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<sst xmlns="http://schemas.openxmlformats.org/spreadsheetml/2006/main" count="226" uniqueCount="153">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</sst>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Main!$B$2:$B$391</c:f>
              <c:numCache>
                <c:formatCode>General</c:formatCode>
                <c:ptCount val="390"/>
                <c:pt idx="0">
                  <c:v>10337485.2332513</c:v>
                </c:pt>
                <c:pt idx="1">
                  <c:v>43420248.7374805</c:v>
                </c:pt>
                <c:pt idx="2">
                  <c:v>42720869.5479163</c:v>
                </c:pt>
                <c:pt idx="3">
                  <c:v>42020436.539174</c:v>
                </c:pt>
                <c:pt idx="4">
                  <c:v>41326962.1531681</c:v>
                </c:pt>
                <c:pt idx="5">
                  <c:v>40637107.3963984</c:v>
                </c:pt>
                <c:pt idx="6">
                  <c:v>39947459.1077598</c:v>
                </c:pt>
                <c:pt idx="7">
                  <c:v>39258616.2383966</c:v>
                </c:pt>
                <c:pt idx="8">
                  <c:v>38571123.4025721</c:v>
                </c:pt>
                <c:pt idx="9">
                  <c:v>37813305.7735922</c:v>
                </c:pt>
                <c:pt idx="10">
                  <c:v>37079096.6614331</c:v>
                </c:pt>
                <c:pt idx="11">
                  <c:v>25355739.1981301</c:v>
                </c:pt>
                <c:pt idx="12">
                  <c:v>21265901.8124951</c:v>
                </c:pt>
                <c:pt idx="13">
                  <c:v>20088255.8526674</c:v>
                </c:pt>
                <c:pt idx="14">
                  <c:v>19226073.3743314</c:v>
                </c:pt>
                <c:pt idx="15">
                  <c:v>19153574.2088593</c:v>
                </c:pt>
                <c:pt idx="16">
                  <c:v>18496940.0660749</c:v>
                </c:pt>
                <c:pt idx="17">
                  <c:v>18421612.7918583</c:v>
                </c:pt>
                <c:pt idx="18">
                  <c:v>17911839.7826839</c:v>
                </c:pt>
                <c:pt idx="19">
                  <c:v>17940485.3761002</c:v>
                </c:pt>
                <c:pt idx="20">
                  <c:v>18129245.3248115</c:v>
                </c:pt>
                <c:pt idx="21">
                  <c:v>18027943.0021456</c:v>
                </c:pt>
                <c:pt idx="22">
                  <c:v>16710873.0893469</c:v>
                </c:pt>
                <c:pt idx="23">
                  <c:v>15736823.1749921</c:v>
                </c:pt>
                <c:pt idx="24">
                  <c:v>15172865.2879157</c:v>
                </c:pt>
                <c:pt idx="25">
                  <c:v>14752600.9593407</c:v>
                </c:pt>
                <c:pt idx="26">
                  <c:v>14676186.4981296</c:v>
                </c:pt>
                <c:pt idx="27">
                  <c:v>14727498.4580223</c:v>
                </c:pt>
                <c:pt idx="28">
                  <c:v>14371125.2004716</c:v>
                </c:pt>
                <c:pt idx="29">
                  <c:v>14331865.7749929</c:v>
                </c:pt>
                <c:pt idx="30">
                  <c:v>14377850.502197</c:v>
                </c:pt>
                <c:pt idx="31">
                  <c:v>14113156.279994</c:v>
                </c:pt>
                <c:pt idx="32">
                  <c:v>14149802.2272244</c:v>
                </c:pt>
                <c:pt idx="33">
                  <c:v>13606330.3850823</c:v>
                </c:pt>
                <c:pt idx="34">
                  <c:v>13203950.6228962</c:v>
                </c:pt>
                <c:pt idx="35">
                  <c:v>12879911.9522653</c:v>
                </c:pt>
                <c:pt idx="36">
                  <c:v>12603420.36457</c:v>
                </c:pt>
                <c:pt idx="37">
                  <c:v>12459401.9564663</c:v>
                </c:pt>
                <c:pt idx="38">
                  <c:v>12414835.1264394</c:v>
                </c:pt>
                <c:pt idx="39">
                  <c:v>12416173.431685</c:v>
                </c:pt>
                <c:pt idx="40">
                  <c:v>12237124.300028</c:v>
                </c:pt>
                <c:pt idx="41">
                  <c:v>12177317.6518315</c:v>
                </c:pt>
                <c:pt idx="42">
                  <c:v>12193209.5530398</c:v>
                </c:pt>
                <c:pt idx="43">
                  <c:v>12022470.4246881</c:v>
                </c:pt>
                <c:pt idx="44">
                  <c:v>11787165.6049125</c:v>
                </c:pt>
                <c:pt idx="45">
                  <c:v>11593032.0747207</c:v>
                </c:pt>
                <c:pt idx="46">
                  <c:v>11417371.2535634</c:v>
                </c:pt>
                <c:pt idx="47">
                  <c:v>11248940.6007051</c:v>
                </c:pt>
                <c:pt idx="48">
                  <c:v>11157730.5359695</c:v>
                </c:pt>
                <c:pt idx="49">
                  <c:v>11121675.5666136</c:v>
                </c:pt>
                <c:pt idx="50">
                  <c:v>11124420.2012267</c:v>
                </c:pt>
                <c:pt idx="51">
                  <c:v>10994827.8219436</c:v>
                </c:pt>
                <c:pt idx="52">
                  <c:v>10956877.4743618</c:v>
                </c:pt>
                <c:pt idx="53">
                  <c:v>10955777.4654581</c:v>
                </c:pt>
                <c:pt idx="54">
                  <c:v>10856524.6651849</c:v>
                </c:pt>
                <c:pt idx="55">
                  <c:v>10726068.6502754</c:v>
                </c:pt>
                <c:pt idx="56">
                  <c:v>10618914.2603093</c:v>
                </c:pt>
                <c:pt idx="57">
                  <c:v>10518238.9497042</c:v>
                </c:pt>
                <c:pt idx="58">
                  <c:v>10413360.9564143</c:v>
                </c:pt>
                <c:pt idx="59">
                  <c:v>10344186.3524522</c:v>
                </c:pt>
                <c:pt idx="60">
                  <c:v>10318480.1154319</c:v>
                </c:pt>
                <c:pt idx="61">
                  <c:v>10320179.7964163</c:v>
                </c:pt>
                <c:pt idx="62">
                  <c:v>10233276.2595928</c:v>
                </c:pt>
                <c:pt idx="63">
                  <c:v>10194319.0407625</c:v>
                </c:pt>
                <c:pt idx="64">
                  <c:v>10165823.82423</c:v>
                </c:pt>
                <c:pt idx="65">
                  <c:v>10166658.5776254</c:v>
                </c:pt>
                <c:pt idx="66">
                  <c:v>10081271.4432615</c:v>
                </c:pt>
                <c:pt idx="67">
                  <c:v>10014090.0348613</c:v>
                </c:pt>
                <c:pt idx="68">
                  <c:v>9950134.03578185</c:v>
                </c:pt>
                <c:pt idx="69">
                  <c:v>9880192.42437217</c:v>
                </c:pt>
                <c:pt idx="70">
                  <c:v>9828794.9069546</c:v>
                </c:pt>
                <c:pt idx="71">
                  <c:v>9794973.11941706</c:v>
                </c:pt>
                <c:pt idx="72">
                  <c:v>9760142.45925787</c:v>
                </c:pt>
                <c:pt idx="73">
                  <c:v>9707473.55501392</c:v>
                </c:pt>
                <c:pt idx="74">
                  <c:v>9682486.93236674</c:v>
                </c:pt>
                <c:pt idx="75">
                  <c:v>9663793.44862321</c:v>
                </c:pt>
                <c:pt idx="76">
                  <c:v>9665189.16997751</c:v>
                </c:pt>
                <c:pt idx="77">
                  <c:v>9610760.51734579</c:v>
                </c:pt>
                <c:pt idx="78">
                  <c:v>9570130.89971513</c:v>
                </c:pt>
                <c:pt idx="79">
                  <c:v>9531653.82516811</c:v>
                </c:pt>
                <c:pt idx="80">
                  <c:v>9485877.17884637</c:v>
                </c:pt>
                <c:pt idx="81">
                  <c:v>9448336.27616231</c:v>
                </c:pt>
                <c:pt idx="82">
                  <c:v>9422258.53174732</c:v>
                </c:pt>
                <c:pt idx="83">
                  <c:v>9395337.52208944</c:v>
                </c:pt>
                <c:pt idx="84">
                  <c:v>9358574.94325348</c:v>
                </c:pt>
                <c:pt idx="85">
                  <c:v>9334726.86687163</c:v>
                </c:pt>
                <c:pt idx="86">
                  <c:v>9315681.48212118</c:v>
                </c:pt>
                <c:pt idx="87">
                  <c:v>9292642.70150909</c:v>
                </c:pt>
                <c:pt idx="88">
                  <c:v>9261602.44594808</c:v>
                </c:pt>
                <c:pt idx="89">
                  <c:v>9237120.60550183</c:v>
                </c:pt>
                <c:pt idx="90">
                  <c:v>9214675.07728447</c:v>
                </c:pt>
                <c:pt idx="91">
                  <c:v>9185585.23569531</c:v>
                </c:pt>
                <c:pt idx="92">
                  <c:v>9160701.44075376</c:v>
                </c:pt>
                <c:pt idx="93">
                  <c:v>9142374.56911648</c:v>
                </c:pt>
                <c:pt idx="94">
                  <c:v>9124021.35175114</c:v>
                </c:pt>
                <c:pt idx="95">
                  <c:v>9098850.64448592</c:v>
                </c:pt>
                <c:pt idx="96">
                  <c:v>9080921.3164003</c:v>
                </c:pt>
                <c:pt idx="97">
                  <c:v>9066866.10764048</c:v>
                </c:pt>
                <c:pt idx="98">
                  <c:v>9050473.58016052</c:v>
                </c:pt>
                <c:pt idx="99">
                  <c:v>9029764.03259185</c:v>
                </c:pt>
                <c:pt idx="100">
                  <c:v>9013517.64649969</c:v>
                </c:pt>
                <c:pt idx="101">
                  <c:v>8999090.60781972</c:v>
                </c:pt>
                <c:pt idx="102">
                  <c:v>8979957.77375309</c:v>
                </c:pt>
                <c:pt idx="103">
                  <c:v>8963167.718225</c:v>
                </c:pt>
                <c:pt idx="104">
                  <c:v>8951149.07936497</c:v>
                </c:pt>
                <c:pt idx="105">
                  <c:v>8938913.67344821</c:v>
                </c:pt>
                <c:pt idx="106">
                  <c:v>8921940.82650525</c:v>
                </c:pt>
                <c:pt idx="107">
                  <c:v>8909093.99729632</c:v>
                </c:pt>
                <c:pt idx="108">
                  <c:v>8898774.6346822</c:v>
                </c:pt>
                <c:pt idx="109">
                  <c:v>8887103.61148585</c:v>
                </c:pt>
                <c:pt idx="110">
                  <c:v>8872776.30619441</c:v>
                </c:pt>
                <c:pt idx="111">
                  <c:v>8861718.76575273</c:v>
                </c:pt>
                <c:pt idx="112">
                  <c:v>8852076.97942766</c:v>
                </c:pt>
                <c:pt idx="113">
                  <c:v>8839230.26270087</c:v>
                </c:pt>
                <c:pt idx="114">
                  <c:v>8827980.57844493</c:v>
                </c:pt>
                <c:pt idx="115">
                  <c:v>8819733.10529754</c:v>
                </c:pt>
                <c:pt idx="116">
                  <c:v>8811775.65820918</c:v>
                </c:pt>
                <c:pt idx="117">
                  <c:v>8800109.43675612</c:v>
                </c:pt>
                <c:pt idx="118">
                  <c:v>8790964.28697035</c:v>
                </c:pt>
                <c:pt idx="119">
                  <c:v>8783860.99441729</c:v>
                </c:pt>
                <c:pt idx="120">
                  <c:v>8775995.31075301</c:v>
                </c:pt>
                <c:pt idx="121">
                  <c:v>8766371.89924573</c:v>
                </c:pt>
                <c:pt idx="122">
                  <c:v>8758766.20955734</c:v>
                </c:pt>
                <c:pt idx="123">
                  <c:v>8752274.12237388</c:v>
                </c:pt>
                <c:pt idx="124">
                  <c:v>8743611.90614476</c:v>
                </c:pt>
                <c:pt idx="125">
                  <c:v>8735890.83466001</c:v>
                </c:pt>
                <c:pt idx="126">
                  <c:v>8730534.7729771</c:v>
                </c:pt>
                <c:pt idx="127">
                  <c:v>8725211.25035815</c:v>
                </c:pt>
                <c:pt idx="128">
                  <c:v>8717435.86967367</c:v>
                </c:pt>
                <c:pt idx="129">
                  <c:v>8711282.46342601</c:v>
                </c:pt>
                <c:pt idx="130">
                  <c:v>8706356.80431804</c:v>
                </c:pt>
                <c:pt idx="131">
                  <c:v>8700974.1045684</c:v>
                </c:pt>
                <c:pt idx="132">
                  <c:v>8694355.94985869</c:v>
                </c:pt>
                <c:pt idx="133">
                  <c:v>8689273.66231033</c:v>
                </c:pt>
                <c:pt idx="134">
                  <c:v>8685004.07692054</c:v>
                </c:pt>
                <c:pt idx="135">
                  <c:v>8679265.55678769</c:v>
                </c:pt>
                <c:pt idx="136">
                  <c:v>8674249.82643717</c:v>
                </c:pt>
                <c:pt idx="137">
                  <c:v>8670635.88311987</c:v>
                </c:pt>
                <c:pt idx="138">
                  <c:v>8667397.13112029</c:v>
                </c:pt>
                <c:pt idx="139">
                  <c:v>8662204.65818339</c:v>
                </c:pt>
                <c:pt idx="140">
                  <c:v>8657980.85716086</c:v>
                </c:pt>
                <c:pt idx="141">
                  <c:v>8654824.78729044</c:v>
                </c:pt>
                <c:pt idx="142">
                  <c:v>8651458.02677376</c:v>
                </c:pt>
                <c:pt idx="143">
                  <c:v>8647280.59318586</c:v>
                </c:pt>
                <c:pt idx="144">
                  <c:v>8643954.7318656</c:v>
                </c:pt>
                <c:pt idx="145">
                  <c:v>8641239.23503263</c:v>
                </c:pt>
                <c:pt idx="146">
                  <c:v>8637551.182318</c:v>
                </c:pt>
                <c:pt idx="147">
                  <c:v>8634224.02067312</c:v>
                </c:pt>
                <c:pt idx="148">
                  <c:v>8632067.94980863</c:v>
                </c:pt>
                <c:pt idx="149">
                  <c:v>8629962.28572177</c:v>
                </c:pt>
                <c:pt idx="150">
                  <c:v>8626739.87201604</c:v>
                </c:pt>
                <c:pt idx="151">
                  <c:v>8624177.51339926</c:v>
                </c:pt>
                <c:pt idx="152">
                  <c:v>8622150.58636987</c:v>
                </c:pt>
                <c:pt idx="153">
                  <c:v>8620008.90094374</c:v>
                </c:pt>
                <c:pt idx="154">
                  <c:v>8617282.23022042</c:v>
                </c:pt>
                <c:pt idx="155">
                  <c:v>8615260.38871687</c:v>
                </c:pt>
                <c:pt idx="156">
                  <c:v>8613643.24026343</c:v>
                </c:pt>
                <c:pt idx="157">
                  <c:v>8611404.24166782</c:v>
                </c:pt>
                <c:pt idx="158">
                  <c:v>8609485.02003325</c:v>
                </c:pt>
                <c:pt idx="159">
                  <c:v>8608115.48353198</c:v>
                </c:pt>
                <c:pt idx="160">
                  <c:v>8607053.08818896</c:v>
                </c:pt>
                <c:pt idx="161">
                  <c:v>8605081.74584975</c:v>
                </c:pt>
                <c:pt idx="162">
                  <c:v>8603444.23751897</c:v>
                </c:pt>
                <c:pt idx="163">
                  <c:v>8602316.79980881</c:v>
                </c:pt>
                <c:pt idx="164">
                  <c:v>8601171.61512367</c:v>
                </c:pt>
                <c:pt idx="165">
                  <c:v>8599700.83807922</c:v>
                </c:pt>
                <c:pt idx="166">
                  <c:v>8598515.60855155</c:v>
                </c:pt>
                <c:pt idx="167">
                  <c:v>8597614.1687232</c:v>
                </c:pt>
                <c:pt idx="168">
                  <c:v>8596352.4845999</c:v>
                </c:pt>
                <c:pt idx="169">
                  <c:v>8595191.38224458</c:v>
                </c:pt>
                <c:pt idx="170">
                  <c:v>8594520.79813129</c:v>
                </c:pt>
                <c:pt idx="171">
                  <c:v>8593870.15078205</c:v>
                </c:pt>
                <c:pt idx="172">
                  <c:v>8592835.34198496</c:v>
                </c:pt>
                <c:pt idx="173">
                  <c:v>8592025.15581926</c:v>
                </c:pt>
                <c:pt idx="174">
                  <c:v>8591398.09619294</c:v>
                </c:pt>
                <c:pt idx="175">
                  <c:v>8590776.73410687</c:v>
                </c:pt>
                <c:pt idx="176">
                  <c:v>8589942.79661491</c:v>
                </c:pt>
                <c:pt idx="177">
                  <c:v>8589363.33573183</c:v>
                </c:pt>
                <c:pt idx="178">
                  <c:v>8588936.66362362</c:v>
                </c:pt>
                <c:pt idx="179">
                  <c:v>8588321.15736531</c:v>
                </c:pt>
                <c:pt idx="180">
                  <c:v>8587803.319013</c:v>
                </c:pt>
                <c:pt idx="181">
                  <c:v>8587465.72923245</c:v>
                </c:pt>
                <c:pt idx="182">
                  <c:v>8587236.26653071</c:v>
                </c:pt>
                <c:pt idx="183">
                  <c:v>8587241.34535613</c:v>
                </c:pt>
                <c:pt idx="184">
                  <c:v>8586694.1492002</c:v>
                </c:pt>
                <c:pt idx="185">
                  <c:v>8586426.69951345</c:v>
                </c:pt>
                <c:pt idx="186">
                  <c:v>8586180.37758485</c:v>
                </c:pt>
                <c:pt idx="187">
                  <c:v>8585848.68140127</c:v>
                </c:pt>
                <c:pt idx="188">
                  <c:v>8585629.95537405</c:v>
                </c:pt>
                <c:pt idx="189">
                  <c:v>8585483.60993454</c:v>
                </c:pt>
                <c:pt idx="190">
                  <c:v>8585280.78879353</c:v>
                </c:pt>
                <c:pt idx="191">
                  <c:v>8585135.71412984</c:v>
                </c:pt>
                <c:pt idx="192">
                  <c:v>8585028.62843483</c:v>
                </c:pt>
                <c:pt idx="193">
                  <c:v>8585113.95203347</c:v>
                </c:pt>
                <c:pt idx="194">
                  <c:v>8584987.39435571</c:v>
                </c:pt>
                <c:pt idx="195">
                  <c:v>8585005.95910671</c:v>
                </c:pt>
                <c:pt idx="196">
                  <c:v>8584821.31488535</c:v>
                </c:pt>
                <c:pt idx="197">
                  <c:v>8584841.03464553</c:v>
                </c:pt>
                <c:pt idx="198">
                  <c:v>8584856.44541223</c:v>
                </c:pt>
                <c:pt idx="199">
                  <c:v>8584881.14190081</c:v>
                </c:pt>
                <c:pt idx="200">
                  <c:v>8584820.64808183</c:v>
                </c:pt>
                <c:pt idx="201">
                  <c:v>8584943.70432457</c:v>
                </c:pt>
                <c:pt idx="202">
                  <c:v>8584848.04759474</c:v>
                </c:pt>
                <c:pt idx="203">
                  <c:v>8584995.08210104</c:v>
                </c:pt>
                <c:pt idx="204">
                  <c:v>8584826.99112236</c:v>
                </c:pt>
                <c:pt idx="205">
                  <c:v>8584842.79334616</c:v>
                </c:pt>
                <c:pt idx="206">
                  <c:v>8584798.64655805</c:v>
                </c:pt>
                <c:pt idx="207">
                  <c:v>8584829.56505979</c:v>
                </c:pt>
                <c:pt idx="208">
                  <c:v>8584831.52752923</c:v>
                </c:pt>
                <c:pt idx="209">
                  <c:v>8584788.06247487</c:v>
                </c:pt>
                <c:pt idx="210">
                  <c:v>8584782.25225698</c:v>
                </c:pt>
                <c:pt idx="211">
                  <c:v>8584819.73987265</c:v>
                </c:pt>
                <c:pt idx="212">
                  <c:v>8584741.58996664</c:v>
                </c:pt>
                <c:pt idx="213">
                  <c:v>8584722.01597406</c:v>
                </c:pt>
                <c:pt idx="214">
                  <c:v>8584740.21497184</c:v>
                </c:pt>
                <c:pt idx="215">
                  <c:v>8584716.78452576</c:v>
                </c:pt>
                <c:pt idx="216">
                  <c:v>8584705.96829458</c:v>
                </c:pt>
                <c:pt idx="217">
                  <c:v>8584683.3361851</c:v>
                </c:pt>
                <c:pt idx="218">
                  <c:v>8584720.6268566</c:v>
                </c:pt>
                <c:pt idx="219">
                  <c:v>8584683.3778019</c:v>
                </c:pt>
                <c:pt idx="220">
                  <c:v>8584696.16978124</c:v>
                </c:pt>
                <c:pt idx="221">
                  <c:v>8584685.9042216</c:v>
                </c:pt>
                <c:pt idx="222">
                  <c:v>8584704.25733878</c:v>
                </c:pt>
                <c:pt idx="223">
                  <c:v>8584719.30416153</c:v>
                </c:pt>
                <c:pt idx="224">
                  <c:v>8584684.32497594</c:v>
                </c:pt>
                <c:pt idx="225">
                  <c:v>8584690.56632082</c:v>
                </c:pt>
                <c:pt idx="226">
                  <c:v>8584685.74717966</c:v>
                </c:pt>
                <c:pt idx="227">
                  <c:v>8584692.86870137</c:v>
                </c:pt>
                <c:pt idx="228">
                  <c:v>8584684.77017457</c:v>
                </c:pt>
                <c:pt idx="229">
                  <c:v>8584682.41061565</c:v>
                </c:pt>
                <c:pt idx="230">
                  <c:v>8584680.04754603</c:v>
                </c:pt>
                <c:pt idx="231">
                  <c:v>8584681.37694752</c:v>
                </c:pt>
                <c:pt idx="232">
                  <c:v>8584678.04137792</c:v>
                </c:pt>
                <c:pt idx="233">
                  <c:v>8584679.14430527</c:v>
                </c:pt>
                <c:pt idx="234">
                  <c:v>8584677.83459333</c:v>
                </c:pt>
                <c:pt idx="235">
                  <c:v>8584674.95745996</c:v>
                </c:pt>
                <c:pt idx="236">
                  <c:v>8584675.35333647</c:v>
                </c:pt>
                <c:pt idx="237">
                  <c:v>8584676.72184982</c:v>
                </c:pt>
                <c:pt idx="238">
                  <c:v>8584673.88865949</c:v>
                </c:pt>
                <c:pt idx="239">
                  <c:v>8584676.36189807</c:v>
                </c:pt>
                <c:pt idx="240">
                  <c:v>8584674.53543771</c:v>
                </c:pt>
                <c:pt idx="241">
                  <c:v>8584673.39093907</c:v>
                </c:pt>
                <c:pt idx="242">
                  <c:v>8584671.50693827</c:v>
                </c:pt>
                <c:pt idx="243">
                  <c:v>8584671.08653552</c:v>
                </c:pt>
                <c:pt idx="244">
                  <c:v>8584671.33798388</c:v>
                </c:pt>
                <c:pt idx="245">
                  <c:v>8584671.6975586</c:v>
                </c:pt>
                <c:pt idx="246">
                  <c:v>8584672.63165776</c:v>
                </c:pt>
                <c:pt idx="247">
                  <c:v>8584670.55367956</c:v>
                </c:pt>
                <c:pt idx="248">
                  <c:v>8584671.49276743</c:v>
                </c:pt>
                <c:pt idx="249">
                  <c:v>8584669.86683091</c:v>
                </c:pt>
                <c:pt idx="250">
                  <c:v>8584670.66804404</c:v>
                </c:pt>
                <c:pt idx="251">
                  <c:v>8584669.46328496</c:v>
                </c:pt>
                <c:pt idx="252">
                  <c:v>8584669.86638809</c:v>
                </c:pt>
                <c:pt idx="253">
                  <c:v>8584673.68236806</c:v>
                </c:pt>
                <c:pt idx="254">
                  <c:v>8584670.56358393</c:v>
                </c:pt>
                <c:pt idx="255">
                  <c:v>8584669.87505684</c:v>
                </c:pt>
                <c:pt idx="256">
                  <c:v>8584669.82710225</c:v>
                </c:pt>
                <c:pt idx="257">
                  <c:v>8584669.23648147</c:v>
                </c:pt>
                <c:pt idx="258">
                  <c:v>8584669.28998834</c:v>
                </c:pt>
                <c:pt idx="259">
                  <c:v>8584671.31746662</c:v>
                </c:pt>
                <c:pt idx="260">
                  <c:v>8584669.34309114</c:v>
                </c:pt>
                <c:pt idx="261">
                  <c:v>8584669.38409135</c:v>
                </c:pt>
                <c:pt idx="262">
                  <c:v>8584669.01213057</c:v>
                </c:pt>
                <c:pt idx="263">
                  <c:v>8584669.48576223</c:v>
                </c:pt>
                <c:pt idx="264">
                  <c:v>8584669.47302147</c:v>
                </c:pt>
                <c:pt idx="265">
                  <c:v>8584669.64489493</c:v>
                </c:pt>
                <c:pt idx="266">
                  <c:v>8584669.21739503</c:v>
                </c:pt>
                <c:pt idx="267">
                  <c:v>8584668.44428591</c:v>
                </c:pt>
                <c:pt idx="268">
                  <c:v>8584668.62367165</c:v>
                </c:pt>
                <c:pt idx="269">
                  <c:v>8584667.98086972</c:v>
                </c:pt>
                <c:pt idx="270">
                  <c:v>8584667.90907578</c:v>
                </c:pt>
                <c:pt idx="271">
                  <c:v>8584668.20332158</c:v>
                </c:pt>
                <c:pt idx="272">
                  <c:v>8584667.98788365</c:v>
                </c:pt>
                <c:pt idx="273">
                  <c:v>8584667.99882469</c:v>
                </c:pt>
                <c:pt idx="274">
                  <c:v>8584667.84366917</c:v>
                </c:pt>
                <c:pt idx="275">
                  <c:v>8584667.79726748</c:v>
                </c:pt>
                <c:pt idx="276">
                  <c:v>8584667.95329576</c:v>
                </c:pt>
                <c:pt idx="277">
                  <c:v>8584667.80992701</c:v>
                </c:pt>
                <c:pt idx="278">
                  <c:v>8584667.87859727</c:v>
                </c:pt>
                <c:pt idx="279">
                  <c:v>8584667.83763059</c:v>
                </c:pt>
                <c:pt idx="280">
                  <c:v>8584667.85692438</c:v>
                </c:pt>
                <c:pt idx="281">
                  <c:v>8584667.81883808</c:v>
                </c:pt>
                <c:pt idx="282">
                  <c:v>8584667.79458499</c:v>
                </c:pt>
                <c:pt idx="283">
                  <c:v>8584667.78647741</c:v>
                </c:pt>
                <c:pt idx="284">
                  <c:v>8584667.84723869</c:v>
                </c:pt>
                <c:pt idx="285">
                  <c:v>8584667.78063544</c:v>
                </c:pt>
                <c:pt idx="286">
                  <c:v>8584667.80027873</c:v>
                </c:pt>
                <c:pt idx="287">
                  <c:v>8584667.7917877</c:v>
                </c:pt>
                <c:pt idx="288">
                  <c:v>8584667.77098624</c:v>
                </c:pt>
                <c:pt idx="289">
                  <c:v>8584667.7561347</c:v>
                </c:pt>
                <c:pt idx="290">
                  <c:v>8584667.76302435</c:v>
                </c:pt>
                <c:pt idx="291">
                  <c:v>8584667.76438907</c:v>
                </c:pt>
                <c:pt idx="292">
                  <c:v>8584667.7806965</c:v>
                </c:pt>
                <c:pt idx="293">
                  <c:v>8584667.75959744</c:v>
                </c:pt>
                <c:pt idx="294">
                  <c:v>8584667.76467953</c:v>
                </c:pt>
                <c:pt idx="295">
                  <c:v>8584667.76022965</c:v>
                </c:pt>
                <c:pt idx="296">
                  <c:v>8584667.75509264</c:v>
                </c:pt>
                <c:pt idx="297">
                  <c:v>8584667.75467733</c:v>
                </c:pt>
                <c:pt idx="298">
                  <c:v>8584667.75877035</c:v>
                </c:pt>
                <c:pt idx="299">
                  <c:v>8584667.74886493</c:v>
                </c:pt>
                <c:pt idx="300">
                  <c:v>8584667.75447164</c:v>
                </c:pt>
                <c:pt idx="301">
                  <c:v>8584667.74203169</c:v>
                </c:pt>
                <c:pt idx="302">
                  <c:v>8584667.74871697</c:v>
                </c:pt>
                <c:pt idx="303">
                  <c:v>8584667.74375329</c:v>
                </c:pt>
                <c:pt idx="304">
                  <c:v>8584667.74059714</c:v>
                </c:pt>
                <c:pt idx="305">
                  <c:v>8584667.74012314</c:v>
                </c:pt>
                <c:pt idx="306">
                  <c:v>8584667.75054994</c:v>
                </c:pt>
                <c:pt idx="307">
                  <c:v>8584667.74017742</c:v>
                </c:pt>
                <c:pt idx="308">
                  <c:v>8584667.74551206</c:v>
                </c:pt>
                <c:pt idx="309">
                  <c:v>8584667.74460021</c:v>
                </c:pt>
                <c:pt idx="310">
                  <c:v>8584667.74329428</c:v>
                </c:pt>
                <c:pt idx="311">
                  <c:v>8584667.74605666</c:v>
                </c:pt>
                <c:pt idx="312">
                  <c:v>8584667.74061166</c:v>
                </c:pt>
                <c:pt idx="313">
                  <c:v>8584667.74051572</c:v>
                </c:pt>
                <c:pt idx="314">
                  <c:v>8584667.74117242</c:v>
                </c:pt>
                <c:pt idx="315">
                  <c:v>8584667.74148276</c:v>
                </c:pt>
                <c:pt idx="316">
                  <c:v>8584667.74050602</c:v>
                </c:pt>
                <c:pt idx="317">
                  <c:v>8584667.7394111</c:v>
                </c:pt>
                <c:pt idx="318">
                  <c:v>8584667.73984381</c:v>
                </c:pt>
                <c:pt idx="319">
                  <c:v>8584667.73886452</c:v>
                </c:pt>
                <c:pt idx="320">
                  <c:v>8584667.73923501</c:v>
                </c:pt>
                <c:pt idx="321">
                  <c:v>8584667.73918564</c:v>
                </c:pt>
                <c:pt idx="322">
                  <c:v>8584667.7382681</c:v>
                </c:pt>
                <c:pt idx="323">
                  <c:v>8584667.73816112</c:v>
                </c:pt>
                <c:pt idx="324">
                  <c:v>8584667.73748085</c:v>
                </c:pt>
                <c:pt idx="325">
                  <c:v>8584667.73799565</c:v>
                </c:pt>
                <c:pt idx="326">
                  <c:v>8584667.73773742</c:v>
                </c:pt>
                <c:pt idx="327">
                  <c:v>8584667.73749803</c:v>
                </c:pt>
                <c:pt idx="328">
                  <c:v>8584667.73756996</c:v>
                </c:pt>
                <c:pt idx="329">
                  <c:v>8584667.73759774</c:v>
                </c:pt>
                <c:pt idx="330">
                  <c:v>8584667.73747668</c:v>
                </c:pt>
                <c:pt idx="331">
                  <c:v>8584667.73742924</c:v>
                </c:pt>
                <c:pt idx="332">
                  <c:v>8584667.7374276</c:v>
                </c:pt>
                <c:pt idx="333">
                  <c:v>8584667.7374114</c:v>
                </c:pt>
                <c:pt idx="334">
                  <c:v>8584667.73755203</c:v>
                </c:pt>
                <c:pt idx="335">
                  <c:v>8584667.73746775</c:v>
                </c:pt>
                <c:pt idx="336">
                  <c:v>8584667.73749509</c:v>
                </c:pt>
                <c:pt idx="337">
                  <c:v>8584667.73752244</c:v>
                </c:pt>
                <c:pt idx="338">
                  <c:v>8584667.73725231</c:v>
                </c:pt>
                <c:pt idx="339">
                  <c:v>8584667.73723153</c:v>
                </c:pt>
                <c:pt idx="340">
                  <c:v>8584667.737311</c:v>
                </c:pt>
                <c:pt idx="341">
                  <c:v>8584667.73727647</c:v>
                </c:pt>
                <c:pt idx="342">
                  <c:v>8584667.7372468</c:v>
                </c:pt>
                <c:pt idx="343">
                  <c:v>8584667.73729108</c:v>
                </c:pt>
                <c:pt idx="344">
                  <c:v>8584667.73722662</c:v>
                </c:pt>
                <c:pt idx="345">
                  <c:v>8584667.73731906</c:v>
                </c:pt>
                <c:pt idx="346">
                  <c:v>8584667.73724</c:v>
                </c:pt>
                <c:pt idx="347">
                  <c:v>8584667.73731778</c:v>
                </c:pt>
                <c:pt idx="348">
                  <c:v>8584667.73723376</c:v>
                </c:pt>
                <c:pt idx="349">
                  <c:v>8584667.73724476</c:v>
                </c:pt>
                <c:pt idx="350">
                  <c:v>8584667.73725251</c:v>
                </c:pt>
                <c:pt idx="351">
                  <c:v>8584667.73724219</c:v>
                </c:pt>
                <c:pt idx="352">
                  <c:v>8584667.73721151</c:v>
                </c:pt>
                <c:pt idx="353">
                  <c:v>8584667.73719546</c:v>
                </c:pt>
                <c:pt idx="354">
                  <c:v>8584667.73719808</c:v>
                </c:pt>
                <c:pt idx="355">
                  <c:v>8584667.7371938</c:v>
                </c:pt>
                <c:pt idx="356">
                  <c:v>8584667.7372063</c:v>
                </c:pt>
                <c:pt idx="357">
                  <c:v>8584667.73720317</c:v>
                </c:pt>
                <c:pt idx="358">
                  <c:v>8584667.73720068</c:v>
                </c:pt>
                <c:pt idx="359">
                  <c:v>8584667.73718591</c:v>
                </c:pt>
                <c:pt idx="360">
                  <c:v>8584667.73718973</c:v>
                </c:pt>
                <c:pt idx="361">
                  <c:v>8584667.73719975</c:v>
                </c:pt>
                <c:pt idx="362">
                  <c:v>8584667.73718962</c:v>
                </c:pt>
                <c:pt idx="363">
                  <c:v>8584667.73718149</c:v>
                </c:pt>
                <c:pt idx="364">
                  <c:v>8584667.73717866</c:v>
                </c:pt>
                <c:pt idx="365">
                  <c:v>8584667.73717032</c:v>
                </c:pt>
                <c:pt idx="366">
                  <c:v>8584667.73717887</c:v>
                </c:pt>
                <c:pt idx="367">
                  <c:v>8584667.73717467</c:v>
                </c:pt>
                <c:pt idx="368">
                  <c:v>8584667.73716949</c:v>
                </c:pt>
                <c:pt idx="369">
                  <c:v>8584667.73717146</c:v>
                </c:pt>
                <c:pt idx="370">
                  <c:v>8584667.7371717</c:v>
                </c:pt>
                <c:pt idx="371">
                  <c:v>8584667.73717138</c:v>
                </c:pt>
                <c:pt idx="372">
                  <c:v>8584667.7371737</c:v>
                </c:pt>
                <c:pt idx="373">
                  <c:v>8584667.73717006</c:v>
                </c:pt>
                <c:pt idx="374">
                  <c:v>8584667.73718115</c:v>
                </c:pt>
                <c:pt idx="375">
                  <c:v>8584667.73716871</c:v>
                </c:pt>
                <c:pt idx="376">
                  <c:v>8584667.73716888</c:v>
                </c:pt>
                <c:pt idx="377">
                  <c:v>8584667.73717046</c:v>
                </c:pt>
                <c:pt idx="378">
                  <c:v>8584667.73716905</c:v>
                </c:pt>
                <c:pt idx="379">
                  <c:v>8584667.73716802</c:v>
                </c:pt>
                <c:pt idx="380">
                  <c:v>8584667.73716918</c:v>
                </c:pt>
                <c:pt idx="381">
                  <c:v>8584667.73716889</c:v>
                </c:pt>
                <c:pt idx="382">
                  <c:v>8584667.73716765</c:v>
                </c:pt>
                <c:pt idx="383">
                  <c:v>8584667.73716719</c:v>
                </c:pt>
                <c:pt idx="384">
                  <c:v>8584667.73716717</c:v>
                </c:pt>
                <c:pt idx="385">
                  <c:v>8584667.73716804</c:v>
                </c:pt>
                <c:pt idx="386">
                  <c:v>8584667.73716792</c:v>
                </c:pt>
                <c:pt idx="387">
                  <c:v>8584667.737168</c:v>
                </c:pt>
                <c:pt idx="388">
                  <c:v>8584667.73716726</c:v>
                </c:pt>
                <c:pt idx="389">
                  <c:v>8584667.73716738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Main!$C$2:$C$391</c:f>
              <c:numCache>
                <c:formatCode>General</c:formatCode>
                <c:ptCount val="390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450136.528479272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422436.153663267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420782.491402897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426492.398570891</c:v>
                </c:pt>
                <c:pt idx="34">
                  <c:v>429267.833358569</c:v>
                </c:pt>
                <c:pt idx="35">
                  <c:v>433806.61851158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444688.114077493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457091.111387904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475063.70787417</c:v>
                </c:pt>
                <c:pt idx="48">
                  <c:v>478719.914052001</c:v>
                </c:pt>
                <c:pt idx="49">
                  <c:v>482306.897997517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504146.170899938</c:v>
                </c:pt>
                <c:pt idx="57">
                  <c:v>509600.309034688</c:v>
                </c:pt>
                <c:pt idx="58">
                  <c:v>516139.865596417</c:v>
                </c:pt>
                <c:pt idx="59">
                  <c:v>520405.25639647</c:v>
                </c:pt>
                <c:pt idx="60">
                  <c:v>520334.772728438</c:v>
                </c:pt>
                <c:pt idx="61">
                  <c:v>520603.703697517</c:v>
                </c:pt>
                <c:pt idx="62">
                  <c:v>527554.365460082</c:v>
                </c:pt>
                <c:pt idx="63">
                  <c:v>529324.897318242</c:v>
                </c:pt>
                <c:pt idx="64">
                  <c:v>530450.296050649</c:v>
                </c:pt>
                <c:pt idx="65">
                  <c:v>530681.260003047</c:v>
                </c:pt>
                <c:pt idx="66">
                  <c:v>536824.300923157</c:v>
                </c:pt>
                <c:pt idx="67">
                  <c:v>543844.303592263</c:v>
                </c:pt>
                <c:pt idx="68">
                  <c:v>550047.116542852</c:v>
                </c:pt>
                <c:pt idx="69">
                  <c:v>556932.338468092</c:v>
                </c:pt>
                <c:pt idx="70">
                  <c:v>562611.714584058</c:v>
                </c:pt>
                <c:pt idx="71">
                  <c:v>564931.662698274</c:v>
                </c:pt>
                <c:pt idx="72">
                  <c:v>569842.778281188</c:v>
                </c:pt>
                <c:pt idx="73">
                  <c:v>575493.272760931</c:v>
                </c:pt>
                <c:pt idx="74">
                  <c:v>580041.307627549</c:v>
                </c:pt>
                <c:pt idx="75">
                  <c:v>583536.00185367</c:v>
                </c:pt>
                <c:pt idx="76">
                  <c:v>583253.423366871</c:v>
                </c:pt>
                <c:pt idx="77">
                  <c:v>591232.410514819</c:v>
                </c:pt>
                <c:pt idx="78">
                  <c:v>595894.013243962</c:v>
                </c:pt>
                <c:pt idx="79">
                  <c:v>601413.83926577</c:v>
                </c:pt>
                <c:pt idx="80">
                  <c:v>608736.444817002</c:v>
                </c:pt>
                <c:pt idx="81">
                  <c:v>614751.0068254</c:v>
                </c:pt>
                <c:pt idx="82">
                  <c:v>620782.332585636</c:v>
                </c:pt>
                <c:pt idx="83">
                  <c:v>624815.202237021</c:v>
                </c:pt>
                <c:pt idx="84">
                  <c:v>632344.903825178</c:v>
                </c:pt>
                <c:pt idx="85">
                  <c:v>637409.105099798</c:v>
                </c:pt>
                <c:pt idx="86">
                  <c:v>639750.340482776</c:v>
                </c:pt>
                <c:pt idx="87">
                  <c:v>643492.640373626</c:v>
                </c:pt>
                <c:pt idx="88">
                  <c:v>649551.322656435</c:v>
                </c:pt>
                <c:pt idx="89">
                  <c:v>656275.73596304</c:v>
                </c:pt>
                <c:pt idx="90">
                  <c:v>661834.433076484</c:v>
                </c:pt>
                <c:pt idx="91">
                  <c:v>668913.396121549</c:v>
                </c:pt>
                <c:pt idx="92">
                  <c:v>675594.305801471</c:v>
                </c:pt>
                <c:pt idx="93">
                  <c:v>678923.082908026</c:v>
                </c:pt>
                <c:pt idx="94">
                  <c:v>684734.463625699</c:v>
                </c:pt>
                <c:pt idx="95">
                  <c:v>691252.443766039</c:v>
                </c:pt>
                <c:pt idx="96">
                  <c:v>696175.650448409</c:v>
                </c:pt>
                <c:pt idx="97">
                  <c:v>701882.277662523</c:v>
                </c:pt>
                <c:pt idx="98">
                  <c:v>707966.595447666</c:v>
                </c:pt>
                <c:pt idx="99">
                  <c:v>715228.517538937</c:v>
                </c:pt>
                <c:pt idx="100">
                  <c:v>719389.696946101</c:v>
                </c:pt>
                <c:pt idx="101">
                  <c:v>724015.715553647</c:v>
                </c:pt>
                <c:pt idx="102">
                  <c:v>730866.930039624</c:v>
                </c:pt>
                <c:pt idx="103">
                  <c:v>736762.613848315</c:v>
                </c:pt>
                <c:pt idx="104">
                  <c:v>743025.915858734</c:v>
                </c:pt>
                <c:pt idx="105">
                  <c:v>747065.050576488</c:v>
                </c:pt>
                <c:pt idx="106">
                  <c:v>754771.726142979</c:v>
                </c:pt>
                <c:pt idx="107">
                  <c:v>760699.735328438</c:v>
                </c:pt>
                <c:pt idx="108">
                  <c:v>763860.113677481</c:v>
                </c:pt>
                <c:pt idx="109">
                  <c:v>768256.927038416</c:v>
                </c:pt>
                <c:pt idx="110">
                  <c:v>774523.143174529</c:v>
                </c:pt>
                <c:pt idx="111">
                  <c:v>781345.314175301</c:v>
                </c:pt>
                <c:pt idx="112">
                  <c:v>786696.378503538</c:v>
                </c:pt>
                <c:pt idx="113">
                  <c:v>793598.745606029</c:v>
                </c:pt>
                <c:pt idx="114">
                  <c:v>800320.820073397</c:v>
                </c:pt>
                <c:pt idx="115">
                  <c:v>803338.689072283</c:v>
                </c:pt>
                <c:pt idx="116">
                  <c:v>808949.871708209</c:v>
                </c:pt>
                <c:pt idx="117">
                  <c:v>815310.485593694</c:v>
                </c:pt>
                <c:pt idx="118">
                  <c:v>820623.482533123</c:v>
                </c:pt>
                <c:pt idx="119">
                  <c:v>826707.588651282</c:v>
                </c:pt>
                <c:pt idx="120">
                  <c:v>832964.04001635</c:v>
                </c:pt>
                <c:pt idx="121">
                  <c:v>840258.246093052</c:v>
                </c:pt>
                <c:pt idx="122">
                  <c:v>844269.266131846</c:v>
                </c:pt>
                <c:pt idx="123">
                  <c:v>848578.248125804</c:v>
                </c:pt>
                <c:pt idx="124">
                  <c:v>855062.364916379</c:v>
                </c:pt>
                <c:pt idx="125">
                  <c:v>860584.332697426</c:v>
                </c:pt>
                <c:pt idx="126">
                  <c:v>866787.399545774</c:v>
                </c:pt>
                <c:pt idx="127">
                  <c:v>870187.830180669</c:v>
                </c:pt>
                <c:pt idx="128">
                  <c:v>877756.42552833</c:v>
                </c:pt>
                <c:pt idx="129">
                  <c:v>883875.993013945</c:v>
                </c:pt>
                <c:pt idx="130">
                  <c:v>886907.222269482</c:v>
                </c:pt>
                <c:pt idx="131">
                  <c:v>890979.599656668</c:v>
                </c:pt>
                <c:pt idx="132">
                  <c:v>896824.108054889</c:v>
                </c:pt>
                <c:pt idx="133">
                  <c:v>903608.192933447</c:v>
                </c:pt>
                <c:pt idx="134">
                  <c:v>908695.749675034</c:v>
                </c:pt>
                <c:pt idx="135">
                  <c:v>915229.328307642</c:v>
                </c:pt>
                <c:pt idx="136">
                  <c:v>921787.535874398</c:v>
                </c:pt>
                <c:pt idx="137">
                  <c:v>924075.268814352</c:v>
                </c:pt>
                <c:pt idx="138">
                  <c:v>929287.682816188</c:v>
                </c:pt>
                <c:pt idx="139">
                  <c:v>934909.305534405</c:v>
                </c:pt>
                <c:pt idx="140">
                  <c:v>939762.306281975</c:v>
                </c:pt>
                <c:pt idx="141">
                  <c:v>945741.346004074</c:v>
                </c:pt>
                <c:pt idx="142">
                  <c:v>951681.257936825</c:v>
                </c:pt>
                <c:pt idx="143">
                  <c:v>958694.819811592</c:v>
                </c:pt>
                <c:pt idx="144">
                  <c:v>961974.235284864</c:v>
                </c:pt>
                <c:pt idx="145">
                  <c:v>965556.162887661</c:v>
                </c:pt>
                <c:pt idx="146">
                  <c:v>971255.341646713</c:v>
                </c:pt>
                <c:pt idx="147">
                  <c:v>975889.663871097</c:v>
                </c:pt>
                <c:pt idx="148">
                  <c:v>981887.060633602</c:v>
                </c:pt>
                <c:pt idx="149">
                  <c:v>984110.707112577</c:v>
                </c:pt>
                <c:pt idx="150">
                  <c:v>991119.503751926</c:v>
                </c:pt>
                <c:pt idx="151">
                  <c:v>996946.659965427</c:v>
                </c:pt>
                <c:pt idx="152">
                  <c:v>999033.398566626</c:v>
                </c:pt>
                <c:pt idx="153">
                  <c:v>1001927.12620722</c:v>
                </c:pt>
                <c:pt idx="154">
                  <c:v>1006429.55200802</c:v>
                </c:pt>
                <c:pt idx="155">
                  <c:v>1012714.00310874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1029379.47081693</c:v>
                </c:pt>
                <c:pt idx="160">
                  <c:v>1033954.1008272</c:v>
                </c:pt>
                <c:pt idx="161">
                  <c:v>1037791.84719021</c:v>
                </c:pt>
                <c:pt idx="162">
                  <c:v>1041054.98718984</c:v>
                </c:pt>
                <c:pt idx="163">
                  <c:v>1046359.74086397</c:v>
                </c:pt>
                <c:pt idx="164">
                  <c:v>1051369.0795719</c:v>
                </c:pt>
                <c:pt idx="165">
                  <c:v>1057470.23140657</c:v>
                </c:pt>
                <c:pt idx="166">
                  <c:v>1058963.0832483</c:v>
                </c:pt>
                <c:pt idx="167">
                  <c:v>1060999.46764671</c:v>
                </c:pt>
                <c:pt idx="168">
                  <c:v>1064819.30728247</c:v>
                </c:pt>
                <c:pt idx="169">
                  <c:v>1067250.36806045</c:v>
                </c:pt>
                <c:pt idx="170">
                  <c:v>1072574.1450435</c:v>
                </c:pt>
                <c:pt idx="171">
                  <c:v>1072664.1293175</c:v>
                </c:pt>
                <c:pt idx="172">
                  <c:v>1078062.02168033</c:v>
                </c:pt>
                <c:pt idx="173">
                  <c:v>1082831.62933972</c:v>
                </c:pt>
                <c:pt idx="174">
                  <c:v>1082954.6119936</c:v>
                </c:pt>
                <c:pt idx="175">
                  <c:v>1083509.43312666</c:v>
                </c:pt>
                <c:pt idx="176">
                  <c:v>1084774.31785177</c:v>
                </c:pt>
                <c:pt idx="177">
                  <c:v>1089413.1043438</c:v>
                </c:pt>
                <c:pt idx="178">
                  <c:v>1092108.83780402</c:v>
                </c:pt>
                <c:pt idx="179">
                  <c:v>1095297.45059858</c:v>
                </c:pt>
                <c:pt idx="180">
                  <c:v>1099791.40329265</c:v>
                </c:pt>
                <c:pt idx="181">
                  <c:v>1098242.34456551</c:v>
                </c:pt>
                <c:pt idx="182">
                  <c:v>1101904.28863878</c:v>
                </c:pt>
                <c:pt idx="183">
                  <c:v>1102194.67516554</c:v>
                </c:pt>
                <c:pt idx="184">
                  <c:v>1102114.9352033</c:v>
                </c:pt>
                <c:pt idx="185">
                  <c:v>1105605.07938292</c:v>
                </c:pt>
                <c:pt idx="186">
                  <c:v>1108796.69048984</c:v>
                </c:pt>
                <c:pt idx="187">
                  <c:v>1113186.61601808</c:v>
                </c:pt>
                <c:pt idx="188">
                  <c:v>1112342.5281709</c:v>
                </c:pt>
                <c:pt idx="189">
                  <c:v>1112451.41774293</c:v>
                </c:pt>
                <c:pt idx="190">
                  <c:v>1113509.86581562</c:v>
                </c:pt>
                <c:pt idx="191">
                  <c:v>1112360.01559107</c:v>
                </c:pt>
                <c:pt idx="192">
                  <c:v>1116328.25855793</c:v>
                </c:pt>
                <c:pt idx="193">
                  <c:v>1115957.46501646</c:v>
                </c:pt>
                <c:pt idx="194">
                  <c:v>1114316.79619713</c:v>
                </c:pt>
                <c:pt idx="195">
                  <c:v>1116144.93768753</c:v>
                </c:pt>
                <c:pt idx="196">
                  <c:v>1118517.62075061</c:v>
                </c:pt>
                <c:pt idx="197">
                  <c:v>1117604.20038165</c:v>
                </c:pt>
                <c:pt idx="198">
                  <c:v>1116670.17802215</c:v>
                </c:pt>
                <c:pt idx="199">
                  <c:v>1119694.01113011</c:v>
                </c:pt>
                <c:pt idx="200">
                  <c:v>1118811.08081292</c:v>
                </c:pt>
                <c:pt idx="201">
                  <c:v>1121485.25474911</c:v>
                </c:pt>
                <c:pt idx="202">
                  <c:v>1121115.88892988</c:v>
                </c:pt>
                <c:pt idx="203">
                  <c:v>1118280.95894543</c:v>
                </c:pt>
                <c:pt idx="204">
                  <c:v>1117308.72858531</c:v>
                </c:pt>
                <c:pt idx="205">
                  <c:v>1118265.23854782</c:v>
                </c:pt>
                <c:pt idx="206">
                  <c:v>1119674.5399401</c:v>
                </c:pt>
                <c:pt idx="207">
                  <c:v>1118548.76619178</c:v>
                </c:pt>
                <c:pt idx="208">
                  <c:v>1119596.77786827</c:v>
                </c:pt>
                <c:pt idx="209">
                  <c:v>1120040.10673096</c:v>
                </c:pt>
                <c:pt idx="210">
                  <c:v>1121331.22020726</c:v>
                </c:pt>
                <c:pt idx="211">
                  <c:v>1121374.38671573</c:v>
                </c:pt>
                <c:pt idx="212">
                  <c:v>1123397.64392537</c:v>
                </c:pt>
                <c:pt idx="213">
                  <c:v>1122531.88514184</c:v>
                </c:pt>
                <c:pt idx="214">
                  <c:v>1123511.7134318</c:v>
                </c:pt>
                <c:pt idx="215">
                  <c:v>1124856.57359688</c:v>
                </c:pt>
                <c:pt idx="216">
                  <c:v>1124746.99666044</c:v>
                </c:pt>
                <c:pt idx="217">
                  <c:v>1124562.08696777</c:v>
                </c:pt>
                <c:pt idx="218">
                  <c:v>1124046.42111079</c:v>
                </c:pt>
                <c:pt idx="219">
                  <c:v>1124543.40515776</c:v>
                </c:pt>
                <c:pt idx="220">
                  <c:v>1123383.82650986</c:v>
                </c:pt>
                <c:pt idx="221">
                  <c:v>1125209.1294292</c:v>
                </c:pt>
                <c:pt idx="222">
                  <c:v>1125515.95025535</c:v>
                </c:pt>
                <c:pt idx="223">
                  <c:v>1122349.77857604</c:v>
                </c:pt>
                <c:pt idx="224">
                  <c:v>1125056.31711095</c:v>
                </c:pt>
                <c:pt idx="225">
                  <c:v>1125218.66362927</c:v>
                </c:pt>
                <c:pt idx="226">
                  <c:v>1125331.05234378</c:v>
                </c:pt>
                <c:pt idx="227">
                  <c:v>1124591.01565254</c:v>
                </c:pt>
                <c:pt idx="228">
                  <c:v>1124332.18733826</c:v>
                </c:pt>
                <c:pt idx="229">
                  <c:v>1124431.89051567</c:v>
                </c:pt>
                <c:pt idx="230">
                  <c:v>1124196.95217032</c:v>
                </c:pt>
                <c:pt idx="231">
                  <c:v>1123963.98877269</c:v>
                </c:pt>
                <c:pt idx="232">
                  <c:v>1123587.48649368</c:v>
                </c:pt>
                <c:pt idx="233">
                  <c:v>1123212.55340489</c:v>
                </c:pt>
                <c:pt idx="234">
                  <c:v>1123618.07545404</c:v>
                </c:pt>
                <c:pt idx="235">
                  <c:v>1123988.08262531</c:v>
                </c:pt>
                <c:pt idx="236">
                  <c:v>1124314.05692347</c:v>
                </c:pt>
                <c:pt idx="237">
                  <c:v>1123834.76105949</c:v>
                </c:pt>
                <c:pt idx="238">
                  <c:v>1123874.53758631</c:v>
                </c:pt>
                <c:pt idx="239">
                  <c:v>1123880.68328316</c:v>
                </c:pt>
                <c:pt idx="240">
                  <c:v>1124134.97391087</c:v>
                </c:pt>
                <c:pt idx="241">
                  <c:v>1124117.10341786</c:v>
                </c:pt>
                <c:pt idx="242">
                  <c:v>1123995.36236022</c:v>
                </c:pt>
                <c:pt idx="243">
                  <c:v>1124731.77714718</c:v>
                </c:pt>
                <c:pt idx="244">
                  <c:v>1124694.60245326</c:v>
                </c:pt>
                <c:pt idx="245">
                  <c:v>1124457.20495726</c:v>
                </c:pt>
                <c:pt idx="246">
                  <c:v>1124557.40633815</c:v>
                </c:pt>
                <c:pt idx="247">
                  <c:v>1124755.86630925</c:v>
                </c:pt>
                <c:pt idx="248">
                  <c:v>1124651.96657326</c:v>
                </c:pt>
                <c:pt idx="249">
                  <c:v>1124762.80531064</c:v>
                </c:pt>
                <c:pt idx="250">
                  <c:v>1124639.17678136</c:v>
                </c:pt>
                <c:pt idx="251">
                  <c:v>1125356.64794339</c:v>
                </c:pt>
                <c:pt idx="252">
                  <c:v>1125536.84073803</c:v>
                </c:pt>
                <c:pt idx="253">
                  <c:v>1125208.779051</c:v>
                </c:pt>
                <c:pt idx="254">
                  <c:v>1125524.84139482</c:v>
                </c:pt>
                <c:pt idx="255">
                  <c:v>1125618.34045397</c:v>
                </c:pt>
                <c:pt idx="256">
                  <c:v>1125615.30466803</c:v>
                </c:pt>
                <c:pt idx="257">
                  <c:v>1124865.4371384</c:v>
                </c:pt>
                <c:pt idx="258">
                  <c:v>1124815.32464577</c:v>
                </c:pt>
                <c:pt idx="259">
                  <c:v>1125210.17177854</c:v>
                </c:pt>
                <c:pt idx="260">
                  <c:v>1124799.9706313</c:v>
                </c:pt>
                <c:pt idx="261">
                  <c:v>1124889.28745131</c:v>
                </c:pt>
                <c:pt idx="262">
                  <c:v>1124889.49270451</c:v>
                </c:pt>
                <c:pt idx="263">
                  <c:v>1124642.30145437</c:v>
                </c:pt>
                <c:pt idx="264">
                  <c:v>1124849.0704874</c:v>
                </c:pt>
                <c:pt idx="265">
                  <c:v>1124921.9264019</c:v>
                </c:pt>
                <c:pt idx="266">
                  <c:v>1125064.0922834</c:v>
                </c:pt>
                <c:pt idx="267">
                  <c:v>1124822.9490394</c:v>
                </c:pt>
                <c:pt idx="268">
                  <c:v>1124779.23466479</c:v>
                </c:pt>
                <c:pt idx="269">
                  <c:v>1125109.16777409</c:v>
                </c:pt>
                <c:pt idx="270">
                  <c:v>1125116.9446944</c:v>
                </c:pt>
                <c:pt idx="271">
                  <c:v>1125293.14580577</c:v>
                </c:pt>
                <c:pt idx="272">
                  <c:v>1125131.29183016</c:v>
                </c:pt>
                <c:pt idx="273">
                  <c:v>1125130.73068703</c:v>
                </c:pt>
                <c:pt idx="274">
                  <c:v>1125116.94838045</c:v>
                </c:pt>
                <c:pt idx="275">
                  <c:v>1125065.64611368</c:v>
                </c:pt>
                <c:pt idx="276">
                  <c:v>1124952.72896814</c:v>
                </c:pt>
                <c:pt idx="277">
                  <c:v>1124994.22981473</c:v>
                </c:pt>
                <c:pt idx="278">
                  <c:v>1125189.08744981</c:v>
                </c:pt>
                <c:pt idx="279">
                  <c:v>1125092.84598836</c:v>
                </c:pt>
                <c:pt idx="280">
                  <c:v>1124946.98642188</c:v>
                </c:pt>
                <c:pt idx="281">
                  <c:v>1125137.57467828</c:v>
                </c:pt>
                <c:pt idx="282">
                  <c:v>1125070.54818347</c:v>
                </c:pt>
                <c:pt idx="283">
                  <c:v>1125066.18309087</c:v>
                </c:pt>
                <c:pt idx="284">
                  <c:v>1125074.76215392</c:v>
                </c:pt>
                <c:pt idx="285">
                  <c:v>1125075.77905493</c:v>
                </c:pt>
                <c:pt idx="286">
                  <c:v>1125013.68757343</c:v>
                </c:pt>
                <c:pt idx="287">
                  <c:v>1125113.60079047</c:v>
                </c:pt>
                <c:pt idx="288">
                  <c:v>1125058.275881</c:v>
                </c:pt>
                <c:pt idx="289">
                  <c:v>1125071.83645873</c:v>
                </c:pt>
                <c:pt idx="290">
                  <c:v>1125093.37673337</c:v>
                </c:pt>
                <c:pt idx="291">
                  <c:v>1125078.41044137</c:v>
                </c:pt>
                <c:pt idx="292">
                  <c:v>1125113.17377965</c:v>
                </c:pt>
                <c:pt idx="293">
                  <c:v>1125034.35106279</c:v>
                </c:pt>
                <c:pt idx="294">
                  <c:v>1125073.16009928</c:v>
                </c:pt>
                <c:pt idx="295">
                  <c:v>1125065.38673682</c:v>
                </c:pt>
                <c:pt idx="296">
                  <c:v>1125056.95860753</c:v>
                </c:pt>
                <c:pt idx="297">
                  <c:v>1125035.4762761</c:v>
                </c:pt>
                <c:pt idx="298">
                  <c:v>1125047.93524066</c:v>
                </c:pt>
                <c:pt idx="299">
                  <c:v>1125058.22882265</c:v>
                </c:pt>
                <c:pt idx="300">
                  <c:v>1125057.00000175</c:v>
                </c:pt>
                <c:pt idx="301">
                  <c:v>1125075.7549737</c:v>
                </c:pt>
                <c:pt idx="302">
                  <c:v>1125063.6111406</c:v>
                </c:pt>
                <c:pt idx="303">
                  <c:v>1125080.0532192</c:v>
                </c:pt>
                <c:pt idx="304">
                  <c:v>1125076.84679744</c:v>
                </c:pt>
                <c:pt idx="305">
                  <c:v>1125095.47908063</c:v>
                </c:pt>
                <c:pt idx="306">
                  <c:v>1125098.91272827</c:v>
                </c:pt>
                <c:pt idx="307">
                  <c:v>1125084.34949481</c:v>
                </c:pt>
                <c:pt idx="308">
                  <c:v>1125135.34150651</c:v>
                </c:pt>
                <c:pt idx="309">
                  <c:v>1125083.95065286</c:v>
                </c:pt>
                <c:pt idx="310">
                  <c:v>1125080.42174581</c:v>
                </c:pt>
                <c:pt idx="311">
                  <c:v>1125106.80723824</c:v>
                </c:pt>
                <c:pt idx="312">
                  <c:v>1125089.25233194</c:v>
                </c:pt>
                <c:pt idx="313">
                  <c:v>1125092.17837956</c:v>
                </c:pt>
                <c:pt idx="314">
                  <c:v>1125095.1781357</c:v>
                </c:pt>
                <c:pt idx="315">
                  <c:v>1125095.89365882</c:v>
                </c:pt>
                <c:pt idx="316">
                  <c:v>1125100.52390419</c:v>
                </c:pt>
                <c:pt idx="317">
                  <c:v>1125091.74973708</c:v>
                </c:pt>
                <c:pt idx="318">
                  <c:v>1125087.82824571</c:v>
                </c:pt>
                <c:pt idx="319">
                  <c:v>1125101.04208198</c:v>
                </c:pt>
                <c:pt idx="320">
                  <c:v>1125102.68905095</c:v>
                </c:pt>
                <c:pt idx="321">
                  <c:v>1125102.43266674</c:v>
                </c:pt>
                <c:pt idx="322">
                  <c:v>1125100.96629418</c:v>
                </c:pt>
                <c:pt idx="323">
                  <c:v>1125096.29335381</c:v>
                </c:pt>
                <c:pt idx="324">
                  <c:v>1125095.44817417</c:v>
                </c:pt>
                <c:pt idx="325">
                  <c:v>1125098.59880906</c:v>
                </c:pt>
                <c:pt idx="326">
                  <c:v>1125098.11014464</c:v>
                </c:pt>
                <c:pt idx="327">
                  <c:v>1125092.07386187</c:v>
                </c:pt>
                <c:pt idx="328">
                  <c:v>1125099.37965001</c:v>
                </c:pt>
                <c:pt idx="329">
                  <c:v>1125092.17463786</c:v>
                </c:pt>
                <c:pt idx="330">
                  <c:v>1125089.83573364</c:v>
                </c:pt>
                <c:pt idx="331">
                  <c:v>1125089.84496249</c:v>
                </c:pt>
                <c:pt idx="332">
                  <c:v>1125089.7844328</c:v>
                </c:pt>
                <c:pt idx="333">
                  <c:v>1125087.59158613</c:v>
                </c:pt>
                <c:pt idx="334">
                  <c:v>1125087.4868669</c:v>
                </c:pt>
                <c:pt idx="335">
                  <c:v>1125087.1594295</c:v>
                </c:pt>
                <c:pt idx="336">
                  <c:v>1125085.50016103</c:v>
                </c:pt>
                <c:pt idx="337">
                  <c:v>1125088.25095821</c:v>
                </c:pt>
                <c:pt idx="338">
                  <c:v>1125085.21201839</c:v>
                </c:pt>
                <c:pt idx="339">
                  <c:v>1125084.10145313</c:v>
                </c:pt>
                <c:pt idx="340">
                  <c:v>1125081.38398396</c:v>
                </c:pt>
                <c:pt idx="341">
                  <c:v>1125087.85063968</c:v>
                </c:pt>
                <c:pt idx="342">
                  <c:v>1125084.08499542</c:v>
                </c:pt>
                <c:pt idx="343">
                  <c:v>1125083.57684754</c:v>
                </c:pt>
                <c:pt idx="344">
                  <c:v>1125082.70317563</c:v>
                </c:pt>
                <c:pt idx="345">
                  <c:v>1125083.36258413</c:v>
                </c:pt>
                <c:pt idx="346">
                  <c:v>1125084.05103354</c:v>
                </c:pt>
                <c:pt idx="347">
                  <c:v>1125080.59834717</c:v>
                </c:pt>
                <c:pt idx="348">
                  <c:v>1125081.15095513</c:v>
                </c:pt>
                <c:pt idx="349">
                  <c:v>1125082.69873291</c:v>
                </c:pt>
                <c:pt idx="350">
                  <c:v>1125084.74860741</c:v>
                </c:pt>
                <c:pt idx="351">
                  <c:v>1125081.75899099</c:v>
                </c:pt>
                <c:pt idx="352">
                  <c:v>1125083.98482326</c:v>
                </c:pt>
                <c:pt idx="353">
                  <c:v>1125084.58069114</c:v>
                </c:pt>
                <c:pt idx="354">
                  <c:v>1125085.57432308</c:v>
                </c:pt>
                <c:pt idx="355">
                  <c:v>1125084.24036019</c:v>
                </c:pt>
                <c:pt idx="356">
                  <c:v>1125085.17381013</c:v>
                </c:pt>
                <c:pt idx="357">
                  <c:v>1125084.10500152</c:v>
                </c:pt>
                <c:pt idx="358">
                  <c:v>1125084.17304092</c:v>
                </c:pt>
                <c:pt idx="359">
                  <c:v>1125085.66226233</c:v>
                </c:pt>
                <c:pt idx="360">
                  <c:v>1125085.27961919</c:v>
                </c:pt>
                <c:pt idx="361">
                  <c:v>1125086.48416954</c:v>
                </c:pt>
                <c:pt idx="362">
                  <c:v>1125086.04187615</c:v>
                </c:pt>
                <c:pt idx="363">
                  <c:v>1125085.400507</c:v>
                </c:pt>
                <c:pt idx="364">
                  <c:v>1125085.54708152</c:v>
                </c:pt>
                <c:pt idx="365">
                  <c:v>1125086.19356688</c:v>
                </c:pt>
                <c:pt idx="366">
                  <c:v>1125086.06389788</c:v>
                </c:pt>
                <c:pt idx="367">
                  <c:v>1125086.01563683</c:v>
                </c:pt>
                <c:pt idx="368">
                  <c:v>1125086.43835472</c:v>
                </c:pt>
                <c:pt idx="369">
                  <c:v>1125086.20587524</c:v>
                </c:pt>
                <c:pt idx="370">
                  <c:v>1125087.68351148</c:v>
                </c:pt>
                <c:pt idx="371">
                  <c:v>1125086.21904065</c:v>
                </c:pt>
                <c:pt idx="372">
                  <c:v>1125085.28995543</c:v>
                </c:pt>
                <c:pt idx="373">
                  <c:v>1125086.9166465</c:v>
                </c:pt>
                <c:pt idx="374">
                  <c:v>1125086.96078749</c:v>
                </c:pt>
                <c:pt idx="375">
                  <c:v>1125086.64327663</c:v>
                </c:pt>
                <c:pt idx="376">
                  <c:v>1125086.6190341</c:v>
                </c:pt>
                <c:pt idx="377">
                  <c:v>1125086.72717395</c:v>
                </c:pt>
                <c:pt idx="378">
                  <c:v>1125086.6242061</c:v>
                </c:pt>
                <c:pt idx="379">
                  <c:v>1125086.52467161</c:v>
                </c:pt>
                <c:pt idx="380">
                  <c:v>1125086.7685914</c:v>
                </c:pt>
                <c:pt idx="381">
                  <c:v>1125086.22254637</c:v>
                </c:pt>
                <c:pt idx="382">
                  <c:v>1125086.75908876</c:v>
                </c:pt>
                <c:pt idx="383">
                  <c:v>1125086.89272403</c:v>
                </c:pt>
                <c:pt idx="384">
                  <c:v>1125086.89143974</c:v>
                </c:pt>
                <c:pt idx="385">
                  <c:v>1125086.51698623</c:v>
                </c:pt>
                <c:pt idx="386">
                  <c:v>1125086.72151592</c:v>
                </c:pt>
                <c:pt idx="387">
                  <c:v>1125087.10494464</c:v>
                </c:pt>
                <c:pt idx="388">
                  <c:v>1125086.73015688</c:v>
                </c:pt>
                <c:pt idx="389">
                  <c:v>1125087.44575443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Main!$D$2:$D$391</c:f>
              <c:numCache>
                <c:formatCode>General</c:formatCode>
                <c:ptCount val="390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4771945.59845469</c:v>
                </c:pt>
                <c:pt idx="26">
                  <c:v>4664897.02577971</c:v>
                </c:pt>
                <c:pt idx="27">
                  <c:v>4670645.02424178</c:v>
                </c:pt>
                <c:pt idx="28">
                  <c:v>4494066.19455886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3655218.31858573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3521040.96035425</c:v>
                </c:pt>
                <c:pt idx="41">
                  <c:v>3475412.48299535</c:v>
                </c:pt>
                <c:pt idx="42">
                  <c:v>3483178.59647873</c:v>
                </c:pt>
                <c:pt idx="43">
                  <c:v>3412637.59172067</c:v>
                </c:pt>
                <c:pt idx="44">
                  <c:v>3288852.5892379</c:v>
                </c:pt>
                <c:pt idx="45">
                  <c:v>3210030.60873636</c:v>
                </c:pt>
                <c:pt idx="46">
                  <c:v>3125609.15417535</c:v>
                </c:pt>
                <c:pt idx="47">
                  <c:v>3040963.34798647</c:v>
                </c:pt>
                <c:pt idx="48">
                  <c:v>2998622.23050846</c:v>
                </c:pt>
                <c:pt idx="49">
                  <c:v>2993238.14268514</c:v>
                </c:pt>
                <c:pt idx="50">
                  <c:v>2992322.32746417</c:v>
                </c:pt>
                <c:pt idx="51">
                  <c:v>2917828.80681438</c:v>
                </c:pt>
                <c:pt idx="52">
                  <c:v>2907907.36526065</c:v>
                </c:pt>
                <c:pt idx="53">
                  <c:v>2908331.94294701</c:v>
                </c:pt>
                <c:pt idx="54">
                  <c:v>2853555.65542133</c:v>
                </c:pt>
                <c:pt idx="55">
                  <c:v>2794965.86161495</c:v>
                </c:pt>
                <c:pt idx="56">
                  <c:v>2730971.13233186</c:v>
                </c:pt>
                <c:pt idx="57">
                  <c:v>2677663.27096527</c:v>
                </c:pt>
                <c:pt idx="58">
                  <c:v>2623945.27898623</c:v>
                </c:pt>
                <c:pt idx="59">
                  <c:v>2586372.44796127</c:v>
                </c:pt>
                <c:pt idx="60">
                  <c:v>2565022.45184141</c:v>
                </c:pt>
                <c:pt idx="61">
                  <c:v>2566949.86332037</c:v>
                </c:pt>
                <c:pt idx="62">
                  <c:v>2526562.17297588</c:v>
                </c:pt>
                <c:pt idx="63">
                  <c:v>2497546.84705233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2433406.34785736</c:v>
                </c:pt>
                <c:pt idx="67">
                  <c:v>2403367.5031234</c:v>
                </c:pt>
                <c:pt idx="68">
                  <c:v>2370977.00530456</c:v>
                </c:pt>
                <c:pt idx="69">
                  <c:v>2334127.84931418</c:v>
                </c:pt>
                <c:pt idx="70">
                  <c:v>2308082.22788549</c:v>
                </c:pt>
                <c:pt idx="71">
                  <c:v>2284310.09013236</c:v>
                </c:pt>
                <c:pt idx="72">
                  <c:v>2268818.4587407</c:v>
                </c:pt>
                <c:pt idx="73">
                  <c:v>2239207.01778342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2197408.07363099</c:v>
                </c:pt>
                <c:pt idx="78">
                  <c:v>2172204.94130572</c:v>
                </c:pt>
                <c:pt idx="79">
                  <c:v>2150558.5752971</c:v>
                </c:pt>
                <c:pt idx="80">
                  <c:v>2125511.15981102</c:v>
                </c:pt>
                <c:pt idx="81">
                  <c:v>2104097.78024089</c:v>
                </c:pt>
                <c:pt idx="82">
                  <c:v>2093400.69640939</c:v>
                </c:pt>
                <c:pt idx="83">
                  <c:v>2076549.44178773</c:v>
                </c:pt>
                <c:pt idx="84">
                  <c:v>2057054.93867355</c:v>
                </c:pt>
                <c:pt idx="85">
                  <c:v>2043357.91764346</c:v>
                </c:pt>
                <c:pt idx="86">
                  <c:v>2029245.91086807</c:v>
                </c:pt>
                <c:pt idx="87">
                  <c:v>2014194.34325012</c:v>
                </c:pt>
                <c:pt idx="88">
                  <c:v>1995335.41095926</c:v>
                </c:pt>
                <c:pt idx="89">
                  <c:v>1983178.22049031</c:v>
                </c:pt>
                <c:pt idx="90">
                  <c:v>1970474.19460305</c:v>
                </c:pt>
                <c:pt idx="91">
                  <c:v>1953152.45241701</c:v>
                </c:pt>
                <c:pt idx="92">
                  <c:v>1938676.84313697</c:v>
                </c:pt>
                <c:pt idx="93">
                  <c:v>1925163.48198102</c:v>
                </c:pt>
                <c:pt idx="94">
                  <c:v>1914956.30852289</c:v>
                </c:pt>
                <c:pt idx="95">
                  <c:v>1898542.26428244</c:v>
                </c:pt>
                <c:pt idx="96">
                  <c:v>1887242.70805834</c:v>
                </c:pt>
                <c:pt idx="97">
                  <c:v>1880238.95156665</c:v>
                </c:pt>
                <c:pt idx="98">
                  <c:v>1870859.97771726</c:v>
                </c:pt>
                <c:pt idx="99">
                  <c:v>1858055.62438487</c:v>
                </c:pt>
                <c:pt idx="100">
                  <c:v>1846020.42958143</c:v>
                </c:pt>
                <c:pt idx="101">
                  <c:v>1836140.0978003</c:v>
                </c:pt>
                <c:pt idx="102">
                  <c:v>1823350.48327361</c:v>
                </c:pt>
                <c:pt idx="103">
                  <c:v>1811665.26236553</c:v>
                </c:pt>
                <c:pt idx="104">
                  <c:v>1804968.94257805</c:v>
                </c:pt>
                <c:pt idx="105">
                  <c:v>1795856.4790249</c:v>
                </c:pt>
                <c:pt idx="106">
                  <c:v>1784609.01697103</c:v>
                </c:pt>
                <c:pt idx="107">
                  <c:v>1775733.12882661</c:v>
                </c:pt>
                <c:pt idx="108">
                  <c:v>1767285.55296639</c:v>
                </c:pt>
                <c:pt idx="109">
                  <c:v>1758305.43117562</c:v>
                </c:pt>
                <c:pt idx="110">
                  <c:v>1747605.58196913</c:v>
                </c:pt>
                <c:pt idx="111">
                  <c:v>1740336.06374944</c:v>
                </c:pt>
                <c:pt idx="112">
                  <c:v>1733425.78091619</c:v>
                </c:pt>
                <c:pt idx="113">
                  <c:v>1723835.17885008</c:v>
                </c:pt>
                <c:pt idx="114">
                  <c:v>1715532.86373867</c:v>
                </c:pt>
                <c:pt idx="115">
                  <c:v>1708277.74873473</c:v>
                </c:pt>
                <c:pt idx="116">
                  <c:v>1702480.49467865</c:v>
                </c:pt>
                <c:pt idx="117">
                  <c:v>1692894.07010628</c:v>
                </c:pt>
                <c:pt idx="118">
                  <c:v>1685411.44536609</c:v>
                </c:pt>
                <c:pt idx="119">
                  <c:v>1680231.105718</c:v>
                </c:pt>
                <c:pt idx="120">
                  <c:v>1674066.82711472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1645716.23945962</c:v>
                </c:pt>
                <c:pt idx="125">
                  <c:v>1638627.32388326</c:v>
                </c:pt>
                <c:pt idx="126">
                  <c:v>1634185.61651314</c:v>
                </c:pt>
                <c:pt idx="127">
                  <c:v>1629044.35799123</c:v>
                </c:pt>
                <c:pt idx="128">
                  <c:v>1621895.66625826</c:v>
                </c:pt>
                <c:pt idx="129">
                  <c:v>1616059.46517069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</c:v>
                </c:pt>
                <c:pt idx="134">
                  <c:v>1589260.99397253</c:v>
                </c:pt>
                <c:pt idx="135">
                  <c:v>1583153.85770478</c:v>
                </c:pt>
                <c:pt idx="136">
                  <c:v>1577717.55333585</c:v>
                </c:pt>
                <c:pt idx="137">
                  <c:v>1573602.15412136</c:v>
                </c:pt>
                <c:pt idx="138">
                  <c:v>1569944.49193191</c:v>
                </c:pt>
                <c:pt idx="139">
                  <c:v>1563914.47099472</c:v>
                </c:pt>
                <c:pt idx="140">
                  <c:v>1558929.68661355</c:v>
                </c:pt>
                <c:pt idx="141">
                  <c:v>1555094.16405718</c:v>
                </c:pt>
                <c:pt idx="142">
                  <c:v>1550879.67007279</c:v>
                </c:pt>
                <c:pt idx="143">
                  <c:v>1545540.68768873</c:v>
                </c:pt>
                <c:pt idx="144">
                  <c:v>1541319.98970709</c:v>
                </c:pt>
                <c:pt idx="145">
                  <c:v>1537769.27683346</c:v>
                </c:pt>
                <c:pt idx="146">
                  <c:v>1532762.55722968</c:v>
                </c:pt>
                <c:pt idx="147">
                  <c:v>1528199.46652919</c:v>
                </c:pt>
                <c:pt idx="148">
                  <c:v>1524882.28422285</c:v>
                </c:pt>
                <c:pt idx="149">
                  <c:v>1522000.55428407</c:v>
                </c:pt>
                <c:pt idx="150">
                  <c:v>1517052.81741637</c:v>
                </c:pt>
                <c:pt idx="151">
                  <c:v>1512969.99111877</c:v>
                </c:pt>
                <c:pt idx="152">
                  <c:v>1510035.5025982</c:v>
                </c:pt>
                <c:pt idx="153">
                  <c:v>1506820.28146024</c:v>
                </c:pt>
                <c:pt idx="154">
                  <c:v>1502505.4815476</c:v>
                </c:pt>
                <c:pt idx="155">
                  <c:v>1498699.17649666</c:v>
                </c:pt>
                <c:pt idx="156">
                  <c:v>1495721.54395837</c:v>
                </c:pt>
                <c:pt idx="157">
                  <c:v>1491625.99419178</c:v>
                </c:pt>
                <c:pt idx="158">
                  <c:v>1487777.22474058</c:v>
                </c:pt>
                <c:pt idx="159">
                  <c:v>1485698.70077932</c:v>
                </c:pt>
                <c:pt idx="160">
                  <c:v>1483187.08847623</c:v>
                </c:pt>
                <c:pt idx="161">
                  <c:v>1479500.42393726</c:v>
                </c:pt>
                <c:pt idx="162">
                  <c:v>1476366.90127442</c:v>
                </c:pt>
                <c:pt idx="163">
                  <c:v>1473432.2651874</c:v>
                </c:pt>
                <c:pt idx="164">
                  <c:v>1470463.82685429</c:v>
                </c:pt>
                <c:pt idx="165">
                  <c:v>1466668.18871625</c:v>
                </c:pt>
                <c:pt idx="166">
                  <c:v>1464448.58508167</c:v>
                </c:pt>
                <c:pt idx="167">
                  <c:v>1462487.03043765</c:v>
                </c:pt>
                <c:pt idx="168">
                  <c:v>1459383.43593524</c:v>
                </c:pt>
                <c:pt idx="169">
                  <c:v>1456768.33924768</c:v>
                </c:pt>
                <c:pt idx="170">
                  <c:v>1454105.70273171</c:v>
                </c:pt>
                <c:pt idx="171">
                  <c:v>1452977.67126065</c:v>
                </c:pt>
                <c:pt idx="172">
                  <c:v>1449559.53903402</c:v>
                </c:pt>
                <c:pt idx="173">
                  <c:v>1446647.31434524</c:v>
                </c:pt>
                <c:pt idx="174">
                  <c:v>1445426.03269647</c:v>
                </c:pt>
                <c:pt idx="175">
                  <c:v>1444065.11819013</c:v>
                </c:pt>
                <c:pt idx="176">
                  <c:v>1441987.11225366</c:v>
                </c:pt>
                <c:pt idx="177">
                  <c:v>1439276.56452901</c:v>
                </c:pt>
                <c:pt idx="178">
                  <c:v>1437474.90450294</c:v>
                </c:pt>
                <c:pt idx="179">
                  <c:v>1435064.41423443</c:v>
                </c:pt>
                <c:pt idx="180">
                  <c:v>1432380.21929474</c:v>
                </c:pt>
                <c:pt idx="181">
                  <c:v>1432033.19064539</c:v>
                </c:pt>
                <c:pt idx="182">
                  <c:v>1430212.25552254</c:v>
                </c:pt>
                <c:pt idx="183">
                  <c:v>1430082.30009097</c:v>
                </c:pt>
                <c:pt idx="184">
                  <c:v>1428626.03726662</c:v>
                </c:pt>
                <c:pt idx="185">
                  <c:v>1426628.70994967</c:v>
                </c:pt>
                <c:pt idx="186">
                  <c:v>1424726.55754936</c:v>
                </c:pt>
                <c:pt idx="187">
                  <c:v>1422091.49118973</c:v>
                </c:pt>
                <c:pt idx="188">
                  <c:v>1421481.10106187</c:v>
                </c:pt>
                <c:pt idx="189">
                  <c:v>1420812.04263218</c:v>
                </c:pt>
                <c:pt idx="190">
                  <c:v>1419440.87861264</c:v>
                </c:pt>
                <c:pt idx="191">
                  <c:v>1418892.18071316</c:v>
                </c:pt>
                <c:pt idx="192">
                  <c:v>1417061.21213185</c:v>
                </c:pt>
                <c:pt idx="193">
                  <c:v>1417248.57305397</c:v>
                </c:pt>
                <c:pt idx="194">
                  <c:v>1417369.0071359</c:v>
                </c:pt>
                <c:pt idx="195">
                  <c:v>1416722.88655315</c:v>
                </c:pt>
                <c:pt idx="196">
                  <c:v>1414908.42268023</c:v>
                </c:pt>
                <c:pt idx="197">
                  <c:v>1414806.12534812</c:v>
                </c:pt>
                <c:pt idx="198">
                  <c:v>1415471.13759122</c:v>
                </c:pt>
                <c:pt idx="199">
                  <c:v>1413870.17714736</c:v>
                </c:pt>
                <c:pt idx="200">
                  <c:v>1414764.03264064</c:v>
                </c:pt>
                <c:pt idx="201">
                  <c:v>1413844.97666536</c:v>
                </c:pt>
                <c:pt idx="202">
                  <c:v>1414163.4265052</c:v>
                </c:pt>
                <c:pt idx="203">
                  <c:v>1414945.15226315</c:v>
                </c:pt>
                <c:pt idx="204">
                  <c:v>1415251.94542802</c:v>
                </c:pt>
                <c:pt idx="205">
                  <c:v>1414871.06020303</c:v>
                </c:pt>
                <c:pt idx="206">
                  <c:v>1414159.43278907</c:v>
                </c:pt>
                <c:pt idx="207">
                  <c:v>1414634.55598545</c:v>
                </c:pt>
                <c:pt idx="208">
                  <c:v>1414450.73173779</c:v>
                </c:pt>
                <c:pt idx="209">
                  <c:v>1413910.58292847</c:v>
                </c:pt>
                <c:pt idx="210">
                  <c:v>1413184.88901474</c:v>
                </c:pt>
                <c:pt idx="211">
                  <c:v>1413264.11850002</c:v>
                </c:pt>
                <c:pt idx="212">
                  <c:v>1412198.52397357</c:v>
                </c:pt>
                <c:pt idx="213">
                  <c:v>1412326.98578611</c:v>
                </c:pt>
                <c:pt idx="214">
                  <c:v>1412030.54479521</c:v>
                </c:pt>
                <c:pt idx="215">
                  <c:v>1411526.11623835</c:v>
                </c:pt>
                <c:pt idx="216">
                  <c:v>1411386.72802085</c:v>
                </c:pt>
                <c:pt idx="217">
                  <c:v>1411127.07146182</c:v>
                </c:pt>
                <c:pt idx="218">
                  <c:v>1411453.56786945</c:v>
                </c:pt>
                <c:pt idx="219">
                  <c:v>1411047.40103553</c:v>
                </c:pt>
                <c:pt idx="220">
                  <c:v>1411263.55766096</c:v>
                </c:pt>
                <c:pt idx="221">
                  <c:v>1410775.33379066</c:v>
                </c:pt>
                <c:pt idx="222">
                  <c:v>1410553.04416635</c:v>
                </c:pt>
                <c:pt idx="223">
                  <c:v>1411942.63997416</c:v>
                </c:pt>
                <c:pt idx="224">
                  <c:v>1410988.11281731</c:v>
                </c:pt>
                <c:pt idx="225">
                  <c:v>1410906.05977978</c:v>
                </c:pt>
                <c:pt idx="226">
                  <c:v>1410798.54543912</c:v>
                </c:pt>
                <c:pt idx="227">
                  <c:v>1411234.90759727</c:v>
                </c:pt>
                <c:pt idx="228">
                  <c:v>1411208.332144</c:v>
                </c:pt>
                <c:pt idx="229">
                  <c:v>1411125.73166043</c:v>
                </c:pt>
                <c:pt idx="230">
                  <c:v>1411219.01201056</c:v>
                </c:pt>
                <c:pt idx="231">
                  <c:v>1411328.62760033</c:v>
                </c:pt>
                <c:pt idx="232">
                  <c:v>1411374.41567039</c:v>
                </c:pt>
                <c:pt idx="233">
                  <c:v>1411532.32023576</c:v>
                </c:pt>
                <c:pt idx="234">
                  <c:v>1411342.35019857</c:v>
                </c:pt>
                <c:pt idx="235">
                  <c:v>1411138.17420691</c:v>
                </c:pt>
                <c:pt idx="236">
                  <c:v>1410917.77676077</c:v>
                </c:pt>
                <c:pt idx="237">
                  <c:v>1411184.4861138</c:v>
                </c:pt>
                <c:pt idx="238">
                  <c:v>1411157.22327661</c:v>
                </c:pt>
                <c:pt idx="239">
                  <c:v>1411177.80736534</c:v>
                </c:pt>
                <c:pt idx="240">
                  <c:v>1411109.59714508</c:v>
                </c:pt>
                <c:pt idx="241">
                  <c:v>1411049.49759846</c:v>
                </c:pt>
                <c:pt idx="242">
                  <c:v>1411018.73607203</c:v>
                </c:pt>
                <c:pt idx="243">
                  <c:v>1410754.6938215</c:v>
                </c:pt>
                <c:pt idx="244">
                  <c:v>1410752.50205527</c:v>
                </c:pt>
                <c:pt idx="245">
                  <c:v>1410854.47438102</c:v>
                </c:pt>
                <c:pt idx="246">
                  <c:v>1410870.01745747</c:v>
                </c:pt>
                <c:pt idx="247">
                  <c:v>1410688.39566495</c:v>
                </c:pt>
                <c:pt idx="248">
                  <c:v>1410712.38265689</c:v>
                </c:pt>
                <c:pt idx="249">
                  <c:v>1410604.62091529</c:v>
                </c:pt>
                <c:pt idx="250">
                  <c:v>1410630.22680887</c:v>
                </c:pt>
                <c:pt idx="251">
                  <c:v>1410332.67693162</c:v>
                </c:pt>
                <c:pt idx="252">
                  <c:v>1410264.99224731</c:v>
                </c:pt>
                <c:pt idx="253">
                  <c:v>1410431.04714525</c:v>
                </c:pt>
                <c:pt idx="254">
                  <c:v>1410284.15874955</c:v>
                </c:pt>
                <c:pt idx="255">
                  <c:v>1410254.57333151</c:v>
                </c:pt>
                <c:pt idx="256">
                  <c:v>1410230.18590665</c:v>
                </c:pt>
                <c:pt idx="257">
                  <c:v>1410466.8136637</c:v>
                </c:pt>
                <c:pt idx="258">
                  <c:v>1410502.41619681</c:v>
                </c:pt>
                <c:pt idx="259">
                  <c:v>1410381.62075632</c:v>
                </c:pt>
                <c:pt idx="260">
                  <c:v>1410413.67684841</c:v>
                </c:pt>
                <c:pt idx="261">
                  <c:v>1410491.69937048</c:v>
                </c:pt>
                <c:pt idx="262">
                  <c:v>1410442.28444159</c:v>
                </c:pt>
                <c:pt idx="263">
                  <c:v>1410497.49579653</c:v>
                </c:pt>
                <c:pt idx="264">
                  <c:v>1410452.29685479</c:v>
                </c:pt>
                <c:pt idx="265">
                  <c:v>1410430.4243979</c:v>
                </c:pt>
                <c:pt idx="266">
                  <c:v>1410361.19284272</c:v>
                </c:pt>
                <c:pt idx="267">
                  <c:v>1410435.6704763</c:v>
                </c:pt>
                <c:pt idx="268">
                  <c:v>1410452.93641335</c:v>
                </c:pt>
                <c:pt idx="269">
                  <c:v>1410345.44594618</c:v>
                </c:pt>
                <c:pt idx="270">
                  <c:v>1410354.98710902</c:v>
                </c:pt>
                <c:pt idx="271">
                  <c:v>1410275.22543479</c:v>
                </c:pt>
                <c:pt idx="272">
                  <c:v>1410353.1346284</c:v>
                </c:pt>
                <c:pt idx="273">
                  <c:v>1410348.77676829</c:v>
                </c:pt>
                <c:pt idx="274">
                  <c:v>1410372.40056647</c:v>
                </c:pt>
                <c:pt idx="275">
                  <c:v>1410387.02262627</c:v>
                </c:pt>
                <c:pt idx="276">
                  <c:v>1410422.82106562</c:v>
                </c:pt>
                <c:pt idx="277">
                  <c:v>1410424.53595455</c:v>
                </c:pt>
                <c:pt idx="278">
                  <c:v>1410359.20051003</c:v>
                </c:pt>
                <c:pt idx="279">
                  <c:v>1410379.87289103</c:v>
                </c:pt>
                <c:pt idx="280">
                  <c:v>1410428.53111131</c:v>
                </c:pt>
                <c:pt idx="281">
                  <c:v>1410353.65131589</c:v>
                </c:pt>
                <c:pt idx="282">
                  <c:v>1410387.04180995</c:v>
                </c:pt>
                <c:pt idx="283">
                  <c:v>1410385.97711892</c:v>
                </c:pt>
                <c:pt idx="284">
                  <c:v>1410379.30794067</c:v>
                </c:pt>
                <c:pt idx="285">
                  <c:v>1410378.94085697</c:v>
                </c:pt>
                <c:pt idx="286">
                  <c:v>1410392.45378979</c:v>
                </c:pt>
                <c:pt idx="287">
                  <c:v>1410367.94235339</c:v>
                </c:pt>
                <c:pt idx="288">
                  <c:v>1410388.16185337</c:v>
                </c:pt>
                <c:pt idx="289">
                  <c:v>1410380.29214551</c:v>
                </c:pt>
                <c:pt idx="290">
                  <c:v>1410375.79145799</c:v>
                </c:pt>
                <c:pt idx="291">
                  <c:v>1410378.19338745</c:v>
                </c:pt>
                <c:pt idx="292">
                  <c:v>1410365.947354</c:v>
                </c:pt>
                <c:pt idx="293">
                  <c:v>1410399.37166145</c:v>
                </c:pt>
                <c:pt idx="294">
                  <c:v>1410380.22899078</c:v>
                </c:pt>
                <c:pt idx="295">
                  <c:v>1410378.74417912</c:v>
                </c:pt>
                <c:pt idx="296">
                  <c:v>1410382.75968871</c:v>
                </c:pt>
                <c:pt idx="297">
                  <c:v>1410388.35301037</c:v>
                </c:pt>
                <c:pt idx="298">
                  <c:v>1410383.53701039</c:v>
                </c:pt>
                <c:pt idx="299">
                  <c:v>1410379.14210255</c:v>
                </c:pt>
                <c:pt idx="300">
                  <c:v>1410378.77532308</c:v>
                </c:pt>
                <c:pt idx="301">
                  <c:v>1410373.02638479</c:v>
                </c:pt>
                <c:pt idx="302">
                  <c:v>1410379.3218407</c:v>
                </c:pt>
                <c:pt idx="303">
                  <c:v>1410372.49008658</c:v>
                </c:pt>
                <c:pt idx="304">
                  <c:v>1410369.15200874</c:v>
                </c:pt>
                <c:pt idx="305">
                  <c:v>1410359.79049475</c:v>
                </c:pt>
                <c:pt idx="306">
                  <c:v>1410358.80710838</c:v>
                </c:pt>
                <c:pt idx="307">
                  <c:v>1410360.93902729</c:v>
                </c:pt>
                <c:pt idx="308">
                  <c:v>1410345.59074258</c:v>
                </c:pt>
                <c:pt idx="309">
                  <c:v>1410362.91060354</c:v>
                </c:pt>
                <c:pt idx="310">
                  <c:v>1410366.27458677</c:v>
                </c:pt>
                <c:pt idx="311">
                  <c:v>1410353.60026532</c:v>
                </c:pt>
                <c:pt idx="312">
                  <c:v>1410361.72243835</c:v>
                </c:pt>
                <c:pt idx="313">
                  <c:v>1410360.74962398</c:v>
                </c:pt>
                <c:pt idx="314">
                  <c:v>1410360.98155383</c:v>
                </c:pt>
                <c:pt idx="315">
                  <c:v>1410358.68316734</c:v>
                </c:pt>
                <c:pt idx="316">
                  <c:v>1410357.77369411</c:v>
                </c:pt>
                <c:pt idx="317">
                  <c:v>1410361.51031782</c:v>
                </c:pt>
                <c:pt idx="318">
                  <c:v>1410362.92230736</c:v>
                </c:pt>
                <c:pt idx="319">
                  <c:v>1410358.89830212</c:v>
                </c:pt>
                <c:pt idx="320">
                  <c:v>1410358.71787548</c:v>
                </c:pt>
                <c:pt idx="321">
                  <c:v>1410358.57044361</c:v>
                </c:pt>
                <c:pt idx="322">
                  <c:v>1410359.6034806</c:v>
                </c:pt>
                <c:pt idx="323">
                  <c:v>1410361.94667255</c:v>
                </c:pt>
                <c:pt idx="324">
                  <c:v>1410362.91351936</c:v>
                </c:pt>
                <c:pt idx="325">
                  <c:v>1410361.96006948</c:v>
                </c:pt>
                <c:pt idx="326">
                  <c:v>1410362.66025457</c:v>
                </c:pt>
                <c:pt idx="327">
                  <c:v>1410364.02658777</c:v>
                </c:pt>
                <c:pt idx="328">
                  <c:v>1410361.35237799</c:v>
                </c:pt>
                <c:pt idx="329">
                  <c:v>1410364.55219505</c:v>
                </c:pt>
                <c:pt idx="330">
                  <c:v>1410364.6967359</c:v>
                </c:pt>
                <c:pt idx="331">
                  <c:v>1410364.73956513</c:v>
                </c:pt>
                <c:pt idx="332">
                  <c:v>1410365.13335108</c:v>
                </c:pt>
                <c:pt idx="333">
                  <c:v>1410366.17661534</c:v>
                </c:pt>
                <c:pt idx="334">
                  <c:v>1410365.73961597</c:v>
                </c:pt>
                <c:pt idx="335">
                  <c:v>1410366.21479859</c:v>
                </c:pt>
                <c:pt idx="336">
                  <c:v>1410366.62121662</c:v>
                </c:pt>
                <c:pt idx="337">
                  <c:v>1410365.9796083</c:v>
                </c:pt>
                <c:pt idx="338">
                  <c:v>1410367.32018381</c:v>
                </c:pt>
                <c:pt idx="339">
                  <c:v>1410368.48984252</c:v>
                </c:pt>
                <c:pt idx="340">
                  <c:v>1410369.34596288</c:v>
                </c:pt>
                <c:pt idx="341">
                  <c:v>1410367.1428722</c:v>
                </c:pt>
                <c:pt idx="342">
                  <c:v>1410368.60082312</c:v>
                </c:pt>
                <c:pt idx="343">
                  <c:v>1410368.48887454</c:v>
                </c:pt>
                <c:pt idx="344">
                  <c:v>1410368.90281067</c:v>
                </c:pt>
                <c:pt idx="345">
                  <c:v>1410368.58510859</c:v>
                </c:pt>
                <c:pt idx="346">
                  <c:v>1410368.75252765</c:v>
                </c:pt>
                <c:pt idx="347">
                  <c:v>1410369.87093748</c:v>
                </c:pt>
                <c:pt idx="348">
                  <c:v>1410369.58822034</c:v>
                </c:pt>
                <c:pt idx="349">
                  <c:v>1410368.99614848</c:v>
                </c:pt>
                <c:pt idx="350">
                  <c:v>1410368.01227334</c:v>
                </c:pt>
                <c:pt idx="351">
                  <c:v>1410369.21416719</c:v>
                </c:pt>
                <c:pt idx="352">
                  <c:v>1410368.39317268</c:v>
                </c:pt>
                <c:pt idx="353">
                  <c:v>1410368.0009484</c:v>
                </c:pt>
                <c:pt idx="354">
                  <c:v>1410367.52118625</c:v>
                </c:pt>
                <c:pt idx="355">
                  <c:v>1410368.10265348</c:v>
                </c:pt>
                <c:pt idx="356">
                  <c:v>1410367.80231957</c:v>
                </c:pt>
                <c:pt idx="357">
                  <c:v>1410367.99304094</c:v>
                </c:pt>
                <c:pt idx="358">
                  <c:v>1410368.09094364</c:v>
                </c:pt>
                <c:pt idx="359">
                  <c:v>1410367.50793072</c:v>
                </c:pt>
                <c:pt idx="360">
                  <c:v>1410367.57145747</c:v>
                </c:pt>
                <c:pt idx="361">
                  <c:v>1410367.16573038</c:v>
                </c:pt>
                <c:pt idx="362">
                  <c:v>1410367.41125918</c:v>
                </c:pt>
                <c:pt idx="363">
                  <c:v>1410367.61086023</c:v>
                </c:pt>
                <c:pt idx="364">
                  <c:v>1410367.53040524</c:v>
                </c:pt>
                <c:pt idx="365">
                  <c:v>1410367.3279903</c:v>
                </c:pt>
                <c:pt idx="366">
                  <c:v>1410367.52237912</c:v>
                </c:pt>
                <c:pt idx="367">
                  <c:v>1410367.36820654</c:v>
                </c:pt>
                <c:pt idx="368">
                  <c:v>1410367.09918885</c:v>
                </c:pt>
                <c:pt idx="369">
                  <c:v>1410367.16865717</c:v>
                </c:pt>
                <c:pt idx="370">
                  <c:v>1410366.57357391</c:v>
                </c:pt>
                <c:pt idx="371">
                  <c:v>1410367.26028752</c:v>
                </c:pt>
                <c:pt idx="372">
                  <c:v>1410367.45182445</c:v>
                </c:pt>
                <c:pt idx="373">
                  <c:v>1410366.98406005</c:v>
                </c:pt>
                <c:pt idx="374">
                  <c:v>1410366.78800555</c:v>
                </c:pt>
                <c:pt idx="375">
                  <c:v>1410367.01264461</c:v>
                </c:pt>
                <c:pt idx="376">
                  <c:v>1410367.0039719</c:v>
                </c:pt>
                <c:pt idx="377">
                  <c:v>1410367.03121637</c:v>
                </c:pt>
                <c:pt idx="378">
                  <c:v>1410367.0066606</c:v>
                </c:pt>
                <c:pt idx="379">
                  <c:v>1410367.07703682</c:v>
                </c:pt>
                <c:pt idx="380">
                  <c:v>1410366.99214459</c:v>
                </c:pt>
                <c:pt idx="381">
                  <c:v>1410367.13870569</c:v>
                </c:pt>
                <c:pt idx="382">
                  <c:v>1410366.98233474</c:v>
                </c:pt>
                <c:pt idx="383">
                  <c:v>1410366.89558564</c:v>
                </c:pt>
                <c:pt idx="384">
                  <c:v>1410366.86776148</c:v>
                </c:pt>
                <c:pt idx="385">
                  <c:v>1410367.02416231</c:v>
                </c:pt>
                <c:pt idx="386">
                  <c:v>1410366.91483391</c:v>
                </c:pt>
                <c:pt idx="387">
                  <c:v>1410366.85369433</c:v>
                </c:pt>
                <c:pt idx="388">
                  <c:v>1410366.94212514</c:v>
                </c:pt>
                <c:pt idx="389">
                  <c:v>1410366.62392467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Main!$E$2:$E$391</c:f>
              <c:numCache>
                <c:formatCode>General</c:formatCode>
                <c:ptCount val="390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Main!$F$2:$F$391</c:f>
              <c:numCache>
                <c:formatCode>General</c:formatCode>
                <c:ptCount val="390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2379393.89406274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</c:v>
                </c:pt>
                <c:pt idx="28">
                  <c:v>2279589.24450168</c:v>
                </c:pt>
                <c:pt idx="29">
                  <c:v>2304936.46104955</c:v>
                </c:pt>
                <c:pt idx="30">
                  <c:v>2334789.380234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1942008.99031311</c:v>
                </c:pt>
                <c:pt idx="35">
                  <c:v>1827610.07680256</c:v>
                </c:pt>
                <c:pt idx="36">
                  <c:v>1725317.77690841</c:v>
                </c:pt>
                <c:pt idx="37">
                  <c:v>1683603.04793581</c:v>
                </c:pt>
                <c:pt idx="38">
                  <c:v>1642794.50509776</c:v>
                </c:pt>
                <c:pt idx="39">
                  <c:v>1656395.28600208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1309924.50019122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1205627.20151123</c:v>
                </c:pt>
                <c:pt idx="51">
                  <c:v>1174596.83766195</c:v>
                </c:pt>
                <c:pt idx="52">
                  <c:v>1153521.15413773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1023212.02347529</c:v>
                </c:pt>
                <c:pt idx="58">
                  <c:v>989415.535134667</c:v>
                </c:pt>
                <c:pt idx="59">
                  <c:v>969264.030454642</c:v>
                </c:pt>
                <c:pt idx="60">
                  <c:v>969782.701371699</c:v>
                </c:pt>
                <c:pt idx="61">
                  <c:v>969106.397667298</c:v>
                </c:pt>
                <c:pt idx="62">
                  <c:v>936504.680145568</c:v>
                </c:pt>
                <c:pt idx="63">
                  <c:v>932703.087993774</c:v>
                </c:pt>
                <c:pt idx="64">
                  <c:v>928478.909416987</c:v>
                </c:pt>
                <c:pt idx="65">
                  <c:v>928304.631220824</c:v>
                </c:pt>
                <c:pt idx="66">
                  <c:v>901934.85849723</c:v>
                </c:pt>
                <c:pt idx="67">
                  <c:v>873992.287783626</c:v>
                </c:pt>
                <c:pt idx="68">
                  <c:v>851510.188117482</c:v>
                </c:pt>
                <c:pt idx="69">
                  <c:v>828259.96140722</c:v>
                </c:pt>
                <c:pt idx="70">
                  <c:v>809690.568136927</c:v>
                </c:pt>
                <c:pt idx="71">
                  <c:v>804447.505710531</c:v>
                </c:pt>
                <c:pt idx="72">
                  <c:v>789046.009507322</c:v>
                </c:pt>
                <c:pt idx="73">
                  <c:v>772736.501400511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748832.939461773</c:v>
                </c:pt>
                <c:pt idx="77">
                  <c:v>727426.857170662</c:v>
                </c:pt>
                <c:pt idx="78">
                  <c:v>717043.519646501</c:v>
                </c:pt>
                <c:pt idx="79">
                  <c:v>704145.081527552</c:v>
                </c:pt>
                <c:pt idx="80">
                  <c:v>687487.673926731</c:v>
                </c:pt>
                <c:pt idx="81">
                  <c:v>674663.705935952</c:v>
                </c:pt>
                <c:pt idx="82">
                  <c:v>660656.10899011</c:v>
                </c:pt>
                <c:pt idx="83">
                  <c:v>653066.368096469</c:v>
                </c:pt>
                <c:pt idx="84">
                  <c:v>637986.341006997</c:v>
                </c:pt>
                <c:pt idx="85">
                  <c:v>629054.611077111</c:v>
                </c:pt>
                <c:pt idx="86">
                  <c:v>626012.14433168</c:v>
                </c:pt>
                <c:pt idx="87">
                  <c:v>619859.972108015</c:v>
                </c:pt>
                <c:pt idx="88">
                  <c:v>609494.569981052</c:v>
                </c:pt>
                <c:pt idx="89">
                  <c:v>597219.385177541</c:v>
                </c:pt>
                <c:pt idx="90">
                  <c:v>587977.808211703</c:v>
                </c:pt>
                <c:pt idx="91">
                  <c:v>576959.386964008</c:v>
                </c:pt>
                <c:pt idx="92">
                  <c:v>566725.464162521</c:v>
                </c:pt>
                <c:pt idx="93">
                  <c:v>562903.268151375</c:v>
                </c:pt>
                <c:pt idx="94">
                  <c:v>554236.332313864</c:v>
                </c:pt>
                <c:pt idx="95">
                  <c:v>545623.611170475</c:v>
                </c:pt>
                <c:pt idx="96">
                  <c:v>538898.942387886</c:v>
                </c:pt>
                <c:pt idx="97">
                  <c:v>530613.012112157</c:v>
                </c:pt>
                <c:pt idx="98">
                  <c:v>522438.974319904</c:v>
                </c:pt>
                <c:pt idx="99">
                  <c:v>513315.780943515</c:v>
                </c:pt>
                <c:pt idx="100">
                  <c:v>509234.73572257</c:v>
                </c:pt>
                <c:pt idx="101">
                  <c:v>504083.582227043</c:v>
                </c:pt>
                <c:pt idx="102">
                  <c:v>496362.726016188</c:v>
                </c:pt>
                <c:pt idx="103">
                  <c:v>490113.717478357</c:v>
                </c:pt>
                <c:pt idx="104">
                  <c:v>482651.391483254</c:v>
                </c:pt>
                <c:pt idx="105">
                  <c:v>478851.90371882</c:v>
                </c:pt>
                <c:pt idx="106">
                  <c:v>470753.301397607</c:v>
                </c:pt>
                <c:pt idx="107">
                  <c:v>464902.837100259</c:v>
                </c:pt>
                <c:pt idx="108">
                  <c:v>462553.687932147</c:v>
                </c:pt>
                <c:pt idx="109">
                  <c:v>458787.515652681</c:v>
                </c:pt>
                <c:pt idx="110">
                  <c:v>453210.238464362</c:v>
                </c:pt>
                <c:pt idx="111">
                  <c:v>446437.355680761</c:v>
                </c:pt>
                <c:pt idx="112">
                  <c:v>441564.500631162</c:v>
                </c:pt>
                <c:pt idx="113">
                  <c:v>435643.168831688</c:v>
                </c:pt>
                <c:pt idx="114">
                  <c:v>429854.271412929</c:v>
                </c:pt>
                <c:pt idx="115">
                  <c:v>428052.456097957</c:v>
                </c:pt>
                <c:pt idx="116">
                  <c:v>423233.152353515</c:v>
                </c:pt>
                <c:pt idx="117">
                  <c:v>418535.847357647</c:v>
                </c:pt>
                <c:pt idx="118">
                  <c:v>414563.865674081</c:v>
                </c:pt>
                <c:pt idx="119">
                  <c:v>409478.624231808</c:v>
                </c:pt>
                <c:pt idx="120">
                  <c:v>404572.051939608</c:v>
                </c:pt>
                <c:pt idx="121">
                  <c:v>399170.616202295</c:v>
                </c:pt>
                <c:pt idx="122">
                  <c:v>396955.725992701</c:v>
                </c:pt>
                <c:pt idx="123">
                  <c:v>394179.618511738</c:v>
                </c:pt>
                <c:pt idx="124">
                  <c:v>389871.780954428</c:v>
                </c:pt>
                <c:pt idx="125">
                  <c:v>386443.394872916</c:v>
                </c:pt>
                <c:pt idx="126">
                  <c:v>381900.619070253</c:v>
                </c:pt>
                <c:pt idx="127">
                  <c:v>380080.961593625</c:v>
                </c:pt>
                <c:pt idx="128">
                  <c:v>375167.554823314</c:v>
                </c:pt>
                <c:pt idx="129">
                  <c:v>371359.157591728</c:v>
                </c:pt>
                <c:pt idx="130">
                  <c:v>370040.579548428</c:v>
                </c:pt>
                <c:pt idx="131">
                  <c:v>367967.611314834</c:v>
                </c:pt>
                <c:pt idx="132">
                  <c:v>364822.075020263</c:v>
                </c:pt>
                <c:pt idx="133">
                  <c:v>360552.448776145</c:v>
                </c:pt>
                <c:pt idx="134">
                  <c:v>357608.255880922</c:v>
                </c:pt>
                <c:pt idx="135">
                  <c:v>354047.923415315</c:v>
                </c:pt>
                <c:pt idx="136">
                  <c:v>350391.040322277</c:v>
                </c:pt>
                <c:pt idx="137">
                  <c:v>349719.339912725</c:v>
                </c:pt>
                <c:pt idx="138">
                  <c:v>346753.231861674</c:v>
                </c:pt>
                <c:pt idx="139">
                  <c:v>344173.432368505</c:v>
                </c:pt>
                <c:pt idx="140">
                  <c:v>341925.157468549</c:v>
                </c:pt>
                <c:pt idx="141">
                  <c:v>338617.131803092</c:v>
                </c:pt>
                <c:pt idx="142">
                  <c:v>335510.046048051</c:v>
                </c:pt>
                <c:pt idx="143">
                  <c:v>332025.167113692</c:v>
                </c:pt>
                <c:pt idx="144">
                  <c:v>330988.626641823</c:v>
                </c:pt>
                <c:pt idx="145">
                  <c:v>329533.300335592</c:v>
                </c:pt>
                <c:pt idx="146">
                  <c:v>327067.928044821</c:v>
                </c:pt>
                <c:pt idx="147">
                  <c:v>325264.304477469</c:v>
                </c:pt>
                <c:pt idx="148">
                  <c:v>322219.619221606</c:v>
                </c:pt>
                <c:pt idx="149">
                  <c:v>321606.585381418</c:v>
                </c:pt>
                <c:pt idx="150">
                  <c:v>318482.660336122</c:v>
                </c:pt>
                <c:pt idx="151">
                  <c:v>315956.424395171</c:v>
                </c:pt>
                <c:pt idx="152">
                  <c:v>315545.30935033</c:v>
                </c:pt>
                <c:pt idx="153">
                  <c:v>314715.367426978</c:v>
                </c:pt>
                <c:pt idx="154">
                  <c:v>313245.678337074</c:v>
                </c:pt>
                <c:pt idx="155">
                  <c:v>310469.847682385</c:v>
                </c:pt>
                <c:pt idx="156">
                  <c:v>308726.993598292</c:v>
                </c:pt>
                <c:pt idx="157">
                  <c:v>306666.262987489</c:v>
                </c:pt>
                <c:pt idx="158">
                  <c:v>304296.165790975</c:v>
                </c:pt>
                <c:pt idx="159">
                  <c:v>304539.280682004</c:v>
                </c:pt>
                <c:pt idx="160">
                  <c:v>302622.695543984</c:v>
                </c:pt>
                <c:pt idx="161">
                  <c:v>301631.553277399</c:v>
                </c:pt>
                <c:pt idx="162">
                  <c:v>300803.779715426</c:v>
                </c:pt>
                <c:pt idx="163">
                  <c:v>298680.373159659</c:v>
                </c:pt>
                <c:pt idx="164">
                  <c:v>296781.015531673</c:v>
                </c:pt>
                <c:pt idx="165">
                  <c:v>294577.716879654</c:v>
                </c:pt>
                <c:pt idx="166">
                  <c:v>294632.036783551</c:v>
                </c:pt>
                <c:pt idx="167">
                  <c:v>294230.535653094</c:v>
                </c:pt>
                <c:pt idx="168">
                  <c:v>293239.896732309</c:v>
                </c:pt>
                <c:pt idx="169">
                  <c:v>292913.021500057</c:v>
                </c:pt>
                <c:pt idx="170">
                  <c:v>290872.858583447</c:v>
                </c:pt>
                <c:pt idx="171">
                  <c:v>291333.981682954</c:v>
                </c:pt>
                <c:pt idx="172">
                  <c:v>289639.273727809</c:v>
                </c:pt>
                <c:pt idx="173">
                  <c:v>288134.310946492</c:v>
                </c:pt>
                <c:pt idx="174">
                  <c:v>288669.169183093</c:v>
                </c:pt>
                <c:pt idx="175">
                  <c:v>289025.078781504</c:v>
                </c:pt>
                <c:pt idx="176">
                  <c:v>289339.475960838</c:v>
                </c:pt>
                <c:pt idx="177">
                  <c:v>287865.350297819</c:v>
                </c:pt>
                <c:pt idx="178">
                  <c:v>287156.722741984</c:v>
                </c:pt>
                <c:pt idx="179">
                  <c:v>286515.587608404</c:v>
                </c:pt>
                <c:pt idx="180">
                  <c:v>285229.02676778</c:v>
                </c:pt>
                <c:pt idx="181">
                  <c:v>286427.607618376</c:v>
                </c:pt>
                <c:pt idx="182">
                  <c:v>285182.403059252</c:v>
                </c:pt>
                <c:pt idx="183">
                  <c:v>285094.088243116</c:v>
                </c:pt>
                <c:pt idx="184">
                  <c:v>286035.354261713</c:v>
                </c:pt>
                <c:pt idx="185">
                  <c:v>285045.810188984</c:v>
                </c:pt>
                <c:pt idx="186">
                  <c:v>284195.092231009</c:v>
                </c:pt>
                <c:pt idx="187">
                  <c:v>283049.93123737</c:v>
                </c:pt>
                <c:pt idx="188">
                  <c:v>284098.279238396</c:v>
                </c:pt>
                <c:pt idx="189">
                  <c:v>284519.994710502</c:v>
                </c:pt>
                <c:pt idx="190">
                  <c:v>284796.272300561</c:v>
                </c:pt>
                <c:pt idx="191">
                  <c:v>286005.436959419</c:v>
                </c:pt>
                <c:pt idx="192">
                  <c:v>284635.733832836</c:v>
                </c:pt>
                <c:pt idx="193">
                  <c:v>284797.808736887</c:v>
                </c:pt>
                <c:pt idx="194">
                  <c:v>285812.306613842</c:v>
                </c:pt>
                <c:pt idx="195">
                  <c:v>285056.085571071</c:v>
                </c:pt>
                <c:pt idx="196">
                  <c:v>284792.01132306</c:v>
                </c:pt>
                <c:pt idx="197">
                  <c:v>285583.228411036</c:v>
                </c:pt>
                <c:pt idx="198">
                  <c:v>285704.142635356</c:v>
                </c:pt>
                <c:pt idx="199">
                  <c:v>284871.065250919</c:v>
                </c:pt>
                <c:pt idx="200">
                  <c:v>284692.680886114</c:v>
                </c:pt>
                <c:pt idx="201">
                  <c:v>283628.318697035</c:v>
                </c:pt>
                <c:pt idx="202">
                  <c:v>283553.3666239</c:v>
                </c:pt>
                <c:pt idx="203">
                  <c:v>285071.321542341</c:v>
                </c:pt>
                <c:pt idx="204">
                  <c:v>285367.567124392</c:v>
                </c:pt>
                <c:pt idx="205">
                  <c:v>285014.683287621</c:v>
                </c:pt>
                <c:pt idx="206">
                  <c:v>284570.390699276</c:v>
                </c:pt>
                <c:pt idx="207">
                  <c:v>284997.488127667</c:v>
                </c:pt>
                <c:pt idx="208">
                  <c:v>284381.026113409</c:v>
                </c:pt>
                <c:pt idx="209">
                  <c:v>284508.120617614</c:v>
                </c:pt>
                <c:pt idx="210">
                  <c:v>284200.969980024</c:v>
                </c:pt>
                <c:pt idx="211">
                  <c:v>284124.660490845</c:v>
                </c:pt>
                <c:pt idx="212">
                  <c:v>283525.579144257</c:v>
                </c:pt>
                <c:pt idx="213">
                  <c:v>284059.475361241</c:v>
                </c:pt>
                <c:pt idx="214">
                  <c:v>283616.336460855</c:v>
                </c:pt>
                <c:pt idx="215">
                  <c:v>283059.291976651</c:v>
                </c:pt>
                <c:pt idx="216">
                  <c:v>283258.091526256</c:v>
                </c:pt>
                <c:pt idx="217">
                  <c:v>283602.214995602</c:v>
                </c:pt>
                <c:pt idx="218">
                  <c:v>283728.06895442</c:v>
                </c:pt>
                <c:pt idx="219">
                  <c:v>283680.178050193</c:v>
                </c:pt>
                <c:pt idx="220">
                  <c:v>284360.134729784</c:v>
                </c:pt>
                <c:pt idx="221">
                  <c:v>283441.529562864</c:v>
                </c:pt>
                <c:pt idx="222">
                  <c:v>283422.308291885</c:v>
                </c:pt>
                <c:pt idx="223">
                  <c:v>284534.507802753</c:v>
                </c:pt>
                <c:pt idx="224">
                  <c:v>283349.21684014</c:v>
                </c:pt>
                <c:pt idx="225">
                  <c:v>283321.499795154</c:v>
                </c:pt>
                <c:pt idx="226">
                  <c:v>283328.424615169</c:v>
                </c:pt>
                <c:pt idx="227">
                  <c:v>283487.949805346</c:v>
                </c:pt>
                <c:pt idx="228">
                  <c:v>283701.537861587</c:v>
                </c:pt>
                <c:pt idx="229">
                  <c:v>283698.47073928</c:v>
                </c:pt>
                <c:pt idx="230">
                  <c:v>283788.035698841</c:v>
                </c:pt>
                <c:pt idx="231">
                  <c:v>283863.517261604</c:v>
                </c:pt>
                <c:pt idx="232">
                  <c:v>284096.928663816</c:v>
                </c:pt>
                <c:pt idx="233">
                  <c:v>284231.575231306</c:v>
                </c:pt>
                <c:pt idx="234">
                  <c:v>284103.12166491</c:v>
                </c:pt>
                <c:pt idx="235">
                  <c:v>284009.768700171</c:v>
                </c:pt>
                <c:pt idx="236">
                  <c:v>283967.099630874</c:v>
                </c:pt>
                <c:pt idx="237">
                  <c:v>284086.148659666</c:v>
                </c:pt>
                <c:pt idx="238">
                  <c:v>284073.408640264</c:v>
                </c:pt>
                <c:pt idx="239">
                  <c:v>284054.098491472</c:v>
                </c:pt>
                <c:pt idx="240">
                  <c:v>283922.152216355</c:v>
                </c:pt>
                <c:pt idx="241">
                  <c:v>283989.462926092</c:v>
                </c:pt>
                <c:pt idx="242">
                  <c:v>284100.338738154</c:v>
                </c:pt>
                <c:pt idx="243">
                  <c:v>283789.707553334</c:v>
                </c:pt>
                <c:pt idx="244">
                  <c:v>283819.215256304</c:v>
                </c:pt>
                <c:pt idx="245">
                  <c:v>283900.186071143</c:v>
                </c:pt>
                <c:pt idx="246">
                  <c:v>283816.206301702</c:v>
                </c:pt>
                <c:pt idx="247">
                  <c:v>283827.840100041</c:v>
                </c:pt>
                <c:pt idx="248">
                  <c:v>283883.58122982</c:v>
                </c:pt>
                <c:pt idx="249">
                  <c:v>283899.765417267</c:v>
                </c:pt>
                <c:pt idx="250">
                  <c:v>283969.919324617</c:v>
                </c:pt>
                <c:pt idx="251">
                  <c:v>283701.515486298</c:v>
                </c:pt>
                <c:pt idx="252">
                  <c:v>283628.809355679</c:v>
                </c:pt>
                <c:pt idx="253">
                  <c:v>283723.425794686</c:v>
                </c:pt>
                <c:pt idx="254">
                  <c:v>283623.870879592</c:v>
                </c:pt>
                <c:pt idx="255">
                  <c:v>283579.927688236</c:v>
                </c:pt>
                <c:pt idx="256">
                  <c:v>283601.371205476</c:v>
                </c:pt>
                <c:pt idx="257">
                  <c:v>283945.134381475</c:v>
                </c:pt>
                <c:pt idx="258">
                  <c:v>283951.299827205</c:v>
                </c:pt>
                <c:pt idx="259">
                  <c:v>283771.235297978</c:v>
                </c:pt>
                <c:pt idx="260">
                  <c:v>284039.674770707</c:v>
                </c:pt>
                <c:pt idx="261">
                  <c:v>283903.713058092</c:v>
                </c:pt>
                <c:pt idx="262">
                  <c:v>283949.795024154</c:v>
                </c:pt>
                <c:pt idx="263">
                  <c:v>284081.792957367</c:v>
                </c:pt>
                <c:pt idx="264">
                  <c:v>283970.673577107</c:v>
                </c:pt>
                <c:pt idx="265">
                  <c:v>283939.023429755</c:v>
                </c:pt>
                <c:pt idx="266">
                  <c:v>283892.745195751</c:v>
                </c:pt>
                <c:pt idx="267">
                  <c:v>284004.176294671</c:v>
                </c:pt>
                <c:pt idx="268">
                  <c:v>284021.396317843</c:v>
                </c:pt>
                <c:pt idx="269">
                  <c:v>283872.289776609</c:v>
                </c:pt>
                <c:pt idx="270">
                  <c:v>283858.915840605</c:v>
                </c:pt>
                <c:pt idx="271">
                  <c:v>283799.588052369</c:v>
                </c:pt>
                <c:pt idx="272">
                  <c:v>283851.265307147</c:v>
                </c:pt>
                <c:pt idx="273">
                  <c:v>283853.988214268</c:v>
                </c:pt>
                <c:pt idx="274">
                  <c:v>283842.649257424</c:v>
                </c:pt>
                <c:pt idx="275">
                  <c:v>283867.156348461</c:v>
                </c:pt>
                <c:pt idx="276">
                  <c:v>283918.683763555</c:v>
                </c:pt>
                <c:pt idx="277">
                  <c:v>283886.405515063</c:v>
                </c:pt>
                <c:pt idx="278">
                  <c:v>283800.611821366</c:v>
                </c:pt>
                <c:pt idx="279">
                  <c:v>283853.456843007</c:v>
                </c:pt>
                <c:pt idx="280">
                  <c:v>283918.241360557</c:v>
                </c:pt>
                <c:pt idx="281">
                  <c:v>283843.546311339</c:v>
                </c:pt>
                <c:pt idx="282">
                  <c:v>283864.137663222</c:v>
                </c:pt>
                <c:pt idx="283">
                  <c:v>283868.15380985</c:v>
                </c:pt>
                <c:pt idx="284">
                  <c:v>283867.270634775</c:v>
                </c:pt>
                <c:pt idx="285">
                  <c:v>283867.494574303</c:v>
                </c:pt>
                <c:pt idx="286">
                  <c:v>283901.470301226</c:v>
                </c:pt>
                <c:pt idx="287">
                  <c:v>283849.261747271</c:v>
                </c:pt>
                <c:pt idx="288">
                  <c:v>283872.393297528</c:v>
                </c:pt>
                <c:pt idx="289">
                  <c:v>283869.39542263</c:v>
                </c:pt>
                <c:pt idx="290">
                  <c:v>283857.313510491</c:v>
                </c:pt>
                <c:pt idx="291">
                  <c:v>283866.525510374</c:v>
                </c:pt>
                <c:pt idx="292">
                  <c:v>283852.093472483</c:v>
                </c:pt>
                <c:pt idx="293">
                  <c:v>283880.067367581</c:v>
                </c:pt>
                <c:pt idx="294">
                  <c:v>283868.62983141</c:v>
                </c:pt>
                <c:pt idx="295">
                  <c:v>283875.212759301</c:v>
                </c:pt>
                <c:pt idx="296">
                  <c:v>283878.182430818</c:v>
                </c:pt>
                <c:pt idx="297">
                  <c:v>283889.207101619</c:v>
                </c:pt>
                <c:pt idx="298">
                  <c:v>283884.349200997</c:v>
                </c:pt>
                <c:pt idx="299">
                  <c:v>283880.41337765</c:v>
                </c:pt>
                <c:pt idx="300">
                  <c:v>283881.732168285</c:v>
                </c:pt>
                <c:pt idx="301">
                  <c:v>283872.851794705</c:v>
                </c:pt>
                <c:pt idx="302">
                  <c:v>283875.970040762</c:v>
                </c:pt>
                <c:pt idx="303">
                  <c:v>283870.252771</c:v>
                </c:pt>
                <c:pt idx="304">
                  <c:v>283875.203540958</c:v>
                </c:pt>
                <c:pt idx="305">
                  <c:v>283869.820776394</c:v>
                </c:pt>
                <c:pt idx="306">
                  <c:v>283868.246787286</c:v>
                </c:pt>
                <c:pt idx="307">
                  <c:v>283877.026205265</c:v>
                </c:pt>
                <c:pt idx="308">
                  <c:v>283853.012941874</c:v>
                </c:pt>
                <c:pt idx="309">
                  <c:v>283875.636424003</c:v>
                </c:pt>
                <c:pt idx="310">
                  <c:v>283875.25693904</c:v>
                </c:pt>
                <c:pt idx="311">
                  <c:v>283866.953313287</c:v>
                </c:pt>
                <c:pt idx="312">
                  <c:v>283872.666050924</c:v>
                </c:pt>
                <c:pt idx="313">
                  <c:v>283871.333195841</c:v>
                </c:pt>
                <c:pt idx="314">
                  <c:v>283868.868662809</c:v>
                </c:pt>
                <c:pt idx="315">
                  <c:v>283870.431372027</c:v>
                </c:pt>
                <c:pt idx="316">
                  <c:v>283867.932287376</c:v>
                </c:pt>
                <c:pt idx="317">
                  <c:v>283871.071176427</c:v>
                </c:pt>
                <c:pt idx="318">
                  <c:v>283872.716175761</c:v>
                </c:pt>
                <c:pt idx="319">
                  <c:v>283866.55987889</c:v>
                </c:pt>
                <c:pt idx="320">
                  <c:v>283865.593564607</c:v>
                </c:pt>
                <c:pt idx="321">
                  <c:v>283865.820284049</c:v>
                </c:pt>
                <c:pt idx="322">
                  <c:v>283865.947321986</c:v>
                </c:pt>
                <c:pt idx="323">
                  <c:v>283867.302067367</c:v>
                </c:pt>
                <c:pt idx="324">
                  <c:v>283867.071245253</c:v>
                </c:pt>
                <c:pt idx="325">
                  <c:v>283865.555354974</c:v>
                </c:pt>
                <c:pt idx="326">
                  <c:v>283865.326406741</c:v>
                </c:pt>
                <c:pt idx="327">
                  <c:v>283868.511696326</c:v>
                </c:pt>
                <c:pt idx="328">
                  <c:v>283865.543352954</c:v>
                </c:pt>
                <c:pt idx="329">
                  <c:v>283868.05302093</c:v>
                </c:pt>
                <c:pt idx="330">
                  <c:v>283869.622208538</c:v>
                </c:pt>
                <c:pt idx="331">
                  <c:v>283869.597707922</c:v>
                </c:pt>
                <c:pt idx="332">
                  <c:v>283869.307958647</c:v>
                </c:pt>
                <c:pt idx="333">
                  <c:v>283869.997240517</c:v>
                </c:pt>
                <c:pt idx="334">
                  <c:v>283870.492360443</c:v>
                </c:pt>
                <c:pt idx="335">
                  <c:v>283870.288220047</c:v>
                </c:pt>
                <c:pt idx="336">
                  <c:v>283871.140854803</c:v>
                </c:pt>
                <c:pt idx="337">
                  <c:v>283869.701680617</c:v>
                </c:pt>
                <c:pt idx="338">
                  <c:v>283870.735450287</c:v>
                </c:pt>
                <c:pt idx="339">
                  <c:v>283870.50028785</c:v>
                </c:pt>
                <c:pt idx="340">
                  <c:v>283871.741539336</c:v>
                </c:pt>
                <c:pt idx="341">
                  <c:v>283868.912998497</c:v>
                </c:pt>
                <c:pt idx="342">
                  <c:v>283870.390028939</c:v>
                </c:pt>
                <c:pt idx="343">
                  <c:v>283870.880911857</c:v>
                </c:pt>
                <c:pt idx="344">
                  <c:v>283871.156622313</c:v>
                </c:pt>
                <c:pt idx="345">
                  <c:v>283870.968170185</c:v>
                </c:pt>
                <c:pt idx="346">
                  <c:v>283870.315199259</c:v>
                </c:pt>
                <c:pt idx="347">
                  <c:v>283871.831883466</c:v>
                </c:pt>
                <c:pt idx="348">
                  <c:v>283871.691668043</c:v>
                </c:pt>
                <c:pt idx="349">
                  <c:v>283871.080857677</c:v>
                </c:pt>
                <c:pt idx="350">
                  <c:v>283870.429001136</c:v>
                </c:pt>
                <c:pt idx="351">
                  <c:v>283871.578426079</c:v>
                </c:pt>
                <c:pt idx="352">
                  <c:v>283870.661881751</c:v>
                </c:pt>
                <c:pt idx="353">
                  <c:v>283870.577551585</c:v>
                </c:pt>
                <c:pt idx="354">
                  <c:v>283870.27508803</c:v>
                </c:pt>
                <c:pt idx="355">
                  <c:v>283870.732709563</c:v>
                </c:pt>
                <c:pt idx="356">
                  <c:v>283870.311017952</c:v>
                </c:pt>
                <c:pt idx="357">
                  <c:v>283870.935273371</c:v>
                </c:pt>
                <c:pt idx="358">
                  <c:v>283870.795031369</c:v>
                </c:pt>
                <c:pt idx="359">
                  <c:v>283870.204758255</c:v>
                </c:pt>
                <c:pt idx="360">
                  <c:v>283870.426568059</c:v>
                </c:pt>
                <c:pt idx="361">
                  <c:v>283869.904633336</c:v>
                </c:pt>
                <c:pt idx="362">
                  <c:v>283870.011163493</c:v>
                </c:pt>
                <c:pt idx="363">
                  <c:v>283870.308129287</c:v>
                </c:pt>
                <c:pt idx="364">
                  <c:v>283870.27229882</c:v>
                </c:pt>
                <c:pt idx="365">
                  <c:v>283869.973465719</c:v>
                </c:pt>
                <c:pt idx="366">
                  <c:v>283869.888711774</c:v>
                </c:pt>
                <c:pt idx="367">
                  <c:v>283870.066749268</c:v>
                </c:pt>
                <c:pt idx="368">
                  <c:v>283870.00219888</c:v>
                </c:pt>
                <c:pt idx="369">
                  <c:v>283870.112596761</c:v>
                </c:pt>
                <c:pt idx="370">
                  <c:v>283869.556596163</c:v>
                </c:pt>
                <c:pt idx="371">
                  <c:v>283870.02632454</c:v>
                </c:pt>
                <c:pt idx="372">
                  <c:v>283870.536333898</c:v>
                </c:pt>
                <c:pt idx="373">
                  <c:v>283869.752526657</c:v>
                </c:pt>
                <c:pt idx="374">
                  <c:v>283869.892771159</c:v>
                </c:pt>
                <c:pt idx="375">
                  <c:v>283869.927163007</c:v>
                </c:pt>
                <c:pt idx="376">
                  <c:v>283869.953378942</c:v>
                </c:pt>
                <c:pt idx="377">
                  <c:v>283869.846338472</c:v>
                </c:pt>
                <c:pt idx="378">
                  <c:v>283869.947930696</c:v>
                </c:pt>
                <c:pt idx="379">
                  <c:v>283869.955485696</c:v>
                </c:pt>
                <c:pt idx="380">
                  <c:v>283869.850845335</c:v>
                </c:pt>
                <c:pt idx="381">
                  <c:v>283870.121523683</c:v>
                </c:pt>
                <c:pt idx="382">
                  <c:v>283869.867115987</c:v>
                </c:pt>
                <c:pt idx="383">
                  <c:v>283869.847451429</c:v>
                </c:pt>
                <c:pt idx="384">
                  <c:v>283869.871681061</c:v>
                </c:pt>
                <c:pt idx="385">
                  <c:v>283870.011863249</c:v>
                </c:pt>
                <c:pt idx="386">
                  <c:v>283869.954451699</c:v>
                </c:pt>
                <c:pt idx="387">
                  <c:v>283869.724206324</c:v>
                </c:pt>
                <c:pt idx="388">
                  <c:v>283869.924490966</c:v>
                </c:pt>
                <c:pt idx="389">
                  <c:v>283869.680706315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Main!$G$2:$G$391</c:f>
              <c:numCache>
                <c:formatCode>General</c:formatCode>
                <c:ptCount val="390"/>
                <c:pt idx="0">
                  <c:v>3069168.70919185</c:v>
                </c:pt>
                <c:pt idx="1">
                  <c:v>10098157.0502592</c:v>
                </c:pt>
                <c:pt idx="2">
                  <c:v>9938734.50336321</c:v>
                </c:pt>
                <c:pt idx="3">
                  <c:v>9776858.87079735</c:v>
                </c:pt>
                <c:pt idx="4">
                  <c:v>9613333.68444498</c:v>
                </c:pt>
                <c:pt idx="5">
                  <c:v>9448754.14171303</c:v>
                </c:pt>
                <c:pt idx="6">
                  <c:v>9283598.4294066</c:v>
                </c:pt>
                <c:pt idx="7">
                  <c:v>9118286.06172738</c:v>
                </c:pt>
                <c:pt idx="8">
                  <c:v>8953221.50677755</c:v>
                </c:pt>
                <c:pt idx="9">
                  <c:v>8799257.12475445</c:v>
                </c:pt>
                <c:pt idx="10">
                  <c:v>8647807.7237823</c:v>
                </c:pt>
                <c:pt idx="11">
                  <c:v>6193163.52744402</c:v>
                </c:pt>
                <c:pt idx="12">
                  <c:v>5342039.32661775</c:v>
                </c:pt>
                <c:pt idx="13">
                  <c:v>5093172.10031243</c:v>
                </c:pt>
                <c:pt idx="14">
                  <c:v>4910465.71250696</c:v>
                </c:pt>
                <c:pt idx="15">
                  <c:v>4891714.48543433</c:v>
                </c:pt>
                <c:pt idx="16">
                  <c:v>4748810.32711958</c:v>
                </c:pt>
                <c:pt idx="17">
                  <c:v>4729207.22847057</c:v>
                </c:pt>
                <c:pt idx="18">
                  <c:v>4618752.03938738</c:v>
                </c:pt>
                <c:pt idx="19">
                  <c:v>4625490.58916332</c:v>
                </c:pt>
                <c:pt idx="20">
                  <c:v>4681112.33950327</c:v>
                </c:pt>
                <c:pt idx="21">
                  <c:v>4648565.49626362</c:v>
                </c:pt>
                <c:pt idx="22">
                  <c:v>4369587.21406382</c:v>
                </c:pt>
                <c:pt idx="23">
                  <c:v>4160243.44173615</c:v>
                </c:pt>
                <c:pt idx="24">
                  <c:v>4040186.22905625</c:v>
                </c:pt>
                <c:pt idx="25">
                  <c:v>3950634.93118873</c:v>
                </c:pt>
                <c:pt idx="26">
                  <c:v>3941576.35970295</c:v>
                </c:pt>
                <c:pt idx="27">
                  <c:v>3954430.21841841</c:v>
                </c:pt>
                <c:pt idx="28">
                  <c:v>3877635.66326321</c:v>
                </c:pt>
                <c:pt idx="29">
                  <c:v>3873955.93258536</c:v>
                </c:pt>
                <c:pt idx="30">
                  <c:v>3885664.68842143</c:v>
                </c:pt>
                <c:pt idx="31">
                  <c:v>3827443.57360273</c:v>
                </c:pt>
                <c:pt idx="32">
                  <c:v>3836226.74619231</c:v>
                </c:pt>
                <c:pt idx="33">
                  <c:v>3711531.27122829</c:v>
                </c:pt>
                <c:pt idx="34">
                  <c:v>3622125.70714263</c:v>
                </c:pt>
                <c:pt idx="35">
                  <c:v>3549368.00314613</c:v>
                </c:pt>
                <c:pt idx="36">
                  <c:v>3486977.22806045</c:v>
                </c:pt>
                <c:pt idx="37">
                  <c:v>3455152.48853722</c:v>
                </c:pt>
                <c:pt idx="38">
                  <c:v>3441883.75057121</c:v>
                </c:pt>
                <c:pt idx="39">
                  <c:v>3443650.55428084</c:v>
                </c:pt>
                <c:pt idx="40">
                  <c:v>3399627.62131252</c:v>
                </c:pt>
                <c:pt idx="41">
                  <c:v>3387911.49188877</c:v>
                </c:pt>
                <c:pt idx="42">
                  <c:v>3391309.70186681</c:v>
                </c:pt>
                <c:pt idx="43">
                  <c:v>3351603.60025262</c:v>
                </c:pt>
                <c:pt idx="44">
                  <c:v>3299798.83329836</c:v>
                </c:pt>
                <c:pt idx="45">
                  <c:v>3255172.53402273</c:v>
                </c:pt>
                <c:pt idx="46">
                  <c:v>3215240.27325271</c:v>
                </c:pt>
                <c:pt idx="47">
                  <c:v>3177071.41157422</c:v>
                </c:pt>
                <c:pt idx="48">
                  <c:v>3156192.73367299</c:v>
                </c:pt>
                <c:pt idx="49">
                  <c:v>3146494.50658675</c:v>
                </c:pt>
                <c:pt idx="50">
                  <c:v>3147413.89404859</c:v>
                </c:pt>
                <c:pt idx="51">
                  <c:v>3119576.01613179</c:v>
                </c:pt>
                <c:pt idx="52">
                  <c:v>3109937.48464938</c:v>
                </c:pt>
                <c:pt idx="53">
                  <c:v>3109456.46594957</c:v>
                </c:pt>
                <c:pt idx="54">
                  <c:v>3087697.01385733</c:v>
                </c:pt>
                <c:pt idx="55">
                  <c:v>3057180.03805294</c:v>
                </c:pt>
                <c:pt idx="56">
                  <c:v>3033403.47986262</c:v>
                </c:pt>
                <c:pt idx="57">
                  <c:v>3010651.95153341</c:v>
                </c:pt>
                <c:pt idx="58">
                  <c:v>2986748.88200146</c:v>
                </c:pt>
                <c:pt idx="59">
                  <c:v>2971033.22294425</c:v>
                </c:pt>
                <c:pt idx="60">
                  <c:v>2966228.79479478</c:v>
                </c:pt>
                <c:pt idx="61">
                  <c:v>2966408.4370356</c:v>
                </c:pt>
                <c:pt idx="62">
                  <c:v>2945543.64631578</c:v>
                </c:pt>
                <c:pt idx="63">
                  <c:v>2937632.81370263</c:v>
                </c:pt>
                <c:pt idx="64">
                  <c:v>2931669.10327793</c:v>
                </c:pt>
                <c:pt idx="65">
                  <c:v>2931712.45191491</c:v>
                </c:pt>
                <c:pt idx="66">
                  <c:v>2911994.54128828</c:v>
                </c:pt>
                <c:pt idx="67">
                  <c:v>2895774.54566646</c:v>
                </c:pt>
                <c:pt idx="68">
                  <c:v>2880488.33112143</c:v>
                </c:pt>
                <c:pt idx="69">
                  <c:v>2863760.88048715</c:v>
                </c:pt>
                <c:pt idx="70">
                  <c:v>2851299.00165259</c:v>
                </c:pt>
                <c:pt idx="71">
                  <c:v>2844172.46618038</c:v>
                </c:pt>
                <c:pt idx="72">
                  <c:v>2835323.81803313</c:v>
                </c:pt>
                <c:pt idx="73">
                  <c:v>2822925.36837354</c:v>
                </c:pt>
                <c:pt idx="74">
                  <c:v>2815961.65625847</c:v>
                </c:pt>
                <c:pt idx="75">
                  <c:v>2810830.84587237</c:v>
                </c:pt>
                <c:pt idx="76">
                  <c:v>2811291.86447196</c:v>
                </c:pt>
                <c:pt idx="77">
                  <c:v>2797581.7813338</c:v>
                </c:pt>
                <c:pt idx="78">
                  <c:v>2787877.03082342</c:v>
                </c:pt>
                <c:pt idx="79">
                  <c:v>2778424.93438217</c:v>
                </c:pt>
                <c:pt idx="80">
                  <c:v>2767030.50559609</c:v>
                </c:pt>
                <c:pt idx="81">
                  <c:v>2757712.38846454</c:v>
                </c:pt>
                <c:pt idx="82">
                  <c:v>2750307.99906666</c:v>
                </c:pt>
                <c:pt idx="83">
                  <c:v>2743795.11527269</c:v>
                </c:pt>
                <c:pt idx="84">
                  <c:v>2734077.36505224</c:v>
                </c:pt>
                <c:pt idx="85">
                  <c:v>2727793.83835574</c:v>
                </c:pt>
                <c:pt idx="86">
                  <c:v>2723561.69174314</c:v>
                </c:pt>
                <c:pt idx="87">
                  <c:v>2717984.35108181</c:v>
                </c:pt>
                <c:pt idx="88">
                  <c:v>2710109.74765581</c:v>
                </c:pt>
                <c:pt idx="89">
                  <c:v>2703335.86917542</c:v>
                </c:pt>
                <c:pt idx="90">
                  <c:v>2697277.2466977</c:v>
                </c:pt>
                <c:pt idx="91">
                  <c:v>2689448.60549722</c:v>
                </c:pt>
                <c:pt idx="92">
                  <c:v>2682593.43295727</c:v>
                </c:pt>
                <c:pt idx="93">
                  <c:v>2678273.34138053</c:v>
                </c:pt>
                <c:pt idx="94">
                  <c:v>2672982.85259316</c:v>
                </c:pt>
                <c:pt idx="95">
                  <c:v>2666320.93057144</c:v>
                </c:pt>
                <c:pt idx="96">
                  <c:v>2661492.62081014</c:v>
                </c:pt>
                <c:pt idx="97">
                  <c:v>2657020.47160363</c:v>
                </c:pt>
                <c:pt idx="98">
                  <c:v>2652096.63798017</c:v>
                </c:pt>
                <c:pt idx="99">
                  <c:v>2646052.71502901</c:v>
                </c:pt>
                <c:pt idx="100">
                  <c:v>2641761.38955406</c:v>
                </c:pt>
                <c:pt idx="101">
                  <c:v>2637739.81754321</c:v>
                </c:pt>
                <c:pt idx="102">
                  <c:v>2632266.23972814</c:v>
                </c:pt>
                <c:pt idx="103">
                  <c:v>2627514.72983728</c:v>
                </c:pt>
                <c:pt idx="104">
                  <c:v>2623391.4347494</c:v>
                </c:pt>
                <c:pt idx="105">
                  <c:v>2620028.84543249</c:v>
                </c:pt>
                <c:pt idx="106">
                  <c:v>2614695.38729812</c:v>
                </c:pt>
                <c:pt idx="107">
                  <c:v>2610646.90134548</c:v>
                </c:pt>
                <c:pt idx="108">
                  <c:v>2607963.88541066</c:v>
                </c:pt>
                <c:pt idx="109">
                  <c:v>2604642.34292361</c:v>
                </c:pt>
                <c:pt idx="110">
                  <c:v>2600325.94789086</c:v>
                </c:pt>
                <c:pt idx="111">
                  <c:v>2596488.63745171</c:v>
                </c:pt>
                <c:pt idx="112">
                  <c:v>2593278.92468125</c:v>
                </c:pt>
                <c:pt idx="113">
                  <c:v>2589041.77471755</c:v>
                </c:pt>
                <c:pt idx="114">
                  <c:v>2585161.22852441</c:v>
                </c:pt>
                <c:pt idx="115">
                  <c:v>2582952.81669705</c:v>
                </c:pt>
                <c:pt idx="116">
                  <c:v>2580000.74477329</c:v>
                </c:pt>
                <c:pt idx="117">
                  <c:v>2576257.63900298</c:v>
                </c:pt>
                <c:pt idx="118">
                  <c:v>2573254.09870153</c:v>
                </c:pt>
                <c:pt idx="119">
                  <c:v>2570332.28112068</c:v>
                </c:pt>
                <c:pt idx="120">
                  <c:v>2567280.99698681</c:v>
                </c:pt>
                <c:pt idx="121">
                  <c:v>2563663.76041585</c:v>
                </c:pt>
                <c:pt idx="122">
                  <c:v>2561250.29703962</c:v>
                </c:pt>
                <c:pt idx="123">
                  <c:v>2558998.05173125</c:v>
                </c:pt>
                <c:pt idx="124">
                  <c:v>2555850.12611881</c:v>
                </c:pt>
                <c:pt idx="125">
                  <c:v>2553124.38851089</c:v>
                </c:pt>
                <c:pt idx="126">
                  <c:v>2550549.74315241</c:v>
                </c:pt>
                <c:pt idx="127">
                  <c:v>2548786.70589711</c:v>
                </c:pt>
                <c:pt idx="128">
                  <c:v>2545504.82836824</c:v>
                </c:pt>
                <c:pt idx="129">
                  <c:v>2542876.45295412</c:v>
                </c:pt>
                <c:pt idx="130">
                  <c:v>2541315.19458639</c:v>
                </c:pt>
                <c:pt idx="131">
                  <c:v>2539389.47473201</c:v>
                </c:pt>
                <c:pt idx="132">
                  <c:v>2536818.13697274</c:v>
                </c:pt>
                <c:pt idx="133">
                  <c:v>2534305.60709271</c:v>
                </c:pt>
                <c:pt idx="134">
                  <c:v>2532327.68269653</c:v>
                </c:pt>
                <c:pt idx="135">
                  <c:v>2529723.05266442</c:v>
                </c:pt>
                <c:pt idx="136">
                  <c:v>2527242.30220912</c:v>
                </c:pt>
                <c:pt idx="137">
                  <c:v>2526127.72557591</c:v>
                </c:pt>
                <c:pt idx="138">
                  <c:v>2524300.329815</c:v>
                </c:pt>
                <c:pt idx="139">
                  <c:v>2522096.05459023</c:v>
                </c:pt>
                <c:pt idx="140">
                  <c:v>2520252.31210126</c:v>
                </c:pt>
                <c:pt idx="141">
                  <c:v>2518260.75073056</c:v>
                </c:pt>
                <c:pt idx="142">
                  <c:v>2516275.65802056</c:v>
                </c:pt>
                <c:pt idx="143">
                  <c:v>2513908.52387633</c:v>
                </c:pt>
                <c:pt idx="144">
                  <c:v>2512560.4855363</c:v>
                </c:pt>
                <c:pt idx="145">
                  <c:v>2511269.1002804</c:v>
                </c:pt>
                <c:pt idx="146">
                  <c:v>2509353.96070127</c:v>
                </c:pt>
                <c:pt idx="147">
                  <c:v>2507759.19109984</c:v>
                </c:pt>
                <c:pt idx="148">
                  <c:v>2505967.59103505</c:v>
                </c:pt>
                <c:pt idx="149">
                  <c:v>2505133.04424819</c:v>
                </c:pt>
                <c:pt idx="150">
                  <c:v>2502973.4958161</c:v>
                </c:pt>
                <c:pt idx="151">
                  <c:v>2501193.04322437</c:v>
                </c:pt>
                <c:pt idx="152">
                  <c:v>2500424.98115919</c:v>
                </c:pt>
                <c:pt idx="153">
                  <c:v>2499434.73115377</c:v>
                </c:pt>
                <c:pt idx="154">
                  <c:v>2497990.1236322</c:v>
                </c:pt>
                <c:pt idx="155">
                  <c:v>2496265.96673356</c:v>
                </c:pt>
                <c:pt idx="156">
                  <c:v>2495032.24172835</c:v>
                </c:pt>
                <c:pt idx="157">
                  <c:v>2493409.33823171</c:v>
                </c:pt>
                <c:pt idx="158">
                  <c:v>2491734.9012709</c:v>
                </c:pt>
                <c:pt idx="159">
                  <c:v>2491386.63655821</c:v>
                </c:pt>
                <c:pt idx="160">
                  <c:v>2490177.80864602</c:v>
                </c:pt>
                <c:pt idx="161">
                  <c:v>2489046.52674936</c:v>
                </c:pt>
                <c:pt idx="162">
                  <c:v>2488107.17464376</c:v>
                </c:pt>
                <c:pt idx="163">
                  <c:v>2486733.02590226</c:v>
                </c:pt>
                <c:pt idx="164">
                  <c:v>2485446.29847028</c:v>
                </c:pt>
                <c:pt idx="165">
                  <c:v>2483873.30638122</c:v>
                </c:pt>
                <c:pt idx="166">
                  <c:v>2483360.50874251</c:v>
                </c:pt>
                <c:pt idx="167">
                  <c:v>2482785.74029021</c:v>
                </c:pt>
                <c:pt idx="168">
                  <c:v>2481798.44995436</c:v>
                </c:pt>
                <c:pt idx="169">
                  <c:v>2481148.25874087</c:v>
                </c:pt>
                <c:pt idx="170">
                  <c:v>2479856.6970771</c:v>
                </c:pt>
                <c:pt idx="171">
                  <c:v>2479782.97382543</c:v>
                </c:pt>
                <c:pt idx="172">
                  <c:v>2478463.11284729</c:v>
                </c:pt>
                <c:pt idx="173">
                  <c:v>2477300.50649229</c:v>
                </c:pt>
                <c:pt idx="174">
                  <c:v>2477236.88762426</c:v>
                </c:pt>
                <c:pt idx="175">
                  <c:v>2477065.70931306</c:v>
                </c:pt>
                <c:pt idx="176">
                  <c:v>2476730.49585312</c:v>
                </c:pt>
                <c:pt idx="177">
                  <c:v>2475696.92186567</c:v>
                </c:pt>
                <c:pt idx="178">
                  <c:v>2475084.80387915</c:v>
                </c:pt>
                <c:pt idx="179">
                  <c:v>2474332.31022837</c:v>
                </c:pt>
                <c:pt idx="180">
                  <c:v>2473291.27496231</c:v>
                </c:pt>
                <c:pt idx="181">
                  <c:v>2473651.19170765</c:v>
                </c:pt>
                <c:pt idx="182">
                  <c:v>2472825.92461461</c:v>
                </c:pt>
                <c:pt idx="183">
                  <c:v>2472758.88716099</c:v>
                </c:pt>
                <c:pt idx="184">
                  <c:v>2472806.42777305</c:v>
                </c:pt>
                <c:pt idx="185">
                  <c:v>2472035.70529635</c:v>
                </c:pt>
                <c:pt idx="186">
                  <c:v>2471350.64261912</c:v>
                </c:pt>
                <c:pt idx="187">
                  <c:v>2470409.24826056</c:v>
                </c:pt>
                <c:pt idx="188">
                  <c:v>2470596.65220736</c:v>
                </c:pt>
                <c:pt idx="189">
                  <c:v>2470588.76015341</c:v>
                </c:pt>
                <c:pt idx="190">
                  <c:v>2470422.37736919</c:v>
                </c:pt>
                <c:pt idx="191">
                  <c:v>2470766.68617067</c:v>
                </c:pt>
                <c:pt idx="192">
                  <c:v>2469892.0292167</c:v>
                </c:pt>
                <c:pt idx="193">
                  <c:v>2469998.71053063</c:v>
                </c:pt>
                <c:pt idx="194">
                  <c:v>2470377.88971331</c:v>
                </c:pt>
                <c:pt idx="195">
                  <c:v>2469970.65459943</c:v>
                </c:pt>
                <c:pt idx="196">
                  <c:v>2469491.86543594</c:v>
                </c:pt>
                <c:pt idx="197">
                  <c:v>2469736.0858092</c:v>
                </c:pt>
                <c:pt idx="198">
                  <c:v>2469899.59246798</c:v>
                </c:pt>
                <c:pt idx="199">
                  <c:v>2469334.4936769</c:v>
                </c:pt>
                <c:pt idx="200">
                  <c:v>2469441.45904663</c:v>
                </c:pt>
                <c:pt idx="201">
                  <c:v>2468873.75951754</c:v>
                </c:pt>
                <c:pt idx="202">
                  <c:v>2468903.97084024</c:v>
                </c:pt>
                <c:pt idx="203">
                  <c:v>2469586.25465459</c:v>
                </c:pt>
                <c:pt idx="204">
                  <c:v>2469787.35528912</c:v>
                </c:pt>
                <c:pt idx="205">
                  <c:v>2469580.41661217</c:v>
                </c:pt>
                <c:pt idx="206">
                  <c:v>2469282.88843408</c:v>
                </c:pt>
                <c:pt idx="207">
                  <c:v>2469537.36005936</c:v>
                </c:pt>
                <c:pt idx="208">
                  <c:v>2469291.59711424</c:v>
                </c:pt>
                <c:pt idx="209">
                  <c:v>2469217.85750231</c:v>
                </c:pt>
                <c:pt idx="210">
                  <c:v>2468953.77835942</c:v>
                </c:pt>
                <c:pt idx="211">
                  <c:v>2468945.17947053</c:v>
                </c:pt>
                <c:pt idx="212">
                  <c:v>2468508.44822792</c:v>
                </c:pt>
                <c:pt idx="213">
                  <c:v>2468692.27498935</c:v>
                </c:pt>
                <c:pt idx="214">
                  <c:v>2468470.22558845</c:v>
                </c:pt>
                <c:pt idx="215">
                  <c:v>2468163.40801835</c:v>
                </c:pt>
                <c:pt idx="216">
                  <c:v>2468202.75739151</c:v>
                </c:pt>
                <c:pt idx="217">
                  <c:v>2468280.56806438</c:v>
                </c:pt>
                <c:pt idx="218">
                  <c:v>2468381.17422641</c:v>
                </c:pt>
                <c:pt idx="219">
                  <c:v>2468300.9988629</c:v>
                </c:pt>
                <c:pt idx="220">
                  <c:v>2468577.25618511</c:v>
                </c:pt>
                <c:pt idx="221">
                  <c:v>2468148.51674335</c:v>
                </c:pt>
                <c:pt idx="222">
                  <c:v>2468101.55992967</c:v>
                </c:pt>
                <c:pt idx="223">
                  <c:v>2468780.98311306</c:v>
                </c:pt>
                <c:pt idx="224">
                  <c:v>2468179.28351202</c:v>
                </c:pt>
                <c:pt idx="225">
                  <c:v>2468132.94842109</c:v>
                </c:pt>
                <c:pt idx="226">
                  <c:v>2468116.33008607</c:v>
                </c:pt>
                <c:pt idx="227">
                  <c:v>2468267.60095069</c:v>
                </c:pt>
                <c:pt idx="228">
                  <c:v>2468331.31813521</c:v>
                </c:pt>
                <c:pt idx="229">
                  <c:v>2468314.92300474</c:v>
                </c:pt>
                <c:pt idx="230">
                  <c:v>2468364.65297079</c:v>
                </c:pt>
                <c:pt idx="231">
                  <c:v>2468413.84861737</c:v>
                </c:pt>
                <c:pt idx="232">
                  <c:v>2468507.81585451</c:v>
                </c:pt>
                <c:pt idx="233">
                  <c:v>2468591.30073779</c:v>
                </c:pt>
                <c:pt idx="234">
                  <c:v>2468502.89258028</c:v>
                </c:pt>
                <c:pt idx="235">
                  <c:v>2468427.53723205</c:v>
                </c:pt>
                <c:pt idx="236">
                  <c:v>2468365.02532583</c:v>
                </c:pt>
                <c:pt idx="237">
                  <c:v>2468459.93132134</c:v>
                </c:pt>
                <c:pt idx="238">
                  <c:v>2468457.32446077</c:v>
                </c:pt>
                <c:pt idx="239">
                  <c:v>2468452.37806258</c:v>
                </c:pt>
                <c:pt idx="240">
                  <c:v>2468396.41746988</c:v>
                </c:pt>
                <c:pt idx="241">
                  <c:v>2468405.93230114</c:v>
                </c:pt>
                <c:pt idx="242">
                  <c:v>2468445.67507234</c:v>
                </c:pt>
                <c:pt idx="243">
                  <c:v>2468283.51331798</c:v>
                </c:pt>
                <c:pt idx="244">
                  <c:v>2468293.62352352</c:v>
                </c:pt>
                <c:pt idx="245">
                  <c:v>2468348.43745366</c:v>
                </c:pt>
                <c:pt idx="246">
                  <c:v>2468317.60686491</c:v>
                </c:pt>
                <c:pt idx="247">
                  <c:v>2468287.0569098</c:v>
                </c:pt>
                <c:pt idx="248">
                  <c:v>2468312.16761194</c:v>
                </c:pt>
                <c:pt idx="249">
                  <c:v>2468291.28049219</c:v>
                </c:pt>
                <c:pt idx="250">
                  <c:v>2468319.95043367</c:v>
                </c:pt>
                <c:pt idx="251">
                  <c:v>2468167.22822813</c:v>
                </c:pt>
                <c:pt idx="252">
                  <c:v>2468127.82935154</c:v>
                </c:pt>
                <c:pt idx="253">
                  <c:v>2468199.03568159</c:v>
                </c:pt>
                <c:pt idx="254">
                  <c:v>2468126.29786445</c:v>
                </c:pt>
                <c:pt idx="255">
                  <c:v>2468105.6388876</c:v>
                </c:pt>
                <c:pt idx="256">
                  <c:v>2468111.57062657</c:v>
                </c:pt>
                <c:pt idx="257">
                  <c:v>2468280.45660238</c:v>
                </c:pt>
                <c:pt idx="258">
                  <c:v>2468288.85462303</c:v>
                </c:pt>
                <c:pt idx="259">
                  <c:v>2468196.89493826</c:v>
                </c:pt>
                <c:pt idx="260">
                  <c:v>2468304.6261452</c:v>
                </c:pt>
                <c:pt idx="261">
                  <c:v>2468273.28951595</c:v>
                </c:pt>
                <c:pt idx="262">
                  <c:v>2468276.04526479</c:v>
                </c:pt>
                <c:pt idx="263">
                  <c:v>2468336.50085843</c:v>
                </c:pt>
                <c:pt idx="264">
                  <c:v>2468286.03740664</c:v>
                </c:pt>
                <c:pt idx="265">
                  <c:v>2468266.87596985</c:v>
                </c:pt>
                <c:pt idx="266">
                  <c:v>2468239.79237764</c:v>
                </c:pt>
                <c:pt idx="267">
                  <c:v>2468294.25378002</c:v>
                </c:pt>
                <c:pt idx="268">
                  <c:v>2468303.66158014</c:v>
                </c:pt>
                <c:pt idx="269">
                  <c:v>2468229.68267732</c:v>
                </c:pt>
                <c:pt idx="270">
                  <c:v>2468225.66673622</c:v>
                </c:pt>
                <c:pt idx="271">
                  <c:v>2468188.84933312</c:v>
                </c:pt>
                <c:pt idx="272">
                  <c:v>2468220.90142242</c:v>
                </c:pt>
                <c:pt idx="273">
                  <c:v>2468223.10845958</c:v>
                </c:pt>
                <c:pt idx="274">
                  <c:v>2468224.4507693</c:v>
                </c:pt>
                <c:pt idx="275">
                  <c:v>2468236.57748354</c:v>
                </c:pt>
                <c:pt idx="276">
                  <c:v>2468262.32480292</c:v>
                </c:pt>
                <c:pt idx="277">
                  <c:v>2468251.24394714</c:v>
                </c:pt>
                <c:pt idx="278">
                  <c:v>2468207.58412054</c:v>
                </c:pt>
                <c:pt idx="279">
                  <c:v>2468230.26721267</c:v>
                </c:pt>
                <c:pt idx="280">
                  <c:v>2468262.70333512</c:v>
                </c:pt>
                <c:pt idx="281">
                  <c:v>2468221.65183705</c:v>
                </c:pt>
                <c:pt idx="282">
                  <c:v>2468234.67223282</c:v>
                </c:pt>
                <c:pt idx="283">
                  <c:v>2468236.07776224</c:v>
                </c:pt>
                <c:pt idx="284">
                  <c:v>2468235.1118138</c:v>
                </c:pt>
                <c:pt idx="285">
                  <c:v>2468234.17145371</c:v>
                </c:pt>
                <c:pt idx="286">
                  <c:v>2468248.79391876</c:v>
                </c:pt>
                <c:pt idx="287">
                  <c:v>2468225.59220105</c:v>
                </c:pt>
                <c:pt idx="288">
                  <c:v>2468237.54525882</c:v>
                </c:pt>
                <c:pt idx="289">
                  <c:v>2468234.83741231</c:v>
                </c:pt>
                <c:pt idx="290">
                  <c:v>2468229.88662697</c:v>
                </c:pt>
                <c:pt idx="291">
                  <c:v>2468233.24035435</c:v>
                </c:pt>
                <c:pt idx="292">
                  <c:v>2468225.17139484</c:v>
                </c:pt>
                <c:pt idx="293">
                  <c:v>2468242.5748101</c:v>
                </c:pt>
                <c:pt idx="294">
                  <c:v>2468234.35106253</c:v>
                </c:pt>
                <c:pt idx="295">
                  <c:v>2468237.02185888</c:v>
                </c:pt>
                <c:pt idx="296">
                  <c:v>2468238.45967006</c:v>
                </c:pt>
                <c:pt idx="297">
                  <c:v>2468243.32359372</c:v>
                </c:pt>
                <c:pt idx="298">
                  <c:v>2468240.54262279</c:v>
                </c:pt>
                <c:pt idx="299">
                  <c:v>2468238.56986656</c:v>
                </c:pt>
                <c:pt idx="300">
                  <c:v>2468238.852283</c:v>
                </c:pt>
                <c:pt idx="301">
                  <c:v>2468234.71418297</c:v>
                </c:pt>
                <c:pt idx="302">
                  <c:v>2468237.45099938</c:v>
                </c:pt>
                <c:pt idx="303">
                  <c:v>2468233.55298099</c:v>
                </c:pt>
                <c:pt idx="304">
                  <c:v>2468235.14355448</c:v>
                </c:pt>
                <c:pt idx="305">
                  <c:v>2468231.25507585</c:v>
                </c:pt>
                <c:pt idx="306">
                  <c:v>2468230.38923048</c:v>
                </c:pt>
                <c:pt idx="307">
                  <c:v>2468234.03075452</c:v>
                </c:pt>
                <c:pt idx="308">
                  <c:v>2468222.40562557</c:v>
                </c:pt>
                <c:pt idx="309">
                  <c:v>2468233.85222429</c:v>
                </c:pt>
                <c:pt idx="310">
                  <c:v>2468234.39532713</c:v>
                </c:pt>
                <c:pt idx="311">
                  <c:v>2468228.99054429</c:v>
                </c:pt>
                <c:pt idx="312">
                  <c:v>2468232.70509492</c:v>
                </c:pt>
                <c:pt idx="313">
                  <c:v>2468232.08462082</c:v>
                </c:pt>
                <c:pt idx="314">
                  <c:v>2468231.31812456</c:v>
                </c:pt>
                <c:pt idx="315">
                  <c:v>2468231.33858904</c:v>
                </c:pt>
                <c:pt idx="316">
                  <c:v>2468230.11592481</c:v>
                </c:pt>
                <c:pt idx="317">
                  <c:v>2468232.01348425</c:v>
                </c:pt>
                <c:pt idx="318">
                  <c:v>2468232.87841946</c:v>
                </c:pt>
                <c:pt idx="319">
                  <c:v>2468229.84390601</c:v>
                </c:pt>
                <c:pt idx="320">
                  <c:v>2468229.34404845</c:v>
                </c:pt>
                <c:pt idx="321">
                  <c:v>2468229.52109572</c:v>
                </c:pt>
                <c:pt idx="322">
                  <c:v>2468229.82647581</c:v>
                </c:pt>
                <c:pt idx="323">
                  <c:v>2468230.80137187</c:v>
                </c:pt>
                <c:pt idx="324">
                  <c:v>2468230.90984655</c:v>
                </c:pt>
                <c:pt idx="325">
                  <c:v>2468230.22906662</c:v>
                </c:pt>
                <c:pt idx="326">
                  <c:v>2468230.24623594</c:v>
                </c:pt>
                <c:pt idx="327">
                  <c:v>2468231.73065654</c:v>
                </c:pt>
                <c:pt idx="328">
                  <c:v>2468230.06749349</c:v>
                </c:pt>
                <c:pt idx="329">
                  <c:v>2468231.56304837</c:v>
                </c:pt>
                <c:pt idx="330">
                  <c:v>2468232.18810308</c:v>
                </c:pt>
                <c:pt idx="331">
                  <c:v>2468232.16049817</c:v>
                </c:pt>
                <c:pt idx="332">
                  <c:v>2468232.11698956</c:v>
                </c:pt>
                <c:pt idx="333">
                  <c:v>2468232.57727389</c:v>
                </c:pt>
                <c:pt idx="334">
                  <c:v>2468232.62401319</c:v>
                </c:pt>
                <c:pt idx="335">
                  <c:v>2468232.68032409</c:v>
                </c:pt>
                <c:pt idx="336">
                  <c:v>2468233.08056712</c:v>
                </c:pt>
                <c:pt idx="337">
                  <c:v>2468232.41057978</c:v>
                </c:pt>
                <c:pt idx="338">
                  <c:v>2468233.07490431</c:v>
                </c:pt>
                <c:pt idx="339">
                  <c:v>2468233.2509525</c:v>
                </c:pt>
                <c:pt idx="340">
                  <c:v>2468233.87112929</c:v>
                </c:pt>
                <c:pt idx="341">
                  <c:v>2468232.43607057</c:v>
                </c:pt>
                <c:pt idx="342">
                  <c:v>2468233.2667038</c:v>
                </c:pt>
                <c:pt idx="343">
                  <c:v>2468233.39596162</c:v>
                </c:pt>
                <c:pt idx="344">
                  <c:v>2468233.57992249</c:v>
                </c:pt>
                <c:pt idx="345">
                  <c:v>2468233.42676063</c:v>
                </c:pt>
                <c:pt idx="346">
                  <c:v>2468233.22378402</c:v>
                </c:pt>
                <c:pt idx="347">
                  <c:v>2468234.04145414</c:v>
                </c:pt>
                <c:pt idx="348">
                  <c:v>2468233.91169472</c:v>
                </c:pt>
                <c:pt idx="349">
                  <c:v>2468233.56681016</c:v>
                </c:pt>
                <c:pt idx="350">
                  <c:v>2468233.1526751</c:v>
                </c:pt>
                <c:pt idx="351">
                  <c:v>2468233.79096241</c:v>
                </c:pt>
                <c:pt idx="352">
                  <c:v>2468233.3026383</c:v>
                </c:pt>
                <c:pt idx="353">
                  <c:v>2468233.18330882</c:v>
                </c:pt>
                <c:pt idx="354">
                  <c:v>2468232.97190521</c:v>
                </c:pt>
                <c:pt idx="355">
                  <c:v>2468233.26677505</c:v>
                </c:pt>
                <c:pt idx="356">
                  <c:v>2468233.05536312</c:v>
                </c:pt>
                <c:pt idx="357">
                  <c:v>2468233.30919181</c:v>
                </c:pt>
                <c:pt idx="358">
                  <c:v>2468233.28348923</c:v>
                </c:pt>
                <c:pt idx="359">
                  <c:v>2468232.96753909</c:v>
                </c:pt>
                <c:pt idx="360">
                  <c:v>2468233.06484948</c:v>
                </c:pt>
                <c:pt idx="361">
                  <c:v>2468232.78797098</c:v>
                </c:pt>
                <c:pt idx="362">
                  <c:v>2468232.87819527</c:v>
                </c:pt>
                <c:pt idx="363">
                  <c:v>2468233.02298945</c:v>
                </c:pt>
                <c:pt idx="364">
                  <c:v>2468232.99269755</c:v>
                </c:pt>
                <c:pt idx="365">
                  <c:v>2468232.8474519</c:v>
                </c:pt>
                <c:pt idx="366">
                  <c:v>2468232.86749457</c:v>
                </c:pt>
                <c:pt idx="367">
                  <c:v>2468232.89188651</c:v>
                </c:pt>
                <c:pt idx="368">
                  <c:v>2468232.80273152</c:v>
                </c:pt>
                <c:pt idx="369">
                  <c:v>2468232.85534676</c:v>
                </c:pt>
                <c:pt idx="370">
                  <c:v>2468232.52879463</c:v>
                </c:pt>
                <c:pt idx="371">
                  <c:v>2468232.83682315</c:v>
                </c:pt>
                <c:pt idx="372">
                  <c:v>2468233.06436439</c:v>
                </c:pt>
                <c:pt idx="373">
                  <c:v>2468232.68924133</c:v>
                </c:pt>
                <c:pt idx="374">
                  <c:v>2468232.70092143</c:v>
                </c:pt>
                <c:pt idx="375">
                  <c:v>2468232.75938894</c:v>
                </c:pt>
                <c:pt idx="376">
                  <c:v>2468232.76608841</c:v>
                </c:pt>
                <c:pt idx="377">
                  <c:v>2468232.73774615</c:v>
                </c:pt>
                <c:pt idx="378">
                  <c:v>2468232.76367614</c:v>
                </c:pt>
                <c:pt idx="379">
                  <c:v>2468232.78527837</c:v>
                </c:pt>
                <c:pt idx="380">
                  <c:v>2468232.73089232</c:v>
                </c:pt>
                <c:pt idx="381">
                  <c:v>2468232.85969762</c:v>
                </c:pt>
                <c:pt idx="382">
                  <c:v>2468232.73393264</c:v>
                </c:pt>
                <c:pt idx="383">
                  <c:v>2468232.70671056</c:v>
                </c:pt>
                <c:pt idx="384">
                  <c:v>2468232.71158937</c:v>
                </c:pt>
                <c:pt idx="385">
                  <c:v>2468232.78946073</c:v>
                </c:pt>
                <c:pt idx="386">
                  <c:v>2468232.75167086</c:v>
                </c:pt>
                <c:pt idx="387">
                  <c:v>2468232.65962718</c:v>
                </c:pt>
                <c:pt idx="388">
                  <c:v>2468232.74569875</c:v>
                </c:pt>
                <c:pt idx="389">
                  <c:v>2468232.59208645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11.6081136483557</c:v>
                </c:pt>
                <c:pt idx="2">
                  <c:v>13.0748466817758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11.7228132053408</c:v>
                </c:pt>
                <c:pt idx="2">
                  <c:v>12.7348711015197</c:v>
                </c:pt>
                <c:pt idx="3">
                  <c:v>0.486712305916999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0.114699556985118</c:v>
                </c:pt>
                <c:pt idx="2">
                  <c:v>11.2681380680997</c:v>
                </c:pt>
                <c:pt idx="3">
                  <c:v>13.5615589876928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11.6068449897543</c:v>
                </c:pt>
                <c:pt idx="2">
                  <c:v>13.0910596229863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11.7186197976592</c:v>
                </c:pt>
                <c:pt idx="2">
                  <c:v>12.7596827256606</c:v>
                </c:pt>
                <c:pt idx="3">
                  <c:v>0.474467775227761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0.111774807904958</c:v>
                </c:pt>
                <c:pt idx="2">
                  <c:v>11.2754680924286</c:v>
                </c:pt>
                <c:pt idx="3">
                  <c:v>13.5655273982141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11.6064923987304</c:v>
                </c:pt>
                <c:pt idx="2">
                  <c:v>13.0955741511059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11.7174737137471</c:v>
                </c:pt>
                <c:pt idx="2">
                  <c:v>12.766530328809</c:v>
                </c:pt>
                <c:pt idx="3">
                  <c:v>0.47114425596547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0.110981315016667</c:v>
                </c:pt>
                <c:pt idx="2">
                  <c:v>11.2774485764335</c:v>
                </c:pt>
                <c:pt idx="3">
                  <c:v>13.5667184070714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11.6068633075825</c:v>
                </c:pt>
                <c:pt idx="2">
                  <c:v>13.0886257427231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11.7191016995334</c:v>
                </c:pt>
                <c:pt idx="2">
                  <c:v>12.7558852397764</c:v>
                </c:pt>
                <c:pt idx="3">
                  <c:v>0.476408729211355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0.112238391950943</c:v>
                </c:pt>
                <c:pt idx="2">
                  <c:v>11.2741228046358</c:v>
                </c:pt>
                <c:pt idx="3">
                  <c:v>13.5650344719345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11.4937650049325</c:v>
                </c:pt>
                <c:pt idx="2">
                  <c:v>12.9408669263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11.60830399674</c:v>
                </c:pt>
                <c:pt idx="2">
                  <c:v>13.1300643939156</c:v>
                </c:pt>
                <c:pt idx="3">
                  <c:v>0.485973139502803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0.114538991807448</c:v>
                </c:pt>
                <c:pt idx="2">
                  <c:v>11.6829624725481</c:v>
                </c:pt>
                <c:pt idx="3">
                  <c:v>13.4268400658028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11.5136307789244</c:v>
                </c:pt>
                <c:pt idx="2">
                  <c:v>12.9109942420618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11.6371079268393</c:v>
                </c:pt>
                <c:pt idx="2">
                  <c:v>13.114171644495</c:v>
                </c:pt>
                <c:pt idx="3">
                  <c:v>0.523342720943416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0.123477147914897</c:v>
                </c:pt>
                <c:pt idx="2">
                  <c:v>11.7168081813576</c:v>
                </c:pt>
                <c:pt idx="3">
                  <c:v>13.4343369630052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10.1549077502649</c:v>
                </c:pt>
                <c:pt idx="2">
                  <c:v>17.891117883477</c:v>
                </c:pt>
                <c:pt idx="3">
                  <c:v>23.5871502198745</c:v>
                </c:pt>
                <c:pt idx="4">
                  <c:v>27.4835054531853</c:v>
                </c:pt>
                <c:pt idx="5">
                  <c:v>29.7214706683562</c:v>
                </c:pt>
                <c:pt idx="6">
                  <c:v>30.36340909375</c:v>
                </c:pt>
                <c:pt idx="7">
                  <c:v>29.4010716377797</c:v>
                </c:pt>
                <c:pt idx="8">
                  <c:v>18.331104941089</c:v>
                </c:pt>
                <c:pt idx="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10.2253577455918</c:v>
                </c:pt>
                <c:pt idx="2">
                  <c:v>9.07518054641817</c:v>
                </c:pt>
                <c:pt idx="3">
                  <c:v>8.0985339028341</c:v>
                </c:pt>
                <c:pt idx="4">
                  <c:v>7.23230320136323</c:v>
                </c:pt>
                <c:pt idx="5">
                  <c:v>6.43058392883478</c:v>
                </c:pt>
                <c:pt idx="6">
                  <c:v>5.65646491695507</c:v>
                </c:pt>
                <c:pt idx="7">
                  <c:v>4.87659386059513</c:v>
                </c:pt>
                <c:pt idx="8">
                  <c:v>4.37534865837204</c:v>
                </c:pt>
                <c:pt idx="9">
                  <c:v>0.630781828847772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0.0704499953269609</c:v>
                </c:pt>
                <c:pt idx="2">
                  <c:v>1.33897041320601</c:v>
                </c:pt>
                <c:pt idx="3">
                  <c:v>2.40250156643663</c:v>
                </c:pt>
                <c:pt idx="4">
                  <c:v>3.33594796805247</c:v>
                </c:pt>
                <c:pt idx="5">
                  <c:v>4.19261871366389</c:v>
                </c:pt>
                <c:pt idx="6">
                  <c:v>5.01452649156119</c:v>
                </c:pt>
                <c:pt idx="7">
                  <c:v>5.83893131656546</c:v>
                </c:pt>
                <c:pt idx="8">
                  <c:v>15.4453153550628</c:v>
                </c:pt>
                <c:pt idx="9">
                  <c:v>18.9618867699368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493</c:v>
                </c:pt>
                <c:pt idx="1">
                  <c:v>Linea 494</c:v>
                </c:pt>
                <c:pt idx="2">
                  <c:v>Linea 495</c:v>
                </c:pt>
                <c:pt idx="3">
                  <c:v>Linea 496</c:v>
                </c:pt>
                <c:pt idx="4">
                  <c:v>Linea 497</c:v>
                </c:pt>
                <c:pt idx="5">
                  <c:v>Linea 498</c:v>
                </c:pt>
                <c:pt idx="6">
                  <c:v>Linea 499</c:v>
                </c:pt>
                <c:pt idx="7">
                  <c:v>Linea 500</c:v>
                </c:pt>
                <c:pt idx="8">
                  <c:v>Linea 501</c:v>
                </c:pt>
                <c:pt idx="9">
                  <c:v>Linea 502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22.8181390444693</c:v>
                </c:pt>
                <c:pt idx="1">
                  <c:v>22.8536151345943</c:v>
                </c:pt>
                <c:pt idx="2">
                  <c:v>22.7594021064653</c:v>
                </c:pt>
                <c:pt idx="3">
                  <c:v>22.7153294837257</c:v>
                </c:pt>
                <c:pt idx="4">
                  <c:v>22.7287194310967</c:v>
                </c:pt>
                <c:pt idx="5">
                  <c:v>22.732172181123</c:v>
                </c:pt>
                <c:pt idx="6">
                  <c:v>22.7263755256348</c:v>
                </c:pt>
                <c:pt idx="7">
                  <c:v>22.9364907299566</c:v>
                </c:pt>
                <c:pt idx="8">
                  <c:v>22.8627621737222</c:v>
                </c:pt>
                <c:pt idx="9">
                  <c:v>93.0049787858218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493</c:v>
                </c:pt>
                <c:pt idx="1">
                  <c:v>Linea 494</c:v>
                </c:pt>
                <c:pt idx="2">
                  <c:v>Linea 495</c:v>
                </c:pt>
                <c:pt idx="3">
                  <c:v>Linea 496</c:v>
                </c:pt>
                <c:pt idx="4">
                  <c:v>Linea 497</c:v>
                </c:pt>
                <c:pt idx="5">
                  <c:v>Linea 498</c:v>
                </c:pt>
                <c:pt idx="6">
                  <c:v>Linea 499</c:v>
                </c:pt>
                <c:pt idx="7">
                  <c:v>Linea 500</c:v>
                </c:pt>
                <c:pt idx="8">
                  <c:v>Linea 501</c:v>
                </c:pt>
                <c:pt idx="9">
                  <c:v>Linea 502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19.5885652403451</c:v>
                </c:pt>
                <c:pt idx="1">
                  <c:v>19.5796325407901</c:v>
                </c:pt>
                <c:pt idx="2">
                  <c:v>19.5539797264831</c:v>
                </c:pt>
                <c:pt idx="3">
                  <c:v>19.540233999653</c:v>
                </c:pt>
                <c:pt idx="4">
                  <c:v>19.5390280000764</c:v>
                </c:pt>
                <c:pt idx="5">
                  <c:v>19.5386936323115</c:v>
                </c:pt>
                <c:pt idx="6">
                  <c:v>19.539252507056</c:v>
                </c:pt>
                <c:pt idx="7">
                  <c:v>19.528199393166</c:v>
                </c:pt>
                <c:pt idx="8">
                  <c:v>19.5226638148691</c:v>
                </c:pt>
                <c:pt idx="9">
                  <c:v>27.6283332910954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493</c:v>
                </c:pt>
                <c:pt idx="1">
                  <c:v>Linea 494</c:v>
                </c:pt>
                <c:pt idx="2">
                  <c:v>Linea 495</c:v>
                </c:pt>
                <c:pt idx="3">
                  <c:v>Linea 496</c:v>
                </c:pt>
                <c:pt idx="4">
                  <c:v>Linea 497</c:v>
                </c:pt>
                <c:pt idx="5">
                  <c:v>Linea 498</c:v>
                </c:pt>
                <c:pt idx="6">
                  <c:v>Linea 499</c:v>
                </c:pt>
                <c:pt idx="7">
                  <c:v>Linea 500</c:v>
                </c:pt>
                <c:pt idx="8">
                  <c:v>Linea 501</c:v>
                </c:pt>
                <c:pt idx="9">
                  <c:v>Linea 502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12.8030447502415</c:v>
                </c:pt>
                <c:pt idx="1">
                  <c:v>12.8842091124808</c:v>
                </c:pt>
                <c:pt idx="2">
                  <c:v>13.0058417627673</c:v>
                </c:pt>
                <c:pt idx="3">
                  <c:v>13.0748466817758</c:v>
                </c:pt>
                <c:pt idx="4">
                  <c:v>13.0910596229863</c:v>
                </c:pt>
                <c:pt idx="5">
                  <c:v>13.0955741511059</c:v>
                </c:pt>
                <c:pt idx="6">
                  <c:v>13.0886257427231</c:v>
                </c:pt>
                <c:pt idx="7">
                  <c:v>12.9408669263</c:v>
                </c:pt>
                <c:pt idx="8">
                  <c:v>12.9109942420618</c:v>
                </c:pt>
                <c:pt idx="9">
                  <c:v>30.36340909375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TE y TT!$B$2:$B$391</c:f>
              <c:numCache>
                <c:formatCode>General</c:formatCode>
                <c:ptCount val="390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2379393.89406274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</c:v>
                </c:pt>
                <c:pt idx="28">
                  <c:v>2279589.24450168</c:v>
                </c:pt>
                <c:pt idx="29">
                  <c:v>2304936.46104955</c:v>
                </c:pt>
                <c:pt idx="30">
                  <c:v>2334789.380234</c:v>
                </c:pt>
                <c:pt idx="31">
                  <c:v>2248619.77624629</c:v>
                </c:pt>
                <c:pt idx="32">
                  <c:v>2263500.31732375</c:v>
                </c:pt>
                <c:pt idx="33">
                  <c:v>2056632.01808432</c:v>
                </c:pt>
                <c:pt idx="34">
                  <c:v>1942008.99031311</c:v>
                </c:pt>
                <c:pt idx="35">
                  <c:v>1827610.07680256</c:v>
                </c:pt>
                <c:pt idx="36">
                  <c:v>1725317.77690841</c:v>
                </c:pt>
                <c:pt idx="37">
                  <c:v>1683603.04793581</c:v>
                </c:pt>
                <c:pt idx="38">
                  <c:v>1642794.50509776</c:v>
                </c:pt>
                <c:pt idx="39">
                  <c:v>1656395.28600208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1508393.6547534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1309924.50019122</c:v>
                </c:pt>
                <c:pt idx="47">
                  <c:v>1258730.73857471</c:v>
                </c:pt>
                <c:pt idx="48">
                  <c:v>1227084.26304047</c:v>
                </c:pt>
                <c:pt idx="49">
                  <c:v>1202524.62464863</c:v>
                </c:pt>
                <c:pt idx="50">
                  <c:v>1205627.20151123</c:v>
                </c:pt>
                <c:pt idx="51">
                  <c:v>1174596.83766195</c:v>
                </c:pt>
                <c:pt idx="52">
                  <c:v>1153521.15413773</c:v>
                </c:pt>
                <c:pt idx="53">
                  <c:v>1152185.41630229</c:v>
                </c:pt>
                <c:pt idx="54">
                  <c:v>1125683.47002984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1023212.02347529</c:v>
                </c:pt>
                <c:pt idx="58">
                  <c:v>989415.535134667</c:v>
                </c:pt>
                <c:pt idx="59">
                  <c:v>969264.030454642</c:v>
                </c:pt>
                <c:pt idx="60">
                  <c:v>969782.701371699</c:v>
                </c:pt>
                <c:pt idx="61">
                  <c:v>969106.397667298</c:v>
                </c:pt>
                <c:pt idx="62">
                  <c:v>936504.680145568</c:v>
                </c:pt>
                <c:pt idx="63">
                  <c:v>932703.087993774</c:v>
                </c:pt>
                <c:pt idx="64">
                  <c:v>928478.909416987</c:v>
                </c:pt>
                <c:pt idx="65">
                  <c:v>928304.631220824</c:v>
                </c:pt>
                <c:pt idx="66">
                  <c:v>901934.85849723</c:v>
                </c:pt>
                <c:pt idx="67">
                  <c:v>873992.287783626</c:v>
                </c:pt>
                <c:pt idx="68">
                  <c:v>851510.188117482</c:v>
                </c:pt>
                <c:pt idx="69">
                  <c:v>828259.96140722</c:v>
                </c:pt>
                <c:pt idx="70">
                  <c:v>809690.568136927</c:v>
                </c:pt>
                <c:pt idx="71">
                  <c:v>804447.505710531</c:v>
                </c:pt>
                <c:pt idx="72">
                  <c:v>789046.009507322</c:v>
                </c:pt>
                <c:pt idx="73">
                  <c:v>772736.501400511</c:v>
                </c:pt>
                <c:pt idx="74">
                  <c:v>758152.194419286</c:v>
                </c:pt>
                <c:pt idx="75">
                  <c:v>747826.863307804</c:v>
                </c:pt>
                <c:pt idx="76">
                  <c:v>748832.939461773</c:v>
                </c:pt>
                <c:pt idx="77">
                  <c:v>727426.857170662</c:v>
                </c:pt>
                <c:pt idx="78">
                  <c:v>717043.519646501</c:v>
                </c:pt>
                <c:pt idx="79">
                  <c:v>704145.081527552</c:v>
                </c:pt>
                <c:pt idx="80">
                  <c:v>687487.673926731</c:v>
                </c:pt>
                <c:pt idx="81">
                  <c:v>674663.705935952</c:v>
                </c:pt>
                <c:pt idx="82">
                  <c:v>660656.10899011</c:v>
                </c:pt>
                <c:pt idx="83">
                  <c:v>653066.368096469</c:v>
                </c:pt>
                <c:pt idx="84">
                  <c:v>637986.341006997</c:v>
                </c:pt>
                <c:pt idx="85">
                  <c:v>629054.611077111</c:v>
                </c:pt>
                <c:pt idx="86">
                  <c:v>626012.14433168</c:v>
                </c:pt>
                <c:pt idx="87">
                  <c:v>619859.972108015</c:v>
                </c:pt>
                <c:pt idx="88">
                  <c:v>609494.569981052</c:v>
                </c:pt>
                <c:pt idx="89">
                  <c:v>597219.385177541</c:v>
                </c:pt>
                <c:pt idx="90">
                  <c:v>587977.808211703</c:v>
                </c:pt>
                <c:pt idx="91">
                  <c:v>576959.386964008</c:v>
                </c:pt>
                <c:pt idx="92">
                  <c:v>566725.464162521</c:v>
                </c:pt>
                <c:pt idx="93">
                  <c:v>562903.268151375</c:v>
                </c:pt>
                <c:pt idx="94">
                  <c:v>554236.332313864</c:v>
                </c:pt>
                <c:pt idx="95">
                  <c:v>545623.611170475</c:v>
                </c:pt>
                <c:pt idx="96">
                  <c:v>538898.942387886</c:v>
                </c:pt>
                <c:pt idx="97">
                  <c:v>530613.012112157</c:v>
                </c:pt>
                <c:pt idx="98">
                  <c:v>522438.974319904</c:v>
                </c:pt>
                <c:pt idx="99">
                  <c:v>513315.780943515</c:v>
                </c:pt>
                <c:pt idx="100">
                  <c:v>509234.73572257</c:v>
                </c:pt>
                <c:pt idx="101">
                  <c:v>504083.582227043</c:v>
                </c:pt>
                <c:pt idx="102">
                  <c:v>496362.726016188</c:v>
                </c:pt>
                <c:pt idx="103">
                  <c:v>490113.717478357</c:v>
                </c:pt>
                <c:pt idx="104">
                  <c:v>482651.391483254</c:v>
                </c:pt>
                <c:pt idx="105">
                  <c:v>478851.90371882</c:v>
                </c:pt>
                <c:pt idx="106">
                  <c:v>470753.301397607</c:v>
                </c:pt>
                <c:pt idx="107">
                  <c:v>464902.837100259</c:v>
                </c:pt>
                <c:pt idx="108">
                  <c:v>462553.687932147</c:v>
                </c:pt>
                <c:pt idx="109">
                  <c:v>458787.515652681</c:v>
                </c:pt>
                <c:pt idx="110">
                  <c:v>453210.238464362</c:v>
                </c:pt>
                <c:pt idx="111">
                  <c:v>446437.355680761</c:v>
                </c:pt>
                <c:pt idx="112">
                  <c:v>441564.500631162</c:v>
                </c:pt>
                <c:pt idx="113">
                  <c:v>435643.168831688</c:v>
                </c:pt>
                <c:pt idx="114">
                  <c:v>429854.271412929</c:v>
                </c:pt>
                <c:pt idx="115">
                  <c:v>428052.456097957</c:v>
                </c:pt>
                <c:pt idx="116">
                  <c:v>423233.152353515</c:v>
                </c:pt>
                <c:pt idx="117">
                  <c:v>418535.847357647</c:v>
                </c:pt>
                <c:pt idx="118">
                  <c:v>414563.865674081</c:v>
                </c:pt>
                <c:pt idx="119">
                  <c:v>409478.624231808</c:v>
                </c:pt>
                <c:pt idx="120">
                  <c:v>404572.051939608</c:v>
                </c:pt>
                <c:pt idx="121">
                  <c:v>399170.616202295</c:v>
                </c:pt>
                <c:pt idx="122">
                  <c:v>396955.725992701</c:v>
                </c:pt>
                <c:pt idx="123">
                  <c:v>394179.618511738</c:v>
                </c:pt>
                <c:pt idx="124">
                  <c:v>389871.780954428</c:v>
                </c:pt>
                <c:pt idx="125">
                  <c:v>386443.394872916</c:v>
                </c:pt>
                <c:pt idx="126">
                  <c:v>381900.619070253</c:v>
                </c:pt>
                <c:pt idx="127">
                  <c:v>380080.961593625</c:v>
                </c:pt>
                <c:pt idx="128">
                  <c:v>375167.554823314</c:v>
                </c:pt>
                <c:pt idx="129">
                  <c:v>371359.157591728</c:v>
                </c:pt>
                <c:pt idx="130">
                  <c:v>370040.579548428</c:v>
                </c:pt>
                <c:pt idx="131">
                  <c:v>367967.611314834</c:v>
                </c:pt>
                <c:pt idx="132">
                  <c:v>364822.075020263</c:v>
                </c:pt>
                <c:pt idx="133">
                  <c:v>360552.448776145</c:v>
                </c:pt>
                <c:pt idx="134">
                  <c:v>357608.255880922</c:v>
                </c:pt>
                <c:pt idx="135">
                  <c:v>354047.923415315</c:v>
                </c:pt>
                <c:pt idx="136">
                  <c:v>350391.040322277</c:v>
                </c:pt>
                <c:pt idx="137">
                  <c:v>349719.339912725</c:v>
                </c:pt>
                <c:pt idx="138">
                  <c:v>346753.231861674</c:v>
                </c:pt>
                <c:pt idx="139">
                  <c:v>344173.432368505</c:v>
                </c:pt>
                <c:pt idx="140">
                  <c:v>341925.157468549</c:v>
                </c:pt>
                <c:pt idx="141">
                  <c:v>338617.131803092</c:v>
                </c:pt>
                <c:pt idx="142">
                  <c:v>335510.046048051</c:v>
                </c:pt>
                <c:pt idx="143">
                  <c:v>332025.167113692</c:v>
                </c:pt>
                <c:pt idx="144">
                  <c:v>330988.626641823</c:v>
                </c:pt>
                <c:pt idx="145">
                  <c:v>329533.300335592</c:v>
                </c:pt>
                <c:pt idx="146">
                  <c:v>327067.928044821</c:v>
                </c:pt>
                <c:pt idx="147">
                  <c:v>325264.304477469</c:v>
                </c:pt>
                <c:pt idx="148">
                  <c:v>322219.619221606</c:v>
                </c:pt>
                <c:pt idx="149">
                  <c:v>321606.585381418</c:v>
                </c:pt>
                <c:pt idx="150">
                  <c:v>318482.660336122</c:v>
                </c:pt>
                <c:pt idx="151">
                  <c:v>315956.424395171</c:v>
                </c:pt>
                <c:pt idx="152">
                  <c:v>315545.30935033</c:v>
                </c:pt>
                <c:pt idx="153">
                  <c:v>314715.367426978</c:v>
                </c:pt>
                <c:pt idx="154">
                  <c:v>313245.678337074</c:v>
                </c:pt>
                <c:pt idx="155">
                  <c:v>310469.847682385</c:v>
                </c:pt>
                <c:pt idx="156">
                  <c:v>308726.993598292</c:v>
                </c:pt>
                <c:pt idx="157">
                  <c:v>306666.262987489</c:v>
                </c:pt>
                <c:pt idx="158">
                  <c:v>304296.165790975</c:v>
                </c:pt>
                <c:pt idx="159">
                  <c:v>304539.280682004</c:v>
                </c:pt>
                <c:pt idx="160">
                  <c:v>302622.695543984</c:v>
                </c:pt>
                <c:pt idx="161">
                  <c:v>301631.553277399</c:v>
                </c:pt>
                <c:pt idx="162">
                  <c:v>300803.779715426</c:v>
                </c:pt>
                <c:pt idx="163">
                  <c:v>298680.373159659</c:v>
                </c:pt>
                <c:pt idx="164">
                  <c:v>296781.015531673</c:v>
                </c:pt>
                <c:pt idx="165">
                  <c:v>294577.716879654</c:v>
                </c:pt>
                <c:pt idx="166">
                  <c:v>294632.036783551</c:v>
                </c:pt>
                <c:pt idx="167">
                  <c:v>294230.535653094</c:v>
                </c:pt>
                <c:pt idx="168">
                  <c:v>293239.896732309</c:v>
                </c:pt>
                <c:pt idx="169">
                  <c:v>292913.021500057</c:v>
                </c:pt>
                <c:pt idx="170">
                  <c:v>290872.858583447</c:v>
                </c:pt>
                <c:pt idx="171">
                  <c:v>291333.981682954</c:v>
                </c:pt>
                <c:pt idx="172">
                  <c:v>289639.273727809</c:v>
                </c:pt>
                <c:pt idx="173">
                  <c:v>288134.310946492</c:v>
                </c:pt>
                <c:pt idx="174">
                  <c:v>288669.169183093</c:v>
                </c:pt>
                <c:pt idx="175">
                  <c:v>289025.078781504</c:v>
                </c:pt>
                <c:pt idx="176">
                  <c:v>289339.475960838</c:v>
                </c:pt>
                <c:pt idx="177">
                  <c:v>287865.350297819</c:v>
                </c:pt>
                <c:pt idx="178">
                  <c:v>287156.722741984</c:v>
                </c:pt>
                <c:pt idx="179">
                  <c:v>286515.587608404</c:v>
                </c:pt>
                <c:pt idx="180">
                  <c:v>285229.02676778</c:v>
                </c:pt>
                <c:pt idx="181">
                  <c:v>286427.607618376</c:v>
                </c:pt>
                <c:pt idx="182">
                  <c:v>285182.403059252</c:v>
                </c:pt>
                <c:pt idx="183">
                  <c:v>285094.088243116</c:v>
                </c:pt>
                <c:pt idx="184">
                  <c:v>286035.354261713</c:v>
                </c:pt>
                <c:pt idx="185">
                  <c:v>285045.810188984</c:v>
                </c:pt>
                <c:pt idx="186">
                  <c:v>284195.092231009</c:v>
                </c:pt>
                <c:pt idx="187">
                  <c:v>283049.93123737</c:v>
                </c:pt>
                <c:pt idx="188">
                  <c:v>284098.279238396</c:v>
                </c:pt>
                <c:pt idx="189">
                  <c:v>284519.994710502</c:v>
                </c:pt>
                <c:pt idx="190">
                  <c:v>284796.272300561</c:v>
                </c:pt>
                <c:pt idx="191">
                  <c:v>286005.436959419</c:v>
                </c:pt>
                <c:pt idx="192">
                  <c:v>284635.733832836</c:v>
                </c:pt>
                <c:pt idx="193">
                  <c:v>284797.808736887</c:v>
                </c:pt>
                <c:pt idx="194">
                  <c:v>285812.306613842</c:v>
                </c:pt>
                <c:pt idx="195">
                  <c:v>285056.085571071</c:v>
                </c:pt>
                <c:pt idx="196">
                  <c:v>284792.01132306</c:v>
                </c:pt>
                <c:pt idx="197">
                  <c:v>285583.228411036</c:v>
                </c:pt>
                <c:pt idx="198">
                  <c:v>285704.142635356</c:v>
                </c:pt>
                <c:pt idx="199">
                  <c:v>284871.065250919</c:v>
                </c:pt>
                <c:pt idx="200">
                  <c:v>284692.680886114</c:v>
                </c:pt>
                <c:pt idx="201">
                  <c:v>283628.318697035</c:v>
                </c:pt>
                <c:pt idx="202">
                  <c:v>283553.3666239</c:v>
                </c:pt>
                <c:pt idx="203">
                  <c:v>285071.321542341</c:v>
                </c:pt>
                <c:pt idx="204">
                  <c:v>285367.567124392</c:v>
                </c:pt>
                <c:pt idx="205">
                  <c:v>285014.683287621</c:v>
                </c:pt>
                <c:pt idx="206">
                  <c:v>284570.390699276</c:v>
                </c:pt>
                <c:pt idx="207">
                  <c:v>284997.488127667</c:v>
                </c:pt>
                <c:pt idx="208">
                  <c:v>284381.026113409</c:v>
                </c:pt>
                <c:pt idx="209">
                  <c:v>284508.120617614</c:v>
                </c:pt>
                <c:pt idx="210">
                  <c:v>284200.969980024</c:v>
                </c:pt>
                <c:pt idx="211">
                  <c:v>284124.660490845</c:v>
                </c:pt>
                <c:pt idx="212">
                  <c:v>283525.579144257</c:v>
                </c:pt>
                <c:pt idx="213">
                  <c:v>284059.475361241</c:v>
                </c:pt>
                <c:pt idx="214">
                  <c:v>283616.336460855</c:v>
                </c:pt>
                <c:pt idx="215">
                  <c:v>283059.291976651</c:v>
                </c:pt>
                <c:pt idx="216">
                  <c:v>283258.091526256</c:v>
                </c:pt>
                <c:pt idx="217">
                  <c:v>283602.214995602</c:v>
                </c:pt>
                <c:pt idx="218">
                  <c:v>283728.06895442</c:v>
                </c:pt>
                <c:pt idx="219">
                  <c:v>283680.178050193</c:v>
                </c:pt>
                <c:pt idx="220">
                  <c:v>284360.134729784</c:v>
                </c:pt>
                <c:pt idx="221">
                  <c:v>283441.529562864</c:v>
                </c:pt>
                <c:pt idx="222">
                  <c:v>283422.308291885</c:v>
                </c:pt>
                <c:pt idx="223">
                  <c:v>284534.507802753</c:v>
                </c:pt>
                <c:pt idx="224">
                  <c:v>283349.21684014</c:v>
                </c:pt>
                <c:pt idx="225">
                  <c:v>283321.499795154</c:v>
                </c:pt>
                <c:pt idx="226">
                  <c:v>283328.424615169</c:v>
                </c:pt>
                <c:pt idx="227">
                  <c:v>283487.949805346</c:v>
                </c:pt>
                <c:pt idx="228">
                  <c:v>283701.537861587</c:v>
                </c:pt>
                <c:pt idx="229">
                  <c:v>283698.47073928</c:v>
                </c:pt>
                <c:pt idx="230">
                  <c:v>283788.035698841</c:v>
                </c:pt>
                <c:pt idx="231">
                  <c:v>283863.517261604</c:v>
                </c:pt>
                <c:pt idx="232">
                  <c:v>284096.928663816</c:v>
                </c:pt>
                <c:pt idx="233">
                  <c:v>284231.575231306</c:v>
                </c:pt>
                <c:pt idx="234">
                  <c:v>284103.12166491</c:v>
                </c:pt>
                <c:pt idx="235">
                  <c:v>284009.768700171</c:v>
                </c:pt>
                <c:pt idx="236">
                  <c:v>283967.099630874</c:v>
                </c:pt>
                <c:pt idx="237">
                  <c:v>284086.148659666</c:v>
                </c:pt>
                <c:pt idx="238">
                  <c:v>284073.408640264</c:v>
                </c:pt>
                <c:pt idx="239">
                  <c:v>284054.098491472</c:v>
                </c:pt>
                <c:pt idx="240">
                  <c:v>283922.152216355</c:v>
                </c:pt>
                <c:pt idx="241">
                  <c:v>283989.462926092</c:v>
                </c:pt>
                <c:pt idx="242">
                  <c:v>284100.338738154</c:v>
                </c:pt>
                <c:pt idx="243">
                  <c:v>283789.707553334</c:v>
                </c:pt>
                <c:pt idx="244">
                  <c:v>283819.215256304</c:v>
                </c:pt>
                <c:pt idx="245">
                  <c:v>283900.186071143</c:v>
                </c:pt>
                <c:pt idx="246">
                  <c:v>283816.206301702</c:v>
                </c:pt>
                <c:pt idx="247">
                  <c:v>283827.840100041</c:v>
                </c:pt>
                <c:pt idx="248">
                  <c:v>283883.58122982</c:v>
                </c:pt>
                <c:pt idx="249">
                  <c:v>283899.765417267</c:v>
                </c:pt>
                <c:pt idx="250">
                  <c:v>283969.919324617</c:v>
                </c:pt>
                <c:pt idx="251">
                  <c:v>283701.515486298</c:v>
                </c:pt>
                <c:pt idx="252">
                  <c:v>283628.809355679</c:v>
                </c:pt>
                <c:pt idx="253">
                  <c:v>283723.425794686</c:v>
                </c:pt>
                <c:pt idx="254">
                  <c:v>283623.870879592</c:v>
                </c:pt>
                <c:pt idx="255">
                  <c:v>283579.927688236</c:v>
                </c:pt>
                <c:pt idx="256">
                  <c:v>283601.371205476</c:v>
                </c:pt>
                <c:pt idx="257">
                  <c:v>283945.134381475</c:v>
                </c:pt>
                <c:pt idx="258">
                  <c:v>283951.299827205</c:v>
                </c:pt>
                <c:pt idx="259">
                  <c:v>283771.235297978</c:v>
                </c:pt>
                <c:pt idx="260">
                  <c:v>284039.674770707</c:v>
                </c:pt>
                <c:pt idx="261">
                  <c:v>283903.713058092</c:v>
                </c:pt>
                <c:pt idx="262">
                  <c:v>283949.795024154</c:v>
                </c:pt>
                <c:pt idx="263">
                  <c:v>284081.792957367</c:v>
                </c:pt>
                <c:pt idx="264">
                  <c:v>283970.673577107</c:v>
                </c:pt>
                <c:pt idx="265">
                  <c:v>283939.023429755</c:v>
                </c:pt>
                <c:pt idx="266">
                  <c:v>283892.745195751</c:v>
                </c:pt>
                <c:pt idx="267">
                  <c:v>284004.176294671</c:v>
                </c:pt>
                <c:pt idx="268">
                  <c:v>284021.396317843</c:v>
                </c:pt>
                <c:pt idx="269">
                  <c:v>283872.289776609</c:v>
                </c:pt>
                <c:pt idx="270">
                  <c:v>283858.915840605</c:v>
                </c:pt>
                <c:pt idx="271">
                  <c:v>283799.588052369</c:v>
                </c:pt>
                <c:pt idx="272">
                  <c:v>283851.265307147</c:v>
                </c:pt>
                <c:pt idx="273">
                  <c:v>283853.988214268</c:v>
                </c:pt>
                <c:pt idx="274">
                  <c:v>283842.649257424</c:v>
                </c:pt>
                <c:pt idx="275">
                  <c:v>283867.156348461</c:v>
                </c:pt>
                <c:pt idx="276">
                  <c:v>283918.683763555</c:v>
                </c:pt>
                <c:pt idx="277">
                  <c:v>283886.405515063</c:v>
                </c:pt>
                <c:pt idx="278">
                  <c:v>283800.611821366</c:v>
                </c:pt>
                <c:pt idx="279">
                  <c:v>283853.456843007</c:v>
                </c:pt>
                <c:pt idx="280">
                  <c:v>283918.241360557</c:v>
                </c:pt>
                <c:pt idx="281">
                  <c:v>283843.546311339</c:v>
                </c:pt>
                <c:pt idx="282">
                  <c:v>283864.137663222</c:v>
                </c:pt>
                <c:pt idx="283">
                  <c:v>283868.15380985</c:v>
                </c:pt>
                <c:pt idx="284">
                  <c:v>283867.270634775</c:v>
                </c:pt>
                <c:pt idx="285">
                  <c:v>283867.494574303</c:v>
                </c:pt>
                <c:pt idx="286">
                  <c:v>283901.470301226</c:v>
                </c:pt>
                <c:pt idx="287">
                  <c:v>283849.261747271</c:v>
                </c:pt>
                <c:pt idx="288">
                  <c:v>283872.393297528</c:v>
                </c:pt>
                <c:pt idx="289">
                  <c:v>283869.39542263</c:v>
                </c:pt>
                <c:pt idx="290">
                  <c:v>283857.313510491</c:v>
                </c:pt>
                <c:pt idx="291">
                  <c:v>283866.525510374</c:v>
                </c:pt>
                <c:pt idx="292">
                  <c:v>283852.093472483</c:v>
                </c:pt>
                <c:pt idx="293">
                  <c:v>283880.067367581</c:v>
                </c:pt>
                <c:pt idx="294">
                  <c:v>283868.62983141</c:v>
                </c:pt>
                <c:pt idx="295">
                  <c:v>283875.212759301</c:v>
                </c:pt>
                <c:pt idx="296">
                  <c:v>283878.182430818</c:v>
                </c:pt>
                <c:pt idx="297">
                  <c:v>283889.207101619</c:v>
                </c:pt>
                <c:pt idx="298">
                  <c:v>283884.349200997</c:v>
                </c:pt>
                <c:pt idx="299">
                  <c:v>283880.41337765</c:v>
                </c:pt>
                <c:pt idx="300">
                  <c:v>283881.732168285</c:v>
                </c:pt>
                <c:pt idx="301">
                  <c:v>283872.851794705</c:v>
                </c:pt>
                <c:pt idx="302">
                  <c:v>283875.970040762</c:v>
                </c:pt>
                <c:pt idx="303">
                  <c:v>283870.252771</c:v>
                </c:pt>
                <c:pt idx="304">
                  <c:v>283875.203540958</c:v>
                </c:pt>
                <c:pt idx="305">
                  <c:v>283869.820776394</c:v>
                </c:pt>
                <c:pt idx="306">
                  <c:v>283868.246787286</c:v>
                </c:pt>
                <c:pt idx="307">
                  <c:v>283877.026205265</c:v>
                </c:pt>
                <c:pt idx="308">
                  <c:v>283853.012941874</c:v>
                </c:pt>
                <c:pt idx="309">
                  <c:v>283875.636424003</c:v>
                </c:pt>
                <c:pt idx="310">
                  <c:v>283875.25693904</c:v>
                </c:pt>
                <c:pt idx="311">
                  <c:v>283866.953313287</c:v>
                </c:pt>
                <c:pt idx="312">
                  <c:v>283872.666050924</c:v>
                </c:pt>
                <c:pt idx="313">
                  <c:v>283871.333195841</c:v>
                </c:pt>
                <c:pt idx="314">
                  <c:v>283868.868662809</c:v>
                </c:pt>
                <c:pt idx="315">
                  <c:v>283870.431372027</c:v>
                </c:pt>
                <c:pt idx="316">
                  <c:v>283867.932287376</c:v>
                </c:pt>
                <c:pt idx="317">
                  <c:v>283871.071176427</c:v>
                </c:pt>
                <c:pt idx="318">
                  <c:v>283872.716175761</c:v>
                </c:pt>
                <c:pt idx="319">
                  <c:v>283866.55987889</c:v>
                </c:pt>
                <c:pt idx="320">
                  <c:v>283865.593564607</c:v>
                </c:pt>
                <c:pt idx="321">
                  <c:v>283865.820284049</c:v>
                </c:pt>
                <c:pt idx="322">
                  <c:v>283865.947321986</c:v>
                </c:pt>
                <c:pt idx="323">
                  <c:v>283867.302067367</c:v>
                </c:pt>
                <c:pt idx="324">
                  <c:v>283867.071245253</c:v>
                </c:pt>
                <c:pt idx="325">
                  <c:v>283865.555354974</c:v>
                </c:pt>
                <c:pt idx="326">
                  <c:v>283865.326406741</c:v>
                </c:pt>
                <c:pt idx="327">
                  <c:v>283868.511696326</c:v>
                </c:pt>
                <c:pt idx="328">
                  <c:v>283865.543352954</c:v>
                </c:pt>
                <c:pt idx="329">
                  <c:v>283868.05302093</c:v>
                </c:pt>
                <c:pt idx="330">
                  <c:v>283869.622208538</c:v>
                </c:pt>
                <c:pt idx="331">
                  <c:v>283869.597707922</c:v>
                </c:pt>
                <c:pt idx="332">
                  <c:v>283869.307958647</c:v>
                </c:pt>
                <c:pt idx="333">
                  <c:v>283869.997240517</c:v>
                </c:pt>
                <c:pt idx="334">
                  <c:v>283870.492360443</c:v>
                </c:pt>
                <c:pt idx="335">
                  <c:v>283870.288220047</c:v>
                </c:pt>
                <c:pt idx="336">
                  <c:v>283871.140854803</c:v>
                </c:pt>
                <c:pt idx="337">
                  <c:v>283869.701680617</c:v>
                </c:pt>
                <c:pt idx="338">
                  <c:v>283870.735450287</c:v>
                </c:pt>
                <c:pt idx="339">
                  <c:v>283870.50028785</c:v>
                </c:pt>
                <c:pt idx="340">
                  <c:v>283871.741539336</c:v>
                </c:pt>
                <c:pt idx="341">
                  <c:v>283868.912998497</c:v>
                </c:pt>
                <c:pt idx="342">
                  <c:v>283870.390028939</c:v>
                </c:pt>
                <c:pt idx="343">
                  <c:v>283870.880911857</c:v>
                </c:pt>
                <c:pt idx="344">
                  <c:v>283871.156622313</c:v>
                </c:pt>
                <c:pt idx="345">
                  <c:v>283870.968170185</c:v>
                </c:pt>
                <c:pt idx="346">
                  <c:v>283870.315199259</c:v>
                </c:pt>
                <c:pt idx="347">
                  <c:v>283871.831883466</c:v>
                </c:pt>
                <c:pt idx="348">
                  <c:v>283871.691668043</c:v>
                </c:pt>
                <c:pt idx="349">
                  <c:v>283871.080857677</c:v>
                </c:pt>
                <c:pt idx="350">
                  <c:v>283870.429001136</c:v>
                </c:pt>
                <c:pt idx="351">
                  <c:v>283871.578426079</c:v>
                </c:pt>
                <c:pt idx="352">
                  <c:v>283870.661881751</c:v>
                </c:pt>
                <c:pt idx="353">
                  <c:v>283870.577551585</c:v>
                </c:pt>
                <c:pt idx="354">
                  <c:v>283870.27508803</c:v>
                </c:pt>
                <c:pt idx="355">
                  <c:v>283870.732709563</c:v>
                </c:pt>
                <c:pt idx="356">
                  <c:v>283870.311017952</c:v>
                </c:pt>
                <c:pt idx="357">
                  <c:v>283870.935273371</c:v>
                </c:pt>
                <c:pt idx="358">
                  <c:v>283870.795031369</c:v>
                </c:pt>
                <c:pt idx="359">
                  <c:v>283870.204758255</c:v>
                </c:pt>
                <c:pt idx="360">
                  <c:v>283870.426568059</c:v>
                </c:pt>
                <c:pt idx="361">
                  <c:v>283869.904633336</c:v>
                </c:pt>
                <c:pt idx="362">
                  <c:v>283870.011163493</c:v>
                </c:pt>
                <c:pt idx="363">
                  <c:v>283870.308129287</c:v>
                </c:pt>
                <c:pt idx="364">
                  <c:v>283870.27229882</c:v>
                </c:pt>
                <c:pt idx="365">
                  <c:v>283869.973465719</c:v>
                </c:pt>
                <c:pt idx="366">
                  <c:v>283869.888711774</c:v>
                </c:pt>
                <c:pt idx="367">
                  <c:v>283870.066749268</c:v>
                </c:pt>
                <c:pt idx="368">
                  <c:v>283870.00219888</c:v>
                </c:pt>
                <c:pt idx="369">
                  <c:v>283870.112596761</c:v>
                </c:pt>
                <c:pt idx="370">
                  <c:v>283869.556596163</c:v>
                </c:pt>
                <c:pt idx="371">
                  <c:v>283870.02632454</c:v>
                </c:pt>
                <c:pt idx="372">
                  <c:v>283870.536333898</c:v>
                </c:pt>
                <c:pt idx="373">
                  <c:v>283869.752526657</c:v>
                </c:pt>
                <c:pt idx="374">
                  <c:v>283869.892771159</c:v>
                </c:pt>
                <c:pt idx="375">
                  <c:v>283869.927163007</c:v>
                </c:pt>
                <c:pt idx="376">
                  <c:v>283869.953378942</c:v>
                </c:pt>
                <c:pt idx="377">
                  <c:v>283869.846338472</c:v>
                </c:pt>
                <c:pt idx="378">
                  <c:v>283869.947930696</c:v>
                </c:pt>
                <c:pt idx="379">
                  <c:v>283869.955485696</c:v>
                </c:pt>
                <c:pt idx="380">
                  <c:v>283869.850845335</c:v>
                </c:pt>
                <c:pt idx="381">
                  <c:v>283870.121523683</c:v>
                </c:pt>
                <c:pt idx="382">
                  <c:v>283869.867115987</c:v>
                </c:pt>
                <c:pt idx="383">
                  <c:v>283869.847451429</c:v>
                </c:pt>
                <c:pt idx="384">
                  <c:v>283869.871681061</c:v>
                </c:pt>
                <c:pt idx="385">
                  <c:v>283870.011863249</c:v>
                </c:pt>
                <c:pt idx="386">
                  <c:v>283869.954451699</c:v>
                </c:pt>
                <c:pt idx="387">
                  <c:v>283869.724206324</c:v>
                </c:pt>
                <c:pt idx="388">
                  <c:v>283869.924490966</c:v>
                </c:pt>
                <c:pt idx="389">
                  <c:v>283869.680706315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TE y TT!$C$2:$C$391</c:f>
              <c:numCache>
                <c:formatCode>General</c:formatCode>
                <c:ptCount val="390"/>
                <c:pt idx="0">
                  <c:v>3069168.70919185</c:v>
                </c:pt>
                <c:pt idx="1">
                  <c:v>10098157.0502592</c:v>
                </c:pt>
                <c:pt idx="2">
                  <c:v>9938734.50336321</c:v>
                </c:pt>
                <c:pt idx="3">
                  <c:v>9776858.87079735</c:v>
                </c:pt>
                <c:pt idx="4">
                  <c:v>9613333.68444498</c:v>
                </c:pt>
                <c:pt idx="5">
                  <c:v>9448754.14171303</c:v>
                </c:pt>
                <c:pt idx="6">
                  <c:v>9283598.4294066</c:v>
                </c:pt>
                <c:pt idx="7">
                  <c:v>9118286.06172738</c:v>
                </c:pt>
                <c:pt idx="8">
                  <c:v>8953221.50677755</c:v>
                </c:pt>
                <c:pt idx="9">
                  <c:v>8799257.12475445</c:v>
                </c:pt>
                <c:pt idx="10">
                  <c:v>8647807.7237823</c:v>
                </c:pt>
                <c:pt idx="11">
                  <c:v>6193163.52744402</c:v>
                </c:pt>
                <c:pt idx="12">
                  <c:v>5342039.32661775</c:v>
                </c:pt>
                <c:pt idx="13">
                  <c:v>5093172.10031243</c:v>
                </c:pt>
                <c:pt idx="14">
                  <c:v>4910465.71250696</c:v>
                </c:pt>
                <c:pt idx="15">
                  <c:v>4891714.48543433</c:v>
                </c:pt>
                <c:pt idx="16">
                  <c:v>4748810.32711958</c:v>
                </c:pt>
                <c:pt idx="17">
                  <c:v>4729207.22847057</c:v>
                </c:pt>
                <c:pt idx="18">
                  <c:v>4618752.03938738</c:v>
                </c:pt>
                <c:pt idx="19">
                  <c:v>4625490.58916332</c:v>
                </c:pt>
                <c:pt idx="20">
                  <c:v>4681112.33950327</c:v>
                </c:pt>
                <c:pt idx="21">
                  <c:v>4648565.49626362</c:v>
                </c:pt>
                <c:pt idx="22">
                  <c:v>4369587.21406382</c:v>
                </c:pt>
                <c:pt idx="23">
                  <c:v>4160243.44173615</c:v>
                </c:pt>
                <c:pt idx="24">
                  <c:v>4040186.22905625</c:v>
                </c:pt>
                <c:pt idx="25">
                  <c:v>3950634.93118873</c:v>
                </c:pt>
                <c:pt idx="26">
                  <c:v>3941576.35970295</c:v>
                </c:pt>
                <c:pt idx="27">
                  <c:v>3954430.21841841</c:v>
                </c:pt>
                <c:pt idx="28">
                  <c:v>3877635.66326321</c:v>
                </c:pt>
                <c:pt idx="29">
                  <c:v>3873955.93258536</c:v>
                </c:pt>
                <c:pt idx="30">
                  <c:v>3885664.68842143</c:v>
                </c:pt>
                <c:pt idx="31">
                  <c:v>3827443.57360273</c:v>
                </c:pt>
                <c:pt idx="32">
                  <c:v>3836226.74619231</c:v>
                </c:pt>
                <c:pt idx="33">
                  <c:v>3711531.27122829</c:v>
                </c:pt>
                <c:pt idx="34">
                  <c:v>3622125.70714263</c:v>
                </c:pt>
                <c:pt idx="35">
                  <c:v>3549368.00314613</c:v>
                </c:pt>
                <c:pt idx="36">
                  <c:v>3486977.22806045</c:v>
                </c:pt>
                <c:pt idx="37">
                  <c:v>3455152.48853722</c:v>
                </c:pt>
                <c:pt idx="38">
                  <c:v>3441883.75057121</c:v>
                </c:pt>
                <c:pt idx="39">
                  <c:v>3443650.55428084</c:v>
                </c:pt>
                <c:pt idx="40">
                  <c:v>3399627.62131252</c:v>
                </c:pt>
                <c:pt idx="41">
                  <c:v>3387911.49188877</c:v>
                </c:pt>
                <c:pt idx="42">
                  <c:v>3391309.70186681</c:v>
                </c:pt>
                <c:pt idx="43">
                  <c:v>3351603.60025262</c:v>
                </c:pt>
                <c:pt idx="44">
                  <c:v>3299798.83329836</c:v>
                </c:pt>
                <c:pt idx="45">
                  <c:v>3255172.53402273</c:v>
                </c:pt>
                <c:pt idx="46">
                  <c:v>3215240.27325271</c:v>
                </c:pt>
                <c:pt idx="47">
                  <c:v>3177071.41157422</c:v>
                </c:pt>
                <c:pt idx="48">
                  <c:v>3156192.73367299</c:v>
                </c:pt>
                <c:pt idx="49">
                  <c:v>3146494.50658675</c:v>
                </c:pt>
                <c:pt idx="50">
                  <c:v>3147413.89404859</c:v>
                </c:pt>
                <c:pt idx="51">
                  <c:v>3119576.01613179</c:v>
                </c:pt>
                <c:pt idx="52">
                  <c:v>3109937.48464938</c:v>
                </c:pt>
                <c:pt idx="53">
                  <c:v>3109456.46594957</c:v>
                </c:pt>
                <c:pt idx="54">
                  <c:v>3087697.01385733</c:v>
                </c:pt>
                <c:pt idx="55">
                  <c:v>3057180.03805294</c:v>
                </c:pt>
                <c:pt idx="56">
                  <c:v>3033403.47986262</c:v>
                </c:pt>
                <c:pt idx="57">
                  <c:v>3010651.95153341</c:v>
                </c:pt>
                <c:pt idx="58">
                  <c:v>2986748.88200146</c:v>
                </c:pt>
                <c:pt idx="59">
                  <c:v>2971033.22294425</c:v>
                </c:pt>
                <c:pt idx="60">
                  <c:v>2966228.79479478</c:v>
                </c:pt>
                <c:pt idx="61">
                  <c:v>2966408.4370356</c:v>
                </c:pt>
                <c:pt idx="62">
                  <c:v>2945543.64631578</c:v>
                </c:pt>
                <c:pt idx="63">
                  <c:v>2937632.81370263</c:v>
                </c:pt>
                <c:pt idx="64">
                  <c:v>2931669.10327793</c:v>
                </c:pt>
                <c:pt idx="65">
                  <c:v>2931712.45191491</c:v>
                </c:pt>
                <c:pt idx="66">
                  <c:v>2911994.54128828</c:v>
                </c:pt>
                <c:pt idx="67">
                  <c:v>2895774.54566646</c:v>
                </c:pt>
                <c:pt idx="68">
                  <c:v>2880488.33112143</c:v>
                </c:pt>
                <c:pt idx="69">
                  <c:v>2863760.88048715</c:v>
                </c:pt>
                <c:pt idx="70">
                  <c:v>2851299.00165259</c:v>
                </c:pt>
                <c:pt idx="71">
                  <c:v>2844172.46618038</c:v>
                </c:pt>
                <c:pt idx="72">
                  <c:v>2835323.81803313</c:v>
                </c:pt>
                <c:pt idx="73">
                  <c:v>2822925.36837354</c:v>
                </c:pt>
                <c:pt idx="74">
                  <c:v>2815961.65625847</c:v>
                </c:pt>
                <c:pt idx="75">
                  <c:v>2810830.84587237</c:v>
                </c:pt>
                <c:pt idx="76">
                  <c:v>2811291.86447196</c:v>
                </c:pt>
                <c:pt idx="77">
                  <c:v>2797581.7813338</c:v>
                </c:pt>
                <c:pt idx="78">
                  <c:v>2787877.03082342</c:v>
                </c:pt>
                <c:pt idx="79">
                  <c:v>2778424.93438217</c:v>
                </c:pt>
                <c:pt idx="80">
                  <c:v>2767030.50559609</c:v>
                </c:pt>
                <c:pt idx="81">
                  <c:v>2757712.38846454</c:v>
                </c:pt>
                <c:pt idx="82">
                  <c:v>2750307.99906666</c:v>
                </c:pt>
                <c:pt idx="83">
                  <c:v>2743795.11527269</c:v>
                </c:pt>
                <c:pt idx="84">
                  <c:v>2734077.36505224</c:v>
                </c:pt>
                <c:pt idx="85">
                  <c:v>2727793.83835574</c:v>
                </c:pt>
                <c:pt idx="86">
                  <c:v>2723561.69174314</c:v>
                </c:pt>
                <c:pt idx="87">
                  <c:v>2717984.35108181</c:v>
                </c:pt>
                <c:pt idx="88">
                  <c:v>2710109.74765581</c:v>
                </c:pt>
                <c:pt idx="89">
                  <c:v>2703335.86917542</c:v>
                </c:pt>
                <c:pt idx="90">
                  <c:v>2697277.2466977</c:v>
                </c:pt>
                <c:pt idx="91">
                  <c:v>2689448.60549722</c:v>
                </c:pt>
                <c:pt idx="92">
                  <c:v>2682593.43295727</c:v>
                </c:pt>
                <c:pt idx="93">
                  <c:v>2678273.34138053</c:v>
                </c:pt>
                <c:pt idx="94">
                  <c:v>2672982.85259316</c:v>
                </c:pt>
                <c:pt idx="95">
                  <c:v>2666320.93057144</c:v>
                </c:pt>
                <c:pt idx="96">
                  <c:v>2661492.62081014</c:v>
                </c:pt>
                <c:pt idx="97">
                  <c:v>2657020.47160363</c:v>
                </c:pt>
                <c:pt idx="98">
                  <c:v>2652096.63798017</c:v>
                </c:pt>
                <c:pt idx="99">
                  <c:v>2646052.71502901</c:v>
                </c:pt>
                <c:pt idx="100">
                  <c:v>2641761.38955406</c:v>
                </c:pt>
                <c:pt idx="101">
                  <c:v>2637739.81754321</c:v>
                </c:pt>
                <c:pt idx="102">
                  <c:v>2632266.23972814</c:v>
                </c:pt>
                <c:pt idx="103">
                  <c:v>2627514.72983728</c:v>
                </c:pt>
                <c:pt idx="104">
                  <c:v>2623391.4347494</c:v>
                </c:pt>
                <c:pt idx="105">
                  <c:v>2620028.84543249</c:v>
                </c:pt>
                <c:pt idx="106">
                  <c:v>2614695.38729812</c:v>
                </c:pt>
                <c:pt idx="107">
                  <c:v>2610646.90134548</c:v>
                </c:pt>
                <c:pt idx="108">
                  <c:v>2607963.88541066</c:v>
                </c:pt>
                <c:pt idx="109">
                  <c:v>2604642.34292361</c:v>
                </c:pt>
                <c:pt idx="110">
                  <c:v>2600325.94789086</c:v>
                </c:pt>
                <c:pt idx="111">
                  <c:v>2596488.63745171</c:v>
                </c:pt>
                <c:pt idx="112">
                  <c:v>2593278.92468125</c:v>
                </c:pt>
                <c:pt idx="113">
                  <c:v>2589041.77471755</c:v>
                </c:pt>
                <c:pt idx="114">
                  <c:v>2585161.22852441</c:v>
                </c:pt>
                <c:pt idx="115">
                  <c:v>2582952.81669705</c:v>
                </c:pt>
                <c:pt idx="116">
                  <c:v>2580000.74477329</c:v>
                </c:pt>
                <c:pt idx="117">
                  <c:v>2576257.63900298</c:v>
                </c:pt>
                <c:pt idx="118">
                  <c:v>2573254.09870153</c:v>
                </c:pt>
                <c:pt idx="119">
                  <c:v>2570332.28112068</c:v>
                </c:pt>
                <c:pt idx="120">
                  <c:v>2567280.99698681</c:v>
                </c:pt>
                <c:pt idx="121">
                  <c:v>2563663.76041585</c:v>
                </c:pt>
                <c:pt idx="122">
                  <c:v>2561250.29703962</c:v>
                </c:pt>
                <c:pt idx="123">
                  <c:v>2558998.05173125</c:v>
                </c:pt>
                <c:pt idx="124">
                  <c:v>2555850.12611881</c:v>
                </c:pt>
                <c:pt idx="125">
                  <c:v>2553124.38851089</c:v>
                </c:pt>
                <c:pt idx="126">
                  <c:v>2550549.74315241</c:v>
                </c:pt>
                <c:pt idx="127">
                  <c:v>2548786.70589711</c:v>
                </c:pt>
                <c:pt idx="128">
                  <c:v>2545504.82836824</c:v>
                </c:pt>
                <c:pt idx="129">
                  <c:v>2542876.45295412</c:v>
                </c:pt>
                <c:pt idx="130">
                  <c:v>2541315.19458639</c:v>
                </c:pt>
                <c:pt idx="131">
                  <c:v>2539389.47473201</c:v>
                </c:pt>
                <c:pt idx="132">
                  <c:v>2536818.13697274</c:v>
                </c:pt>
                <c:pt idx="133">
                  <c:v>2534305.60709271</c:v>
                </c:pt>
                <c:pt idx="134">
                  <c:v>2532327.68269653</c:v>
                </c:pt>
                <c:pt idx="135">
                  <c:v>2529723.05266442</c:v>
                </c:pt>
                <c:pt idx="136">
                  <c:v>2527242.30220912</c:v>
                </c:pt>
                <c:pt idx="137">
                  <c:v>2526127.72557591</c:v>
                </c:pt>
                <c:pt idx="138">
                  <c:v>2524300.329815</c:v>
                </c:pt>
                <c:pt idx="139">
                  <c:v>2522096.05459023</c:v>
                </c:pt>
                <c:pt idx="140">
                  <c:v>2520252.31210126</c:v>
                </c:pt>
                <c:pt idx="141">
                  <c:v>2518260.75073056</c:v>
                </c:pt>
                <c:pt idx="142">
                  <c:v>2516275.65802056</c:v>
                </c:pt>
                <c:pt idx="143">
                  <c:v>2513908.52387633</c:v>
                </c:pt>
                <c:pt idx="144">
                  <c:v>2512560.4855363</c:v>
                </c:pt>
                <c:pt idx="145">
                  <c:v>2511269.1002804</c:v>
                </c:pt>
                <c:pt idx="146">
                  <c:v>2509353.96070127</c:v>
                </c:pt>
                <c:pt idx="147">
                  <c:v>2507759.19109984</c:v>
                </c:pt>
                <c:pt idx="148">
                  <c:v>2505967.59103505</c:v>
                </c:pt>
                <c:pt idx="149">
                  <c:v>2505133.04424819</c:v>
                </c:pt>
                <c:pt idx="150">
                  <c:v>2502973.4958161</c:v>
                </c:pt>
                <c:pt idx="151">
                  <c:v>2501193.04322437</c:v>
                </c:pt>
                <c:pt idx="152">
                  <c:v>2500424.98115919</c:v>
                </c:pt>
                <c:pt idx="153">
                  <c:v>2499434.73115377</c:v>
                </c:pt>
                <c:pt idx="154">
                  <c:v>2497990.1236322</c:v>
                </c:pt>
                <c:pt idx="155">
                  <c:v>2496265.96673356</c:v>
                </c:pt>
                <c:pt idx="156">
                  <c:v>2495032.24172835</c:v>
                </c:pt>
                <c:pt idx="157">
                  <c:v>2493409.33823171</c:v>
                </c:pt>
                <c:pt idx="158">
                  <c:v>2491734.9012709</c:v>
                </c:pt>
                <c:pt idx="159">
                  <c:v>2491386.63655821</c:v>
                </c:pt>
                <c:pt idx="160">
                  <c:v>2490177.80864602</c:v>
                </c:pt>
                <c:pt idx="161">
                  <c:v>2489046.52674936</c:v>
                </c:pt>
                <c:pt idx="162">
                  <c:v>2488107.17464376</c:v>
                </c:pt>
                <c:pt idx="163">
                  <c:v>2486733.02590226</c:v>
                </c:pt>
                <c:pt idx="164">
                  <c:v>2485446.29847028</c:v>
                </c:pt>
                <c:pt idx="165">
                  <c:v>2483873.30638122</c:v>
                </c:pt>
                <c:pt idx="166">
                  <c:v>2483360.50874251</c:v>
                </c:pt>
                <c:pt idx="167">
                  <c:v>2482785.74029021</c:v>
                </c:pt>
                <c:pt idx="168">
                  <c:v>2481798.44995436</c:v>
                </c:pt>
                <c:pt idx="169">
                  <c:v>2481148.25874087</c:v>
                </c:pt>
                <c:pt idx="170">
                  <c:v>2479856.6970771</c:v>
                </c:pt>
                <c:pt idx="171">
                  <c:v>2479782.97382543</c:v>
                </c:pt>
                <c:pt idx="172">
                  <c:v>2478463.11284729</c:v>
                </c:pt>
                <c:pt idx="173">
                  <c:v>2477300.50649229</c:v>
                </c:pt>
                <c:pt idx="174">
                  <c:v>2477236.88762426</c:v>
                </c:pt>
                <c:pt idx="175">
                  <c:v>2477065.70931306</c:v>
                </c:pt>
                <c:pt idx="176">
                  <c:v>2476730.49585312</c:v>
                </c:pt>
                <c:pt idx="177">
                  <c:v>2475696.92186567</c:v>
                </c:pt>
                <c:pt idx="178">
                  <c:v>2475084.80387915</c:v>
                </c:pt>
                <c:pt idx="179">
                  <c:v>2474332.31022837</c:v>
                </c:pt>
                <c:pt idx="180">
                  <c:v>2473291.27496231</c:v>
                </c:pt>
                <c:pt idx="181">
                  <c:v>2473651.19170765</c:v>
                </c:pt>
                <c:pt idx="182">
                  <c:v>2472825.92461461</c:v>
                </c:pt>
                <c:pt idx="183">
                  <c:v>2472758.88716099</c:v>
                </c:pt>
                <c:pt idx="184">
                  <c:v>2472806.42777305</c:v>
                </c:pt>
                <c:pt idx="185">
                  <c:v>2472035.70529635</c:v>
                </c:pt>
                <c:pt idx="186">
                  <c:v>2471350.64261912</c:v>
                </c:pt>
                <c:pt idx="187">
                  <c:v>2470409.24826056</c:v>
                </c:pt>
                <c:pt idx="188">
                  <c:v>2470596.65220736</c:v>
                </c:pt>
                <c:pt idx="189">
                  <c:v>2470588.76015341</c:v>
                </c:pt>
                <c:pt idx="190">
                  <c:v>2470422.37736919</c:v>
                </c:pt>
                <c:pt idx="191">
                  <c:v>2470766.68617067</c:v>
                </c:pt>
                <c:pt idx="192">
                  <c:v>2469892.0292167</c:v>
                </c:pt>
                <c:pt idx="193">
                  <c:v>2469998.71053063</c:v>
                </c:pt>
                <c:pt idx="194">
                  <c:v>2470377.88971331</c:v>
                </c:pt>
                <c:pt idx="195">
                  <c:v>2469970.65459943</c:v>
                </c:pt>
                <c:pt idx="196">
                  <c:v>2469491.86543594</c:v>
                </c:pt>
                <c:pt idx="197">
                  <c:v>2469736.0858092</c:v>
                </c:pt>
                <c:pt idx="198">
                  <c:v>2469899.59246798</c:v>
                </c:pt>
                <c:pt idx="199">
                  <c:v>2469334.4936769</c:v>
                </c:pt>
                <c:pt idx="200">
                  <c:v>2469441.45904663</c:v>
                </c:pt>
                <c:pt idx="201">
                  <c:v>2468873.75951754</c:v>
                </c:pt>
                <c:pt idx="202">
                  <c:v>2468903.97084024</c:v>
                </c:pt>
                <c:pt idx="203">
                  <c:v>2469586.25465459</c:v>
                </c:pt>
                <c:pt idx="204">
                  <c:v>2469787.35528912</c:v>
                </c:pt>
                <c:pt idx="205">
                  <c:v>2469580.41661217</c:v>
                </c:pt>
                <c:pt idx="206">
                  <c:v>2469282.88843408</c:v>
                </c:pt>
                <c:pt idx="207">
                  <c:v>2469537.36005936</c:v>
                </c:pt>
                <c:pt idx="208">
                  <c:v>2469291.59711424</c:v>
                </c:pt>
                <c:pt idx="209">
                  <c:v>2469217.85750231</c:v>
                </c:pt>
                <c:pt idx="210">
                  <c:v>2468953.77835942</c:v>
                </c:pt>
                <c:pt idx="211">
                  <c:v>2468945.17947053</c:v>
                </c:pt>
                <c:pt idx="212">
                  <c:v>2468508.44822792</c:v>
                </c:pt>
                <c:pt idx="213">
                  <c:v>2468692.27498935</c:v>
                </c:pt>
                <c:pt idx="214">
                  <c:v>2468470.22558845</c:v>
                </c:pt>
                <c:pt idx="215">
                  <c:v>2468163.40801835</c:v>
                </c:pt>
                <c:pt idx="216">
                  <c:v>2468202.75739151</c:v>
                </c:pt>
                <c:pt idx="217">
                  <c:v>2468280.56806438</c:v>
                </c:pt>
                <c:pt idx="218">
                  <c:v>2468381.17422641</c:v>
                </c:pt>
                <c:pt idx="219">
                  <c:v>2468300.9988629</c:v>
                </c:pt>
                <c:pt idx="220">
                  <c:v>2468577.25618511</c:v>
                </c:pt>
                <c:pt idx="221">
                  <c:v>2468148.51674335</c:v>
                </c:pt>
                <c:pt idx="222">
                  <c:v>2468101.55992967</c:v>
                </c:pt>
                <c:pt idx="223">
                  <c:v>2468780.98311306</c:v>
                </c:pt>
                <c:pt idx="224">
                  <c:v>2468179.28351202</c:v>
                </c:pt>
                <c:pt idx="225">
                  <c:v>2468132.94842109</c:v>
                </c:pt>
                <c:pt idx="226">
                  <c:v>2468116.33008607</c:v>
                </c:pt>
                <c:pt idx="227">
                  <c:v>2468267.60095069</c:v>
                </c:pt>
                <c:pt idx="228">
                  <c:v>2468331.31813521</c:v>
                </c:pt>
                <c:pt idx="229">
                  <c:v>2468314.92300474</c:v>
                </c:pt>
                <c:pt idx="230">
                  <c:v>2468364.65297079</c:v>
                </c:pt>
                <c:pt idx="231">
                  <c:v>2468413.84861737</c:v>
                </c:pt>
                <c:pt idx="232">
                  <c:v>2468507.81585451</c:v>
                </c:pt>
                <c:pt idx="233">
                  <c:v>2468591.30073779</c:v>
                </c:pt>
                <c:pt idx="234">
                  <c:v>2468502.89258028</c:v>
                </c:pt>
                <c:pt idx="235">
                  <c:v>2468427.53723205</c:v>
                </c:pt>
                <c:pt idx="236">
                  <c:v>2468365.02532583</c:v>
                </c:pt>
                <c:pt idx="237">
                  <c:v>2468459.93132134</c:v>
                </c:pt>
                <c:pt idx="238">
                  <c:v>2468457.32446077</c:v>
                </c:pt>
                <c:pt idx="239">
                  <c:v>2468452.37806258</c:v>
                </c:pt>
                <c:pt idx="240">
                  <c:v>2468396.41746988</c:v>
                </c:pt>
                <c:pt idx="241">
                  <c:v>2468405.93230114</c:v>
                </c:pt>
                <c:pt idx="242">
                  <c:v>2468445.67507234</c:v>
                </c:pt>
                <c:pt idx="243">
                  <c:v>2468283.51331798</c:v>
                </c:pt>
                <c:pt idx="244">
                  <c:v>2468293.62352352</c:v>
                </c:pt>
                <c:pt idx="245">
                  <c:v>2468348.43745366</c:v>
                </c:pt>
                <c:pt idx="246">
                  <c:v>2468317.60686491</c:v>
                </c:pt>
                <c:pt idx="247">
                  <c:v>2468287.0569098</c:v>
                </c:pt>
                <c:pt idx="248">
                  <c:v>2468312.16761194</c:v>
                </c:pt>
                <c:pt idx="249">
                  <c:v>2468291.28049219</c:v>
                </c:pt>
                <c:pt idx="250">
                  <c:v>2468319.95043367</c:v>
                </c:pt>
                <c:pt idx="251">
                  <c:v>2468167.22822813</c:v>
                </c:pt>
                <c:pt idx="252">
                  <c:v>2468127.82935154</c:v>
                </c:pt>
                <c:pt idx="253">
                  <c:v>2468199.03568159</c:v>
                </c:pt>
                <c:pt idx="254">
                  <c:v>2468126.29786445</c:v>
                </c:pt>
                <c:pt idx="255">
                  <c:v>2468105.6388876</c:v>
                </c:pt>
                <c:pt idx="256">
                  <c:v>2468111.57062657</c:v>
                </c:pt>
                <c:pt idx="257">
                  <c:v>2468280.45660238</c:v>
                </c:pt>
                <c:pt idx="258">
                  <c:v>2468288.85462303</c:v>
                </c:pt>
                <c:pt idx="259">
                  <c:v>2468196.89493826</c:v>
                </c:pt>
                <c:pt idx="260">
                  <c:v>2468304.6261452</c:v>
                </c:pt>
                <c:pt idx="261">
                  <c:v>2468273.28951595</c:v>
                </c:pt>
                <c:pt idx="262">
                  <c:v>2468276.04526479</c:v>
                </c:pt>
                <c:pt idx="263">
                  <c:v>2468336.50085843</c:v>
                </c:pt>
                <c:pt idx="264">
                  <c:v>2468286.03740664</c:v>
                </c:pt>
                <c:pt idx="265">
                  <c:v>2468266.87596985</c:v>
                </c:pt>
                <c:pt idx="266">
                  <c:v>2468239.79237764</c:v>
                </c:pt>
                <c:pt idx="267">
                  <c:v>2468294.25378002</c:v>
                </c:pt>
                <c:pt idx="268">
                  <c:v>2468303.66158014</c:v>
                </c:pt>
                <c:pt idx="269">
                  <c:v>2468229.68267732</c:v>
                </c:pt>
                <c:pt idx="270">
                  <c:v>2468225.66673622</c:v>
                </c:pt>
                <c:pt idx="271">
                  <c:v>2468188.84933312</c:v>
                </c:pt>
                <c:pt idx="272">
                  <c:v>2468220.90142242</c:v>
                </c:pt>
                <c:pt idx="273">
                  <c:v>2468223.10845958</c:v>
                </c:pt>
                <c:pt idx="274">
                  <c:v>2468224.4507693</c:v>
                </c:pt>
                <c:pt idx="275">
                  <c:v>2468236.57748354</c:v>
                </c:pt>
                <c:pt idx="276">
                  <c:v>2468262.32480292</c:v>
                </c:pt>
                <c:pt idx="277">
                  <c:v>2468251.24394714</c:v>
                </c:pt>
                <c:pt idx="278">
                  <c:v>2468207.58412054</c:v>
                </c:pt>
                <c:pt idx="279">
                  <c:v>2468230.26721267</c:v>
                </c:pt>
                <c:pt idx="280">
                  <c:v>2468262.70333512</c:v>
                </c:pt>
                <c:pt idx="281">
                  <c:v>2468221.65183705</c:v>
                </c:pt>
                <c:pt idx="282">
                  <c:v>2468234.67223282</c:v>
                </c:pt>
                <c:pt idx="283">
                  <c:v>2468236.07776224</c:v>
                </c:pt>
                <c:pt idx="284">
                  <c:v>2468235.1118138</c:v>
                </c:pt>
                <c:pt idx="285">
                  <c:v>2468234.17145371</c:v>
                </c:pt>
                <c:pt idx="286">
                  <c:v>2468248.79391876</c:v>
                </c:pt>
                <c:pt idx="287">
                  <c:v>2468225.59220105</c:v>
                </c:pt>
                <c:pt idx="288">
                  <c:v>2468237.54525882</c:v>
                </c:pt>
                <c:pt idx="289">
                  <c:v>2468234.83741231</c:v>
                </c:pt>
                <c:pt idx="290">
                  <c:v>2468229.88662697</c:v>
                </c:pt>
                <c:pt idx="291">
                  <c:v>2468233.24035435</c:v>
                </c:pt>
                <c:pt idx="292">
                  <c:v>2468225.17139484</c:v>
                </c:pt>
                <c:pt idx="293">
                  <c:v>2468242.5748101</c:v>
                </c:pt>
                <c:pt idx="294">
                  <c:v>2468234.35106253</c:v>
                </c:pt>
                <c:pt idx="295">
                  <c:v>2468237.02185888</c:v>
                </c:pt>
                <c:pt idx="296">
                  <c:v>2468238.45967006</c:v>
                </c:pt>
                <c:pt idx="297">
                  <c:v>2468243.32359372</c:v>
                </c:pt>
                <c:pt idx="298">
                  <c:v>2468240.54262279</c:v>
                </c:pt>
                <c:pt idx="299">
                  <c:v>2468238.56986656</c:v>
                </c:pt>
                <c:pt idx="300">
                  <c:v>2468238.852283</c:v>
                </c:pt>
                <c:pt idx="301">
                  <c:v>2468234.71418297</c:v>
                </c:pt>
                <c:pt idx="302">
                  <c:v>2468237.45099938</c:v>
                </c:pt>
                <c:pt idx="303">
                  <c:v>2468233.55298099</c:v>
                </c:pt>
                <c:pt idx="304">
                  <c:v>2468235.14355448</c:v>
                </c:pt>
                <c:pt idx="305">
                  <c:v>2468231.25507585</c:v>
                </c:pt>
                <c:pt idx="306">
                  <c:v>2468230.38923048</c:v>
                </c:pt>
                <c:pt idx="307">
                  <c:v>2468234.03075452</c:v>
                </c:pt>
                <c:pt idx="308">
                  <c:v>2468222.40562557</c:v>
                </c:pt>
                <c:pt idx="309">
                  <c:v>2468233.85222429</c:v>
                </c:pt>
                <c:pt idx="310">
                  <c:v>2468234.39532713</c:v>
                </c:pt>
                <c:pt idx="311">
                  <c:v>2468228.99054429</c:v>
                </c:pt>
                <c:pt idx="312">
                  <c:v>2468232.70509492</c:v>
                </c:pt>
                <c:pt idx="313">
                  <c:v>2468232.08462082</c:v>
                </c:pt>
                <c:pt idx="314">
                  <c:v>2468231.31812456</c:v>
                </c:pt>
                <c:pt idx="315">
                  <c:v>2468231.33858904</c:v>
                </c:pt>
                <c:pt idx="316">
                  <c:v>2468230.11592481</c:v>
                </c:pt>
                <c:pt idx="317">
                  <c:v>2468232.01348425</c:v>
                </c:pt>
                <c:pt idx="318">
                  <c:v>2468232.87841946</c:v>
                </c:pt>
                <c:pt idx="319">
                  <c:v>2468229.84390601</c:v>
                </c:pt>
                <c:pt idx="320">
                  <c:v>2468229.34404845</c:v>
                </c:pt>
                <c:pt idx="321">
                  <c:v>2468229.52109572</c:v>
                </c:pt>
                <c:pt idx="322">
                  <c:v>2468229.82647581</c:v>
                </c:pt>
                <c:pt idx="323">
                  <c:v>2468230.80137187</c:v>
                </c:pt>
                <c:pt idx="324">
                  <c:v>2468230.90984655</c:v>
                </c:pt>
                <c:pt idx="325">
                  <c:v>2468230.22906662</c:v>
                </c:pt>
                <c:pt idx="326">
                  <c:v>2468230.24623594</c:v>
                </c:pt>
                <c:pt idx="327">
                  <c:v>2468231.73065654</c:v>
                </c:pt>
                <c:pt idx="328">
                  <c:v>2468230.06749349</c:v>
                </c:pt>
                <c:pt idx="329">
                  <c:v>2468231.56304837</c:v>
                </c:pt>
                <c:pt idx="330">
                  <c:v>2468232.18810308</c:v>
                </c:pt>
                <c:pt idx="331">
                  <c:v>2468232.16049817</c:v>
                </c:pt>
                <c:pt idx="332">
                  <c:v>2468232.11698956</c:v>
                </c:pt>
                <c:pt idx="333">
                  <c:v>2468232.57727389</c:v>
                </c:pt>
                <c:pt idx="334">
                  <c:v>2468232.62401319</c:v>
                </c:pt>
                <c:pt idx="335">
                  <c:v>2468232.68032409</c:v>
                </c:pt>
                <c:pt idx="336">
                  <c:v>2468233.08056712</c:v>
                </c:pt>
                <c:pt idx="337">
                  <c:v>2468232.41057978</c:v>
                </c:pt>
                <c:pt idx="338">
                  <c:v>2468233.07490431</c:v>
                </c:pt>
                <c:pt idx="339">
                  <c:v>2468233.2509525</c:v>
                </c:pt>
                <c:pt idx="340">
                  <c:v>2468233.87112929</c:v>
                </c:pt>
                <c:pt idx="341">
                  <c:v>2468232.43607057</c:v>
                </c:pt>
                <c:pt idx="342">
                  <c:v>2468233.2667038</c:v>
                </c:pt>
                <c:pt idx="343">
                  <c:v>2468233.39596162</c:v>
                </c:pt>
                <c:pt idx="344">
                  <c:v>2468233.57992249</c:v>
                </c:pt>
                <c:pt idx="345">
                  <c:v>2468233.42676063</c:v>
                </c:pt>
                <c:pt idx="346">
                  <c:v>2468233.22378402</c:v>
                </c:pt>
                <c:pt idx="347">
                  <c:v>2468234.04145414</c:v>
                </c:pt>
                <c:pt idx="348">
                  <c:v>2468233.91169472</c:v>
                </c:pt>
                <c:pt idx="349">
                  <c:v>2468233.56681016</c:v>
                </c:pt>
                <c:pt idx="350">
                  <c:v>2468233.1526751</c:v>
                </c:pt>
                <c:pt idx="351">
                  <c:v>2468233.79096241</c:v>
                </c:pt>
                <c:pt idx="352">
                  <c:v>2468233.3026383</c:v>
                </c:pt>
                <c:pt idx="353">
                  <c:v>2468233.18330882</c:v>
                </c:pt>
                <c:pt idx="354">
                  <c:v>2468232.97190521</c:v>
                </c:pt>
                <c:pt idx="355">
                  <c:v>2468233.26677505</c:v>
                </c:pt>
                <c:pt idx="356">
                  <c:v>2468233.05536312</c:v>
                </c:pt>
                <c:pt idx="357">
                  <c:v>2468233.30919181</c:v>
                </c:pt>
                <c:pt idx="358">
                  <c:v>2468233.28348923</c:v>
                </c:pt>
                <c:pt idx="359">
                  <c:v>2468232.96753909</c:v>
                </c:pt>
                <c:pt idx="360">
                  <c:v>2468233.06484948</c:v>
                </c:pt>
                <c:pt idx="361">
                  <c:v>2468232.78797098</c:v>
                </c:pt>
                <c:pt idx="362">
                  <c:v>2468232.87819527</c:v>
                </c:pt>
                <c:pt idx="363">
                  <c:v>2468233.02298945</c:v>
                </c:pt>
                <c:pt idx="364">
                  <c:v>2468232.99269755</c:v>
                </c:pt>
                <c:pt idx="365">
                  <c:v>2468232.8474519</c:v>
                </c:pt>
                <c:pt idx="366">
                  <c:v>2468232.86749457</c:v>
                </c:pt>
                <c:pt idx="367">
                  <c:v>2468232.89188651</c:v>
                </c:pt>
                <c:pt idx="368">
                  <c:v>2468232.80273152</c:v>
                </c:pt>
                <c:pt idx="369">
                  <c:v>2468232.85534676</c:v>
                </c:pt>
                <c:pt idx="370">
                  <c:v>2468232.52879463</c:v>
                </c:pt>
                <c:pt idx="371">
                  <c:v>2468232.83682315</c:v>
                </c:pt>
                <c:pt idx="372">
                  <c:v>2468233.06436439</c:v>
                </c:pt>
                <c:pt idx="373">
                  <c:v>2468232.68924133</c:v>
                </c:pt>
                <c:pt idx="374">
                  <c:v>2468232.70092143</c:v>
                </c:pt>
                <c:pt idx="375">
                  <c:v>2468232.75938894</c:v>
                </c:pt>
                <c:pt idx="376">
                  <c:v>2468232.76608841</c:v>
                </c:pt>
                <c:pt idx="377">
                  <c:v>2468232.73774615</c:v>
                </c:pt>
                <c:pt idx="378">
                  <c:v>2468232.76367614</c:v>
                </c:pt>
                <c:pt idx="379">
                  <c:v>2468232.78527837</c:v>
                </c:pt>
                <c:pt idx="380">
                  <c:v>2468232.73089232</c:v>
                </c:pt>
                <c:pt idx="381">
                  <c:v>2468232.85969762</c:v>
                </c:pt>
                <c:pt idx="382">
                  <c:v>2468232.73393264</c:v>
                </c:pt>
                <c:pt idx="383">
                  <c:v>2468232.70671056</c:v>
                </c:pt>
                <c:pt idx="384">
                  <c:v>2468232.71158937</c:v>
                </c:pt>
                <c:pt idx="385">
                  <c:v>2468232.78946073</c:v>
                </c:pt>
                <c:pt idx="386">
                  <c:v>2468232.75167086</c:v>
                </c:pt>
                <c:pt idx="387">
                  <c:v>2468232.65962718</c:v>
                </c:pt>
                <c:pt idx="388">
                  <c:v>2468232.74569875</c:v>
                </c:pt>
                <c:pt idx="389">
                  <c:v>2468232.59208645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493</c:v>
                </c:pt>
                <c:pt idx="1">
                  <c:v>Linea 494</c:v>
                </c:pt>
                <c:pt idx="2">
                  <c:v>Linea 495</c:v>
                </c:pt>
                <c:pt idx="3">
                  <c:v>Linea 496</c:v>
                </c:pt>
                <c:pt idx="4">
                  <c:v>Linea 497</c:v>
                </c:pt>
                <c:pt idx="5">
                  <c:v>Linea 498</c:v>
                </c:pt>
                <c:pt idx="6">
                  <c:v>Linea 499</c:v>
                </c:pt>
                <c:pt idx="7">
                  <c:v>Linea 500</c:v>
                </c:pt>
                <c:pt idx="8">
                  <c:v>Linea 501</c:v>
                </c:pt>
                <c:pt idx="9">
                  <c:v>Linea 502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9.11187481642528</c:v>
                </c:pt>
                <c:pt idx="1">
                  <c:v>9.13020485913186</c:v>
                </c:pt>
                <c:pt idx="2">
                  <c:v>9.10449450249603</c:v>
                </c:pt>
                <c:pt idx="3">
                  <c:v>9.09325625659623</c:v>
                </c:pt>
                <c:pt idx="4">
                  <c:v>9.09917802543111</c:v>
                </c:pt>
                <c:pt idx="5">
                  <c:v>9.10071603254501</c:v>
                </c:pt>
                <c:pt idx="6">
                  <c:v>9.09813513096221</c:v>
                </c:pt>
                <c:pt idx="7">
                  <c:v>9.18744856478923</c:v>
                </c:pt>
                <c:pt idx="8">
                  <c:v>9.16051252188559</c:v>
                </c:pt>
                <c:pt idx="9">
                  <c:v>37.0291886906464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493</c:v>
                </c:pt>
                <c:pt idx="1">
                  <c:v>Linea 494</c:v>
                </c:pt>
                <c:pt idx="2">
                  <c:v>Linea 495</c:v>
                </c:pt>
                <c:pt idx="3">
                  <c:v>Linea 496</c:v>
                </c:pt>
                <c:pt idx="4">
                  <c:v>Linea 497</c:v>
                </c:pt>
                <c:pt idx="5">
                  <c:v>Linea 498</c:v>
                </c:pt>
                <c:pt idx="6">
                  <c:v>Linea 499</c:v>
                </c:pt>
                <c:pt idx="7">
                  <c:v>Linea 500</c:v>
                </c:pt>
                <c:pt idx="8">
                  <c:v>Linea 501</c:v>
                </c:pt>
                <c:pt idx="9">
                  <c:v>Linea 502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CT y CO!$B$2:$B$391</c:f>
              <c:numCache>
                <c:formatCode>General</c:formatCode>
                <c:ptCount val="390"/>
                <c:pt idx="0">
                  <c:v>10337485.2332513</c:v>
                </c:pt>
                <c:pt idx="1">
                  <c:v>43420248.7374805</c:v>
                </c:pt>
                <c:pt idx="2">
                  <c:v>42720869.5479163</c:v>
                </c:pt>
                <c:pt idx="3">
                  <c:v>42020436.539174</c:v>
                </c:pt>
                <c:pt idx="4">
                  <c:v>41326962.1531681</c:v>
                </c:pt>
                <c:pt idx="5">
                  <c:v>40637107.3963984</c:v>
                </c:pt>
                <c:pt idx="6">
                  <c:v>39947459.1077598</c:v>
                </c:pt>
                <c:pt idx="7">
                  <c:v>39258616.2383966</c:v>
                </c:pt>
                <c:pt idx="8">
                  <c:v>38571123.4025721</c:v>
                </c:pt>
                <c:pt idx="9">
                  <c:v>37813305.7735922</c:v>
                </c:pt>
                <c:pt idx="10">
                  <c:v>37079096.6614331</c:v>
                </c:pt>
                <c:pt idx="11">
                  <c:v>25355739.1981301</c:v>
                </c:pt>
                <c:pt idx="12">
                  <c:v>21265901.8124951</c:v>
                </c:pt>
                <c:pt idx="13">
                  <c:v>20088255.8526674</c:v>
                </c:pt>
                <c:pt idx="14">
                  <c:v>19226073.3743314</c:v>
                </c:pt>
                <c:pt idx="15">
                  <c:v>19153574.2088593</c:v>
                </c:pt>
                <c:pt idx="16">
                  <c:v>18496940.0660749</c:v>
                </c:pt>
                <c:pt idx="17">
                  <c:v>18421612.7918583</c:v>
                </c:pt>
                <c:pt idx="18">
                  <c:v>17911839.7826839</c:v>
                </c:pt>
                <c:pt idx="19">
                  <c:v>17940485.3761002</c:v>
                </c:pt>
                <c:pt idx="20">
                  <c:v>18129245.3248115</c:v>
                </c:pt>
                <c:pt idx="21">
                  <c:v>18027943.0021456</c:v>
                </c:pt>
                <c:pt idx="22">
                  <c:v>16710873.0893469</c:v>
                </c:pt>
                <c:pt idx="23">
                  <c:v>15736823.1749921</c:v>
                </c:pt>
                <c:pt idx="24">
                  <c:v>15172865.2879157</c:v>
                </c:pt>
                <c:pt idx="25">
                  <c:v>14752600.9593407</c:v>
                </c:pt>
                <c:pt idx="26">
                  <c:v>14676186.4981296</c:v>
                </c:pt>
                <c:pt idx="27">
                  <c:v>14727498.4580223</c:v>
                </c:pt>
                <c:pt idx="28">
                  <c:v>14371125.2004716</c:v>
                </c:pt>
                <c:pt idx="29">
                  <c:v>14331865.7749929</c:v>
                </c:pt>
                <c:pt idx="30">
                  <c:v>14377850.502197</c:v>
                </c:pt>
                <c:pt idx="31">
                  <c:v>14113156.279994</c:v>
                </c:pt>
                <c:pt idx="32">
                  <c:v>14149802.2272244</c:v>
                </c:pt>
                <c:pt idx="33">
                  <c:v>13606330.3850823</c:v>
                </c:pt>
                <c:pt idx="34">
                  <c:v>13203950.6228962</c:v>
                </c:pt>
                <c:pt idx="35">
                  <c:v>12879911.9522653</c:v>
                </c:pt>
                <c:pt idx="36">
                  <c:v>12603420.36457</c:v>
                </c:pt>
                <c:pt idx="37">
                  <c:v>12459401.9564663</c:v>
                </c:pt>
                <c:pt idx="38">
                  <c:v>12414835.1264394</c:v>
                </c:pt>
                <c:pt idx="39">
                  <c:v>12416173.431685</c:v>
                </c:pt>
                <c:pt idx="40">
                  <c:v>12237124.300028</c:v>
                </c:pt>
                <c:pt idx="41">
                  <c:v>12177317.6518315</c:v>
                </c:pt>
                <c:pt idx="42">
                  <c:v>12193209.5530398</c:v>
                </c:pt>
                <c:pt idx="43">
                  <c:v>12022470.4246881</c:v>
                </c:pt>
                <c:pt idx="44">
                  <c:v>11787165.6049125</c:v>
                </c:pt>
                <c:pt idx="45">
                  <c:v>11593032.0747207</c:v>
                </c:pt>
                <c:pt idx="46">
                  <c:v>11417371.2535634</c:v>
                </c:pt>
                <c:pt idx="47">
                  <c:v>11248940.6007051</c:v>
                </c:pt>
                <c:pt idx="48">
                  <c:v>11157730.5359695</c:v>
                </c:pt>
                <c:pt idx="49">
                  <c:v>11121675.5666136</c:v>
                </c:pt>
                <c:pt idx="50">
                  <c:v>11124420.2012267</c:v>
                </c:pt>
                <c:pt idx="51">
                  <c:v>10994827.8219436</c:v>
                </c:pt>
                <c:pt idx="52">
                  <c:v>10956877.4743618</c:v>
                </c:pt>
                <c:pt idx="53">
                  <c:v>10955777.4654581</c:v>
                </c:pt>
                <c:pt idx="54">
                  <c:v>10856524.6651849</c:v>
                </c:pt>
                <c:pt idx="55">
                  <c:v>10726068.6502754</c:v>
                </c:pt>
                <c:pt idx="56">
                  <c:v>10618914.2603093</c:v>
                </c:pt>
                <c:pt idx="57">
                  <c:v>10518238.9497042</c:v>
                </c:pt>
                <c:pt idx="58">
                  <c:v>10413360.9564143</c:v>
                </c:pt>
                <c:pt idx="59">
                  <c:v>10344186.3524522</c:v>
                </c:pt>
                <c:pt idx="60">
                  <c:v>10318480.1154319</c:v>
                </c:pt>
                <c:pt idx="61">
                  <c:v>10320179.7964163</c:v>
                </c:pt>
                <c:pt idx="62">
                  <c:v>10233276.2595928</c:v>
                </c:pt>
                <c:pt idx="63">
                  <c:v>10194319.0407625</c:v>
                </c:pt>
                <c:pt idx="64">
                  <c:v>10165823.82423</c:v>
                </c:pt>
                <c:pt idx="65">
                  <c:v>10166658.5776254</c:v>
                </c:pt>
                <c:pt idx="66">
                  <c:v>10081271.4432615</c:v>
                </c:pt>
                <c:pt idx="67">
                  <c:v>10014090.0348613</c:v>
                </c:pt>
                <c:pt idx="68">
                  <c:v>9950134.03578185</c:v>
                </c:pt>
                <c:pt idx="69">
                  <c:v>9880192.42437217</c:v>
                </c:pt>
                <c:pt idx="70">
                  <c:v>9828794.9069546</c:v>
                </c:pt>
                <c:pt idx="71">
                  <c:v>9794973.11941706</c:v>
                </c:pt>
                <c:pt idx="72">
                  <c:v>9760142.45925787</c:v>
                </c:pt>
                <c:pt idx="73">
                  <c:v>9707473.55501392</c:v>
                </c:pt>
                <c:pt idx="74">
                  <c:v>9682486.93236674</c:v>
                </c:pt>
                <c:pt idx="75">
                  <c:v>9663793.44862321</c:v>
                </c:pt>
                <c:pt idx="76">
                  <c:v>9665189.16997751</c:v>
                </c:pt>
                <c:pt idx="77">
                  <c:v>9610760.51734579</c:v>
                </c:pt>
                <c:pt idx="78">
                  <c:v>9570130.89971513</c:v>
                </c:pt>
                <c:pt idx="79">
                  <c:v>9531653.82516811</c:v>
                </c:pt>
                <c:pt idx="80">
                  <c:v>9485877.17884637</c:v>
                </c:pt>
                <c:pt idx="81">
                  <c:v>9448336.27616231</c:v>
                </c:pt>
                <c:pt idx="82">
                  <c:v>9422258.53174732</c:v>
                </c:pt>
                <c:pt idx="83">
                  <c:v>9395337.52208944</c:v>
                </c:pt>
                <c:pt idx="84">
                  <c:v>9358574.94325348</c:v>
                </c:pt>
                <c:pt idx="85">
                  <c:v>9334726.86687163</c:v>
                </c:pt>
                <c:pt idx="86">
                  <c:v>9315681.48212118</c:v>
                </c:pt>
                <c:pt idx="87">
                  <c:v>9292642.70150909</c:v>
                </c:pt>
                <c:pt idx="88">
                  <c:v>9261602.44594808</c:v>
                </c:pt>
                <c:pt idx="89">
                  <c:v>9237120.60550183</c:v>
                </c:pt>
                <c:pt idx="90">
                  <c:v>9214675.07728447</c:v>
                </c:pt>
                <c:pt idx="91">
                  <c:v>9185585.23569531</c:v>
                </c:pt>
                <c:pt idx="92">
                  <c:v>9160701.44075376</c:v>
                </c:pt>
                <c:pt idx="93">
                  <c:v>9142374.56911648</c:v>
                </c:pt>
                <c:pt idx="94">
                  <c:v>9124021.35175114</c:v>
                </c:pt>
                <c:pt idx="95">
                  <c:v>9098850.64448592</c:v>
                </c:pt>
                <c:pt idx="96">
                  <c:v>9080921.3164003</c:v>
                </c:pt>
                <c:pt idx="97">
                  <c:v>9066866.10764048</c:v>
                </c:pt>
                <c:pt idx="98">
                  <c:v>9050473.58016052</c:v>
                </c:pt>
                <c:pt idx="99">
                  <c:v>9029764.03259185</c:v>
                </c:pt>
                <c:pt idx="100">
                  <c:v>9013517.64649969</c:v>
                </c:pt>
                <c:pt idx="101">
                  <c:v>8999090.60781972</c:v>
                </c:pt>
                <c:pt idx="102">
                  <c:v>8979957.77375309</c:v>
                </c:pt>
                <c:pt idx="103">
                  <c:v>8963167.718225</c:v>
                </c:pt>
                <c:pt idx="104">
                  <c:v>8951149.07936497</c:v>
                </c:pt>
                <c:pt idx="105">
                  <c:v>8938913.67344821</c:v>
                </c:pt>
                <c:pt idx="106">
                  <c:v>8921940.82650525</c:v>
                </c:pt>
                <c:pt idx="107">
                  <c:v>8909093.99729632</c:v>
                </c:pt>
                <c:pt idx="108">
                  <c:v>8898774.6346822</c:v>
                </c:pt>
                <c:pt idx="109">
                  <c:v>8887103.61148585</c:v>
                </c:pt>
                <c:pt idx="110">
                  <c:v>8872776.30619441</c:v>
                </c:pt>
                <c:pt idx="111">
                  <c:v>8861718.76575273</c:v>
                </c:pt>
                <c:pt idx="112">
                  <c:v>8852076.97942766</c:v>
                </c:pt>
                <c:pt idx="113">
                  <c:v>8839230.26270087</c:v>
                </c:pt>
                <c:pt idx="114">
                  <c:v>8827980.57844493</c:v>
                </c:pt>
                <c:pt idx="115">
                  <c:v>8819733.10529754</c:v>
                </c:pt>
                <c:pt idx="116">
                  <c:v>8811775.65820918</c:v>
                </c:pt>
                <c:pt idx="117">
                  <c:v>8800109.43675612</c:v>
                </c:pt>
                <c:pt idx="118">
                  <c:v>8790964.28697035</c:v>
                </c:pt>
                <c:pt idx="119">
                  <c:v>8783860.99441729</c:v>
                </c:pt>
                <c:pt idx="120">
                  <c:v>8775995.31075301</c:v>
                </c:pt>
                <c:pt idx="121">
                  <c:v>8766371.89924573</c:v>
                </c:pt>
                <c:pt idx="122">
                  <c:v>8758766.20955734</c:v>
                </c:pt>
                <c:pt idx="123">
                  <c:v>8752274.12237388</c:v>
                </c:pt>
                <c:pt idx="124">
                  <c:v>8743611.90614476</c:v>
                </c:pt>
                <c:pt idx="125">
                  <c:v>8735890.83466001</c:v>
                </c:pt>
                <c:pt idx="126">
                  <c:v>8730534.7729771</c:v>
                </c:pt>
                <c:pt idx="127">
                  <c:v>8725211.25035815</c:v>
                </c:pt>
                <c:pt idx="128">
                  <c:v>8717435.86967367</c:v>
                </c:pt>
                <c:pt idx="129">
                  <c:v>8711282.46342601</c:v>
                </c:pt>
                <c:pt idx="130">
                  <c:v>8706356.80431804</c:v>
                </c:pt>
                <c:pt idx="131">
                  <c:v>8700974.1045684</c:v>
                </c:pt>
                <c:pt idx="132">
                  <c:v>8694355.94985869</c:v>
                </c:pt>
                <c:pt idx="133">
                  <c:v>8689273.66231033</c:v>
                </c:pt>
                <c:pt idx="134">
                  <c:v>8685004.07692054</c:v>
                </c:pt>
                <c:pt idx="135">
                  <c:v>8679265.55678769</c:v>
                </c:pt>
                <c:pt idx="136">
                  <c:v>8674249.82643717</c:v>
                </c:pt>
                <c:pt idx="137">
                  <c:v>8670635.88311987</c:v>
                </c:pt>
                <c:pt idx="138">
                  <c:v>8667397.13112029</c:v>
                </c:pt>
                <c:pt idx="139">
                  <c:v>8662204.65818339</c:v>
                </c:pt>
                <c:pt idx="140">
                  <c:v>8657980.85716086</c:v>
                </c:pt>
                <c:pt idx="141">
                  <c:v>8654824.78729044</c:v>
                </c:pt>
                <c:pt idx="142">
                  <c:v>8651458.02677376</c:v>
                </c:pt>
                <c:pt idx="143">
                  <c:v>8647280.59318586</c:v>
                </c:pt>
                <c:pt idx="144">
                  <c:v>8643954.7318656</c:v>
                </c:pt>
                <c:pt idx="145">
                  <c:v>8641239.23503263</c:v>
                </c:pt>
                <c:pt idx="146">
                  <c:v>8637551.182318</c:v>
                </c:pt>
                <c:pt idx="147">
                  <c:v>8634224.02067312</c:v>
                </c:pt>
                <c:pt idx="148">
                  <c:v>8632067.94980863</c:v>
                </c:pt>
                <c:pt idx="149">
                  <c:v>8629962.28572177</c:v>
                </c:pt>
                <c:pt idx="150">
                  <c:v>8626739.87201604</c:v>
                </c:pt>
                <c:pt idx="151">
                  <c:v>8624177.51339926</c:v>
                </c:pt>
                <c:pt idx="152">
                  <c:v>8622150.58636987</c:v>
                </c:pt>
                <c:pt idx="153">
                  <c:v>8620008.90094374</c:v>
                </c:pt>
                <c:pt idx="154">
                  <c:v>8617282.23022042</c:v>
                </c:pt>
                <c:pt idx="155">
                  <c:v>8615260.38871687</c:v>
                </c:pt>
                <c:pt idx="156">
                  <c:v>8613643.24026343</c:v>
                </c:pt>
                <c:pt idx="157">
                  <c:v>8611404.24166782</c:v>
                </c:pt>
                <c:pt idx="158">
                  <c:v>8609485.02003325</c:v>
                </c:pt>
                <c:pt idx="159">
                  <c:v>8608115.48353198</c:v>
                </c:pt>
                <c:pt idx="160">
                  <c:v>8607053.08818896</c:v>
                </c:pt>
                <c:pt idx="161">
                  <c:v>8605081.74584975</c:v>
                </c:pt>
                <c:pt idx="162">
                  <c:v>8603444.23751897</c:v>
                </c:pt>
                <c:pt idx="163">
                  <c:v>8602316.79980881</c:v>
                </c:pt>
                <c:pt idx="164">
                  <c:v>8601171.61512367</c:v>
                </c:pt>
                <c:pt idx="165">
                  <c:v>8599700.83807922</c:v>
                </c:pt>
                <c:pt idx="166">
                  <c:v>8598515.60855155</c:v>
                </c:pt>
                <c:pt idx="167">
                  <c:v>8597614.1687232</c:v>
                </c:pt>
                <c:pt idx="168">
                  <c:v>8596352.4845999</c:v>
                </c:pt>
                <c:pt idx="169">
                  <c:v>8595191.38224458</c:v>
                </c:pt>
                <c:pt idx="170">
                  <c:v>8594520.79813129</c:v>
                </c:pt>
                <c:pt idx="171">
                  <c:v>8593870.15078205</c:v>
                </c:pt>
                <c:pt idx="172">
                  <c:v>8592835.34198496</c:v>
                </c:pt>
                <c:pt idx="173">
                  <c:v>8592025.15581926</c:v>
                </c:pt>
                <c:pt idx="174">
                  <c:v>8591398.09619294</c:v>
                </c:pt>
                <c:pt idx="175">
                  <c:v>8590776.73410687</c:v>
                </c:pt>
                <c:pt idx="176">
                  <c:v>8589942.79661491</c:v>
                </c:pt>
                <c:pt idx="177">
                  <c:v>8589363.33573183</c:v>
                </c:pt>
                <c:pt idx="178">
                  <c:v>8588936.66362362</c:v>
                </c:pt>
                <c:pt idx="179">
                  <c:v>8588321.15736531</c:v>
                </c:pt>
                <c:pt idx="180">
                  <c:v>8587803.319013</c:v>
                </c:pt>
                <c:pt idx="181">
                  <c:v>8587465.72923245</c:v>
                </c:pt>
                <c:pt idx="182">
                  <c:v>8587236.26653071</c:v>
                </c:pt>
                <c:pt idx="183">
                  <c:v>8587241.34535613</c:v>
                </c:pt>
                <c:pt idx="184">
                  <c:v>8586694.1492002</c:v>
                </c:pt>
                <c:pt idx="185">
                  <c:v>8586426.69951345</c:v>
                </c:pt>
                <c:pt idx="186">
                  <c:v>8586180.37758485</c:v>
                </c:pt>
                <c:pt idx="187">
                  <c:v>8585848.68140127</c:v>
                </c:pt>
                <c:pt idx="188">
                  <c:v>8585629.95537405</c:v>
                </c:pt>
                <c:pt idx="189">
                  <c:v>8585483.60993454</c:v>
                </c:pt>
                <c:pt idx="190">
                  <c:v>8585280.78879353</c:v>
                </c:pt>
                <c:pt idx="191">
                  <c:v>8585135.71412984</c:v>
                </c:pt>
                <c:pt idx="192">
                  <c:v>8585028.62843483</c:v>
                </c:pt>
                <c:pt idx="193">
                  <c:v>8585113.95203347</c:v>
                </c:pt>
                <c:pt idx="194">
                  <c:v>8584987.39435571</c:v>
                </c:pt>
                <c:pt idx="195">
                  <c:v>8585005.95910671</c:v>
                </c:pt>
                <c:pt idx="196">
                  <c:v>8584821.31488535</c:v>
                </c:pt>
                <c:pt idx="197">
                  <c:v>8584841.03464553</c:v>
                </c:pt>
                <c:pt idx="198">
                  <c:v>8584856.44541223</c:v>
                </c:pt>
                <c:pt idx="199">
                  <c:v>8584881.14190081</c:v>
                </c:pt>
                <c:pt idx="200">
                  <c:v>8584820.64808183</c:v>
                </c:pt>
                <c:pt idx="201">
                  <c:v>8584943.70432457</c:v>
                </c:pt>
                <c:pt idx="202">
                  <c:v>8584848.04759474</c:v>
                </c:pt>
                <c:pt idx="203">
                  <c:v>8584995.08210104</c:v>
                </c:pt>
                <c:pt idx="204">
                  <c:v>8584826.99112236</c:v>
                </c:pt>
                <c:pt idx="205">
                  <c:v>8584842.79334616</c:v>
                </c:pt>
                <c:pt idx="206">
                  <c:v>8584798.64655805</c:v>
                </c:pt>
                <c:pt idx="207">
                  <c:v>8584829.56505979</c:v>
                </c:pt>
                <c:pt idx="208">
                  <c:v>8584831.52752923</c:v>
                </c:pt>
                <c:pt idx="209">
                  <c:v>8584788.06247487</c:v>
                </c:pt>
                <c:pt idx="210">
                  <c:v>8584782.25225698</c:v>
                </c:pt>
                <c:pt idx="211">
                  <c:v>8584819.73987265</c:v>
                </c:pt>
                <c:pt idx="212">
                  <c:v>8584741.58996664</c:v>
                </c:pt>
                <c:pt idx="213">
                  <c:v>8584722.01597406</c:v>
                </c:pt>
                <c:pt idx="214">
                  <c:v>8584740.21497184</c:v>
                </c:pt>
                <c:pt idx="215">
                  <c:v>8584716.78452576</c:v>
                </c:pt>
                <c:pt idx="216">
                  <c:v>8584705.96829458</c:v>
                </c:pt>
                <c:pt idx="217">
                  <c:v>8584683.3361851</c:v>
                </c:pt>
                <c:pt idx="218">
                  <c:v>8584720.6268566</c:v>
                </c:pt>
                <c:pt idx="219">
                  <c:v>8584683.3778019</c:v>
                </c:pt>
                <c:pt idx="220">
                  <c:v>8584696.16978124</c:v>
                </c:pt>
                <c:pt idx="221">
                  <c:v>8584685.9042216</c:v>
                </c:pt>
                <c:pt idx="222">
                  <c:v>8584704.25733878</c:v>
                </c:pt>
                <c:pt idx="223">
                  <c:v>8584719.30416153</c:v>
                </c:pt>
                <c:pt idx="224">
                  <c:v>8584684.32497594</c:v>
                </c:pt>
                <c:pt idx="225">
                  <c:v>8584690.56632082</c:v>
                </c:pt>
                <c:pt idx="226">
                  <c:v>8584685.74717966</c:v>
                </c:pt>
                <c:pt idx="227">
                  <c:v>8584692.86870137</c:v>
                </c:pt>
                <c:pt idx="228">
                  <c:v>8584684.77017457</c:v>
                </c:pt>
                <c:pt idx="229">
                  <c:v>8584682.41061565</c:v>
                </c:pt>
                <c:pt idx="230">
                  <c:v>8584680.04754603</c:v>
                </c:pt>
                <c:pt idx="231">
                  <c:v>8584681.37694752</c:v>
                </c:pt>
                <c:pt idx="232">
                  <c:v>8584678.04137792</c:v>
                </c:pt>
                <c:pt idx="233">
                  <c:v>8584679.14430527</c:v>
                </c:pt>
                <c:pt idx="234">
                  <c:v>8584677.83459333</c:v>
                </c:pt>
                <c:pt idx="235">
                  <c:v>8584674.95745996</c:v>
                </c:pt>
                <c:pt idx="236">
                  <c:v>8584675.35333647</c:v>
                </c:pt>
                <c:pt idx="237">
                  <c:v>8584676.72184982</c:v>
                </c:pt>
                <c:pt idx="238">
                  <c:v>8584673.88865949</c:v>
                </c:pt>
                <c:pt idx="239">
                  <c:v>8584676.36189807</c:v>
                </c:pt>
                <c:pt idx="240">
                  <c:v>8584674.53543771</c:v>
                </c:pt>
                <c:pt idx="241">
                  <c:v>8584673.39093907</c:v>
                </c:pt>
                <c:pt idx="242">
                  <c:v>8584671.50693827</c:v>
                </c:pt>
                <c:pt idx="243">
                  <c:v>8584671.08653552</c:v>
                </c:pt>
                <c:pt idx="244">
                  <c:v>8584671.33798388</c:v>
                </c:pt>
                <c:pt idx="245">
                  <c:v>8584671.6975586</c:v>
                </c:pt>
                <c:pt idx="246">
                  <c:v>8584672.63165776</c:v>
                </c:pt>
                <c:pt idx="247">
                  <c:v>8584670.55367956</c:v>
                </c:pt>
                <c:pt idx="248">
                  <c:v>8584671.49276743</c:v>
                </c:pt>
                <c:pt idx="249">
                  <c:v>8584669.86683091</c:v>
                </c:pt>
                <c:pt idx="250">
                  <c:v>8584670.66804404</c:v>
                </c:pt>
                <c:pt idx="251">
                  <c:v>8584669.46328496</c:v>
                </c:pt>
                <c:pt idx="252">
                  <c:v>8584669.86638809</c:v>
                </c:pt>
                <c:pt idx="253">
                  <c:v>8584673.68236806</c:v>
                </c:pt>
                <c:pt idx="254">
                  <c:v>8584670.56358393</c:v>
                </c:pt>
                <c:pt idx="255">
                  <c:v>8584669.87505684</c:v>
                </c:pt>
                <c:pt idx="256">
                  <c:v>8584669.82710225</c:v>
                </c:pt>
                <c:pt idx="257">
                  <c:v>8584669.23648147</c:v>
                </c:pt>
                <c:pt idx="258">
                  <c:v>8584669.28998834</c:v>
                </c:pt>
                <c:pt idx="259">
                  <c:v>8584671.31746662</c:v>
                </c:pt>
                <c:pt idx="260">
                  <c:v>8584669.34309114</c:v>
                </c:pt>
                <c:pt idx="261">
                  <c:v>8584669.38409135</c:v>
                </c:pt>
                <c:pt idx="262">
                  <c:v>8584669.01213057</c:v>
                </c:pt>
                <c:pt idx="263">
                  <c:v>8584669.48576223</c:v>
                </c:pt>
                <c:pt idx="264">
                  <c:v>8584669.47302147</c:v>
                </c:pt>
                <c:pt idx="265">
                  <c:v>8584669.64489493</c:v>
                </c:pt>
                <c:pt idx="266">
                  <c:v>8584669.21739503</c:v>
                </c:pt>
                <c:pt idx="267">
                  <c:v>8584668.44428591</c:v>
                </c:pt>
                <c:pt idx="268">
                  <c:v>8584668.62367165</c:v>
                </c:pt>
                <c:pt idx="269">
                  <c:v>8584667.98086972</c:v>
                </c:pt>
                <c:pt idx="270">
                  <c:v>8584667.90907578</c:v>
                </c:pt>
                <c:pt idx="271">
                  <c:v>8584668.20332158</c:v>
                </c:pt>
                <c:pt idx="272">
                  <c:v>8584667.98788365</c:v>
                </c:pt>
                <c:pt idx="273">
                  <c:v>8584667.99882469</c:v>
                </c:pt>
                <c:pt idx="274">
                  <c:v>8584667.84366917</c:v>
                </c:pt>
                <c:pt idx="275">
                  <c:v>8584667.79726748</c:v>
                </c:pt>
                <c:pt idx="276">
                  <c:v>8584667.95329576</c:v>
                </c:pt>
                <c:pt idx="277">
                  <c:v>8584667.80992701</c:v>
                </c:pt>
                <c:pt idx="278">
                  <c:v>8584667.87859727</c:v>
                </c:pt>
                <c:pt idx="279">
                  <c:v>8584667.83763059</c:v>
                </c:pt>
                <c:pt idx="280">
                  <c:v>8584667.85692438</c:v>
                </c:pt>
                <c:pt idx="281">
                  <c:v>8584667.81883808</c:v>
                </c:pt>
                <c:pt idx="282">
                  <c:v>8584667.79458499</c:v>
                </c:pt>
                <c:pt idx="283">
                  <c:v>8584667.78647741</c:v>
                </c:pt>
                <c:pt idx="284">
                  <c:v>8584667.84723869</c:v>
                </c:pt>
                <c:pt idx="285">
                  <c:v>8584667.78063544</c:v>
                </c:pt>
                <c:pt idx="286">
                  <c:v>8584667.80027873</c:v>
                </c:pt>
                <c:pt idx="287">
                  <c:v>8584667.7917877</c:v>
                </c:pt>
                <c:pt idx="288">
                  <c:v>8584667.77098624</c:v>
                </c:pt>
                <c:pt idx="289">
                  <c:v>8584667.7561347</c:v>
                </c:pt>
                <c:pt idx="290">
                  <c:v>8584667.76302435</c:v>
                </c:pt>
                <c:pt idx="291">
                  <c:v>8584667.76438907</c:v>
                </c:pt>
                <c:pt idx="292">
                  <c:v>8584667.7806965</c:v>
                </c:pt>
                <c:pt idx="293">
                  <c:v>8584667.75959744</c:v>
                </c:pt>
                <c:pt idx="294">
                  <c:v>8584667.76467953</c:v>
                </c:pt>
                <c:pt idx="295">
                  <c:v>8584667.76022965</c:v>
                </c:pt>
                <c:pt idx="296">
                  <c:v>8584667.75509264</c:v>
                </c:pt>
                <c:pt idx="297">
                  <c:v>8584667.75467733</c:v>
                </c:pt>
                <c:pt idx="298">
                  <c:v>8584667.75877035</c:v>
                </c:pt>
                <c:pt idx="299">
                  <c:v>8584667.74886493</c:v>
                </c:pt>
                <c:pt idx="300">
                  <c:v>8584667.75447164</c:v>
                </c:pt>
                <c:pt idx="301">
                  <c:v>8584667.74203169</c:v>
                </c:pt>
                <c:pt idx="302">
                  <c:v>8584667.74871697</c:v>
                </c:pt>
                <c:pt idx="303">
                  <c:v>8584667.74375329</c:v>
                </c:pt>
                <c:pt idx="304">
                  <c:v>8584667.74059714</c:v>
                </c:pt>
                <c:pt idx="305">
                  <c:v>8584667.74012314</c:v>
                </c:pt>
                <c:pt idx="306">
                  <c:v>8584667.75054994</c:v>
                </c:pt>
                <c:pt idx="307">
                  <c:v>8584667.74017742</c:v>
                </c:pt>
                <c:pt idx="308">
                  <c:v>8584667.74551206</c:v>
                </c:pt>
                <c:pt idx="309">
                  <c:v>8584667.74460021</c:v>
                </c:pt>
                <c:pt idx="310">
                  <c:v>8584667.74329428</c:v>
                </c:pt>
                <c:pt idx="311">
                  <c:v>8584667.74605666</c:v>
                </c:pt>
                <c:pt idx="312">
                  <c:v>8584667.74061166</c:v>
                </c:pt>
                <c:pt idx="313">
                  <c:v>8584667.74051572</c:v>
                </c:pt>
                <c:pt idx="314">
                  <c:v>8584667.74117242</c:v>
                </c:pt>
                <c:pt idx="315">
                  <c:v>8584667.74148276</c:v>
                </c:pt>
                <c:pt idx="316">
                  <c:v>8584667.74050602</c:v>
                </c:pt>
                <c:pt idx="317">
                  <c:v>8584667.7394111</c:v>
                </c:pt>
                <c:pt idx="318">
                  <c:v>8584667.73984381</c:v>
                </c:pt>
                <c:pt idx="319">
                  <c:v>8584667.73886452</c:v>
                </c:pt>
                <c:pt idx="320">
                  <c:v>8584667.73923501</c:v>
                </c:pt>
                <c:pt idx="321">
                  <c:v>8584667.73918564</c:v>
                </c:pt>
                <c:pt idx="322">
                  <c:v>8584667.7382681</c:v>
                </c:pt>
                <c:pt idx="323">
                  <c:v>8584667.73816112</c:v>
                </c:pt>
                <c:pt idx="324">
                  <c:v>8584667.73748085</c:v>
                </c:pt>
                <c:pt idx="325">
                  <c:v>8584667.73799565</c:v>
                </c:pt>
                <c:pt idx="326">
                  <c:v>8584667.73773742</c:v>
                </c:pt>
                <c:pt idx="327">
                  <c:v>8584667.73749803</c:v>
                </c:pt>
                <c:pt idx="328">
                  <c:v>8584667.73756996</c:v>
                </c:pt>
                <c:pt idx="329">
                  <c:v>8584667.73759774</c:v>
                </c:pt>
                <c:pt idx="330">
                  <c:v>8584667.73747668</c:v>
                </c:pt>
                <c:pt idx="331">
                  <c:v>8584667.73742924</c:v>
                </c:pt>
                <c:pt idx="332">
                  <c:v>8584667.7374276</c:v>
                </c:pt>
                <c:pt idx="333">
                  <c:v>8584667.7374114</c:v>
                </c:pt>
                <c:pt idx="334">
                  <c:v>8584667.73755203</c:v>
                </c:pt>
                <c:pt idx="335">
                  <c:v>8584667.73746775</c:v>
                </c:pt>
                <c:pt idx="336">
                  <c:v>8584667.73749509</c:v>
                </c:pt>
                <c:pt idx="337">
                  <c:v>8584667.73752244</c:v>
                </c:pt>
                <c:pt idx="338">
                  <c:v>8584667.73725231</c:v>
                </c:pt>
                <c:pt idx="339">
                  <c:v>8584667.73723153</c:v>
                </c:pt>
                <c:pt idx="340">
                  <c:v>8584667.737311</c:v>
                </c:pt>
                <c:pt idx="341">
                  <c:v>8584667.73727647</c:v>
                </c:pt>
                <c:pt idx="342">
                  <c:v>8584667.7372468</c:v>
                </c:pt>
                <c:pt idx="343">
                  <c:v>8584667.73729108</c:v>
                </c:pt>
                <c:pt idx="344">
                  <c:v>8584667.73722662</c:v>
                </c:pt>
                <c:pt idx="345">
                  <c:v>8584667.73731906</c:v>
                </c:pt>
                <c:pt idx="346">
                  <c:v>8584667.73724</c:v>
                </c:pt>
                <c:pt idx="347">
                  <c:v>8584667.73731778</c:v>
                </c:pt>
                <c:pt idx="348">
                  <c:v>8584667.73723376</c:v>
                </c:pt>
                <c:pt idx="349">
                  <c:v>8584667.73724476</c:v>
                </c:pt>
                <c:pt idx="350">
                  <c:v>8584667.73725251</c:v>
                </c:pt>
                <c:pt idx="351">
                  <c:v>8584667.73724219</c:v>
                </c:pt>
                <c:pt idx="352">
                  <c:v>8584667.73721151</c:v>
                </c:pt>
                <c:pt idx="353">
                  <c:v>8584667.73719546</c:v>
                </c:pt>
                <c:pt idx="354">
                  <c:v>8584667.73719808</c:v>
                </c:pt>
                <c:pt idx="355">
                  <c:v>8584667.7371938</c:v>
                </c:pt>
                <c:pt idx="356">
                  <c:v>8584667.7372063</c:v>
                </c:pt>
                <c:pt idx="357">
                  <c:v>8584667.73720317</c:v>
                </c:pt>
                <c:pt idx="358">
                  <c:v>8584667.73720068</c:v>
                </c:pt>
                <c:pt idx="359">
                  <c:v>8584667.73718591</c:v>
                </c:pt>
                <c:pt idx="360">
                  <c:v>8584667.73718973</c:v>
                </c:pt>
                <c:pt idx="361">
                  <c:v>8584667.73719975</c:v>
                </c:pt>
                <c:pt idx="362">
                  <c:v>8584667.73718962</c:v>
                </c:pt>
                <c:pt idx="363">
                  <c:v>8584667.73718149</c:v>
                </c:pt>
                <c:pt idx="364">
                  <c:v>8584667.73717866</c:v>
                </c:pt>
                <c:pt idx="365">
                  <c:v>8584667.73717032</c:v>
                </c:pt>
                <c:pt idx="366">
                  <c:v>8584667.73717887</c:v>
                </c:pt>
                <c:pt idx="367">
                  <c:v>8584667.73717467</c:v>
                </c:pt>
                <c:pt idx="368">
                  <c:v>8584667.73716949</c:v>
                </c:pt>
                <c:pt idx="369">
                  <c:v>8584667.73717146</c:v>
                </c:pt>
                <c:pt idx="370">
                  <c:v>8584667.7371717</c:v>
                </c:pt>
                <c:pt idx="371">
                  <c:v>8584667.73717138</c:v>
                </c:pt>
                <c:pt idx="372">
                  <c:v>8584667.7371737</c:v>
                </c:pt>
                <c:pt idx="373">
                  <c:v>8584667.73717006</c:v>
                </c:pt>
                <c:pt idx="374">
                  <c:v>8584667.73718115</c:v>
                </c:pt>
                <c:pt idx="375">
                  <c:v>8584667.73716871</c:v>
                </c:pt>
                <c:pt idx="376">
                  <c:v>8584667.73716888</c:v>
                </c:pt>
                <c:pt idx="377">
                  <c:v>8584667.73717046</c:v>
                </c:pt>
                <c:pt idx="378">
                  <c:v>8584667.73716905</c:v>
                </c:pt>
                <c:pt idx="379">
                  <c:v>8584667.73716802</c:v>
                </c:pt>
                <c:pt idx="380">
                  <c:v>8584667.73716918</c:v>
                </c:pt>
                <c:pt idx="381">
                  <c:v>8584667.73716889</c:v>
                </c:pt>
                <c:pt idx="382">
                  <c:v>8584667.73716765</c:v>
                </c:pt>
                <c:pt idx="383">
                  <c:v>8584667.73716719</c:v>
                </c:pt>
                <c:pt idx="384">
                  <c:v>8584667.73716717</c:v>
                </c:pt>
                <c:pt idx="385">
                  <c:v>8584667.73716804</c:v>
                </c:pt>
                <c:pt idx="386">
                  <c:v>8584667.73716792</c:v>
                </c:pt>
                <c:pt idx="387">
                  <c:v>8584667.737168</c:v>
                </c:pt>
                <c:pt idx="388">
                  <c:v>8584667.73716726</c:v>
                </c:pt>
                <c:pt idx="389">
                  <c:v>8584667.73716738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CT y CO!$C$2:$C$391</c:f>
              <c:numCache>
                <c:formatCode>General</c:formatCode>
                <c:ptCount val="390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451350.934309044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450136.528479272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422436.153663267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420782.491402897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426492.398570891</c:v>
                </c:pt>
                <c:pt idx="34">
                  <c:v>429267.833358569</c:v>
                </c:pt>
                <c:pt idx="35">
                  <c:v>433806.61851158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444688.114077493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457091.111387904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475063.70787417</c:v>
                </c:pt>
                <c:pt idx="48">
                  <c:v>478719.914052001</c:v>
                </c:pt>
                <c:pt idx="49">
                  <c:v>482306.897997517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499849.470515043</c:v>
                </c:pt>
                <c:pt idx="56">
                  <c:v>504146.170899938</c:v>
                </c:pt>
                <c:pt idx="57">
                  <c:v>509600.309034688</c:v>
                </c:pt>
                <c:pt idx="58">
                  <c:v>516139.865596417</c:v>
                </c:pt>
                <c:pt idx="59">
                  <c:v>520405.25639647</c:v>
                </c:pt>
                <c:pt idx="60">
                  <c:v>520334.772728438</c:v>
                </c:pt>
                <c:pt idx="61">
                  <c:v>520603.703697517</c:v>
                </c:pt>
                <c:pt idx="62">
                  <c:v>527554.365460082</c:v>
                </c:pt>
                <c:pt idx="63">
                  <c:v>529324.897318242</c:v>
                </c:pt>
                <c:pt idx="64">
                  <c:v>530450.296050649</c:v>
                </c:pt>
                <c:pt idx="65">
                  <c:v>530681.260003047</c:v>
                </c:pt>
                <c:pt idx="66">
                  <c:v>536824.300923157</c:v>
                </c:pt>
                <c:pt idx="67">
                  <c:v>543844.303592263</c:v>
                </c:pt>
                <c:pt idx="68">
                  <c:v>550047.116542852</c:v>
                </c:pt>
                <c:pt idx="69">
                  <c:v>556932.338468092</c:v>
                </c:pt>
                <c:pt idx="70">
                  <c:v>562611.714584058</c:v>
                </c:pt>
                <c:pt idx="71">
                  <c:v>564931.662698274</c:v>
                </c:pt>
                <c:pt idx="72">
                  <c:v>569842.778281188</c:v>
                </c:pt>
                <c:pt idx="73">
                  <c:v>575493.272760931</c:v>
                </c:pt>
                <c:pt idx="74">
                  <c:v>580041.307627549</c:v>
                </c:pt>
                <c:pt idx="75">
                  <c:v>583536.00185367</c:v>
                </c:pt>
                <c:pt idx="76">
                  <c:v>583253.423366871</c:v>
                </c:pt>
                <c:pt idx="77">
                  <c:v>591232.410514819</c:v>
                </c:pt>
                <c:pt idx="78">
                  <c:v>595894.013243962</c:v>
                </c:pt>
                <c:pt idx="79">
                  <c:v>601413.83926577</c:v>
                </c:pt>
                <c:pt idx="80">
                  <c:v>608736.444817002</c:v>
                </c:pt>
                <c:pt idx="81">
                  <c:v>614751.0068254</c:v>
                </c:pt>
                <c:pt idx="82">
                  <c:v>620782.332585636</c:v>
                </c:pt>
                <c:pt idx="83">
                  <c:v>624815.202237021</c:v>
                </c:pt>
                <c:pt idx="84">
                  <c:v>632344.903825178</c:v>
                </c:pt>
                <c:pt idx="85">
                  <c:v>637409.105099798</c:v>
                </c:pt>
                <c:pt idx="86">
                  <c:v>639750.340482776</c:v>
                </c:pt>
                <c:pt idx="87">
                  <c:v>643492.640373626</c:v>
                </c:pt>
                <c:pt idx="88">
                  <c:v>649551.322656435</c:v>
                </c:pt>
                <c:pt idx="89">
                  <c:v>656275.73596304</c:v>
                </c:pt>
                <c:pt idx="90">
                  <c:v>661834.433076484</c:v>
                </c:pt>
                <c:pt idx="91">
                  <c:v>668913.396121549</c:v>
                </c:pt>
                <c:pt idx="92">
                  <c:v>675594.305801471</c:v>
                </c:pt>
                <c:pt idx="93">
                  <c:v>678923.082908026</c:v>
                </c:pt>
                <c:pt idx="94">
                  <c:v>684734.463625699</c:v>
                </c:pt>
                <c:pt idx="95">
                  <c:v>691252.443766039</c:v>
                </c:pt>
                <c:pt idx="96">
                  <c:v>696175.650448409</c:v>
                </c:pt>
                <c:pt idx="97">
                  <c:v>701882.277662523</c:v>
                </c:pt>
                <c:pt idx="98">
                  <c:v>707966.595447666</c:v>
                </c:pt>
                <c:pt idx="99">
                  <c:v>715228.517538937</c:v>
                </c:pt>
                <c:pt idx="100">
                  <c:v>719389.696946101</c:v>
                </c:pt>
                <c:pt idx="101">
                  <c:v>724015.715553647</c:v>
                </c:pt>
                <c:pt idx="102">
                  <c:v>730866.930039624</c:v>
                </c:pt>
                <c:pt idx="103">
                  <c:v>736762.613848315</c:v>
                </c:pt>
                <c:pt idx="104">
                  <c:v>743025.915858734</c:v>
                </c:pt>
                <c:pt idx="105">
                  <c:v>747065.050576488</c:v>
                </c:pt>
                <c:pt idx="106">
                  <c:v>754771.726142979</c:v>
                </c:pt>
                <c:pt idx="107">
                  <c:v>760699.735328438</c:v>
                </c:pt>
                <c:pt idx="108">
                  <c:v>763860.113677481</c:v>
                </c:pt>
                <c:pt idx="109">
                  <c:v>768256.927038416</c:v>
                </c:pt>
                <c:pt idx="110">
                  <c:v>774523.143174529</c:v>
                </c:pt>
                <c:pt idx="111">
                  <c:v>781345.314175301</c:v>
                </c:pt>
                <c:pt idx="112">
                  <c:v>786696.378503538</c:v>
                </c:pt>
                <c:pt idx="113">
                  <c:v>793598.745606029</c:v>
                </c:pt>
                <c:pt idx="114">
                  <c:v>800320.820073397</c:v>
                </c:pt>
                <c:pt idx="115">
                  <c:v>803338.689072283</c:v>
                </c:pt>
                <c:pt idx="116">
                  <c:v>808949.871708209</c:v>
                </c:pt>
                <c:pt idx="117">
                  <c:v>815310.485593694</c:v>
                </c:pt>
                <c:pt idx="118">
                  <c:v>820623.482533123</c:v>
                </c:pt>
                <c:pt idx="119">
                  <c:v>826707.588651282</c:v>
                </c:pt>
                <c:pt idx="120">
                  <c:v>832964.04001635</c:v>
                </c:pt>
                <c:pt idx="121">
                  <c:v>840258.246093052</c:v>
                </c:pt>
                <c:pt idx="122">
                  <c:v>844269.266131846</c:v>
                </c:pt>
                <c:pt idx="123">
                  <c:v>848578.248125804</c:v>
                </c:pt>
                <c:pt idx="124">
                  <c:v>855062.364916379</c:v>
                </c:pt>
                <c:pt idx="125">
                  <c:v>860584.332697426</c:v>
                </c:pt>
                <c:pt idx="126">
                  <c:v>866787.399545774</c:v>
                </c:pt>
                <c:pt idx="127">
                  <c:v>870187.830180669</c:v>
                </c:pt>
                <c:pt idx="128">
                  <c:v>877756.42552833</c:v>
                </c:pt>
                <c:pt idx="129">
                  <c:v>883875.993013945</c:v>
                </c:pt>
                <c:pt idx="130">
                  <c:v>886907.222269482</c:v>
                </c:pt>
                <c:pt idx="131">
                  <c:v>890979.599656668</c:v>
                </c:pt>
                <c:pt idx="132">
                  <c:v>896824.108054889</c:v>
                </c:pt>
                <c:pt idx="133">
                  <c:v>903608.192933447</c:v>
                </c:pt>
                <c:pt idx="134">
                  <c:v>908695.749675034</c:v>
                </c:pt>
                <c:pt idx="135">
                  <c:v>915229.328307642</c:v>
                </c:pt>
                <c:pt idx="136">
                  <c:v>921787.535874398</c:v>
                </c:pt>
                <c:pt idx="137">
                  <c:v>924075.268814352</c:v>
                </c:pt>
                <c:pt idx="138">
                  <c:v>929287.682816188</c:v>
                </c:pt>
                <c:pt idx="139">
                  <c:v>934909.305534405</c:v>
                </c:pt>
                <c:pt idx="140">
                  <c:v>939762.306281975</c:v>
                </c:pt>
                <c:pt idx="141">
                  <c:v>945741.346004074</c:v>
                </c:pt>
                <c:pt idx="142">
                  <c:v>951681.257936825</c:v>
                </c:pt>
                <c:pt idx="143">
                  <c:v>958694.819811592</c:v>
                </c:pt>
                <c:pt idx="144">
                  <c:v>961974.235284864</c:v>
                </c:pt>
                <c:pt idx="145">
                  <c:v>965556.162887661</c:v>
                </c:pt>
                <c:pt idx="146">
                  <c:v>971255.341646713</c:v>
                </c:pt>
                <c:pt idx="147">
                  <c:v>975889.663871097</c:v>
                </c:pt>
                <c:pt idx="148">
                  <c:v>981887.060633602</c:v>
                </c:pt>
                <c:pt idx="149">
                  <c:v>984110.707112577</c:v>
                </c:pt>
                <c:pt idx="150">
                  <c:v>991119.503751926</c:v>
                </c:pt>
                <c:pt idx="151">
                  <c:v>996946.659965427</c:v>
                </c:pt>
                <c:pt idx="152">
                  <c:v>999033.398566626</c:v>
                </c:pt>
                <c:pt idx="153">
                  <c:v>1001927.12620722</c:v>
                </c:pt>
                <c:pt idx="154">
                  <c:v>1006429.55200802</c:v>
                </c:pt>
                <c:pt idx="155">
                  <c:v>1012714.00310874</c:v>
                </c:pt>
                <c:pt idx="156">
                  <c:v>1017051.0662829</c:v>
                </c:pt>
                <c:pt idx="157">
                  <c:v>1022591.25156132</c:v>
                </c:pt>
                <c:pt idx="158">
                  <c:v>1028565.33353527</c:v>
                </c:pt>
                <c:pt idx="159">
                  <c:v>1029379.47081693</c:v>
                </c:pt>
                <c:pt idx="160">
                  <c:v>1033954.1008272</c:v>
                </c:pt>
                <c:pt idx="161">
                  <c:v>1037791.84719021</c:v>
                </c:pt>
                <c:pt idx="162">
                  <c:v>1041054.98718984</c:v>
                </c:pt>
                <c:pt idx="163">
                  <c:v>1046359.74086397</c:v>
                </c:pt>
                <c:pt idx="164">
                  <c:v>1051369.0795719</c:v>
                </c:pt>
                <c:pt idx="165">
                  <c:v>1057470.23140657</c:v>
                </c:pt>
                <c:pt idx="166">
                  <c:v>1058963.0832483</c:v>
                </c:pt>
                <c:pt idx="167">
                  <c:v>1060999.46764671</c:v>
                </c:pt>
                <c:pt idx="168">
                  <c:v>1064819.30728247</c:v>
                </c:pt>
                <c:pt idx="169">
                  <c:v>1067250.36806045</c:v>
                </c:pt>
                <c:pt idx="170">
                  <c:v>1072574.1450435</c:v>
                </c:pt>
                <c:pt idx="171">
                  <c:v>1072664.1293175</c:v>
                </c:pt>
                <c:pt idx="172">
                  <c:v>1078062.02168033</c:v>
                </c:pt>
                <c:pt idx="173">
                  <c:v>1082831.62933972</c:v>
                </c:pt>
                <c:pt idx="174">
                  <c:v>1082954.6119936</c:v>
                </c:pt>
                <c:pt idx="175">
                  <c:v>1083509.43312666</c:v>
                </c:pt>
                <c:pt idx="176">
                  <c:v>1084774.31785177</c:v>
                </c:pt>
                <c:pt idx="177">
                  <c:v>1089413.1043438</c:v>
                </c:pt>
                <c:pt idx="178">
                  <c:v>1092108.83780402</c:v>
                </c:pt>
                <c:pt idx="179">
                  <c:v>1095297.45059858</c:v>
                </c:pt>
                <c:pt idx="180">
                  <c:v>1099791.40329265</c:v>
                </c:pt>
                <c:pt idx="181">
                  <c:v>1098242.34456551</c:v>
                </c:pt>
                <c:pt idx="182">
                  <c:v>1101904.28863878</c:v>
                </c:pt>
                <c:pt idx="183">
                  <c:v>1102194.67516554</c:v>
                </c:pt>
                <c:pt idx="184">
                  <c:v>1102114.9352033</c:v>
                </c:pt>
                <c:pt idx="185">
                  <c:v>1105605.07938292</c:v>
                </c:pt>
                <c:pt idx="186">
                  <c:v>1108796.69048984</c:v>
                </c:pt>
                <c:pt idx="187">
                  <c:v>1113186.61601808</c:v>
                </c:pt>
                <c:pt idx="188">
                  <c:v>1112342.5281709</c:v>
                </c:pt>
                <c:pt idx="189">
                  <c:v>1112451.41774293</c:v>
                </c:pt>
                <c:pt idx="190">
                  <c:v>1113509.86581562</c:v>
                </c:pt>
                <c:pt idx="191">
                  <c:v>1112360.01559107</c:v>
                </c:pt>
                <c:pt idx="192">
                  <c:v>1116328.25855793</c:v>
                </c:pt>
                <c:pt idx="193">
                  <c:v>1115957.46501646</c:v>
                </c:pt>
                <c:pt idx="194">
                  <c:v>1114316.79619713</c:v>
                </c:pt>
                <c:pt idx="195">
                  <c:v>1116144.93768753</c:v>
                </c:pt>
                <c:pt idx="196">
                  <c:v>1118517.62075061</c:v>
                </c:pt>
                <c:pt idx="197">
                  <c:v>1117604.20038165</c:v>
                </c:pt>
                <c:pt idx="198">
                  <c:v>1116670.17802215</c:v>
                </c:pt>
                <c:pt idx="199">
                  <c:v>1119694.01113011</c:v>
                </c:pt>
                <c:pt idx="200">
                  <c:v>1118811.08081292</c:v>
                </c:pt>
                <c:pt idx="201">
                  <c:v>1121485.25474911</c:v>
                </c:pt>
                <c:pt idx="202">
                  <c:v>1121115.88892988</c:v>
                </c:pt>
                <c:pt idx="203">
                  <c:v>1118280.95894543</c:v>
                </c:pt>
                <c:pt idx="204">
                  <c:v>1117308.72858531</c:v>
                </c:pt>
                <c:pt idx="205">
                  <c:v>1118265.23854782</c:v>
                </c:pt>
                <c:pt idx="206">
                  <c:v>1119674.5399401</c:v>
                </c:pt>
                <c:pt idx="207">
                  <c:v>1118548.76619178</c:v>
                </c:pt>
                <c:pt idx="208">
                  <c:v>1119596.77786827</c:v>
                </c:pt>
                <c:pt idx="209">
                  <c:v>1120040.10673096</c:v>
                </c:pt>
                <c:pt idx="210">
                  <c:v>1121331.22020726</c:v>
                </c:pt>
                <c:pt idx="211">
                  <c:v>1121374.38671573</c:v>
                </c:pt>
                <c:pt idx="212">
                  <c:v>1123397.64392537</c:v>
                </c:pt>
                <c:pt idx="213">
                  <c:v>1122531.88514184</c:v>
                </c:pt>
                <c:pt idx="214">
                  <c:v>1123511.7134318</c:v>
                </c:pt>
                <c:pt idx="215">
                  <c:v>1124856.57359688</c:v>
                </c:pt>
                <c:pt idx="216">
                  <c:v>1124746.99666044</c:v>
                </c:pt>
                <c:pt idx="217">
                  <c:v>1124562.08696777</c:v>
                </c:pt>
                <c:pt idx="218">
                  <c:v>1124046.42111079</c:v>
                </c:pt>
                <c:pt idx="219">
                  <c:v>1124543.40515776</c:v>
                </c:pt>
                <c:pt idx="220">
                  <c:v>1123383.82650986</c:v>
                </c:pt>
                <c:pt idx="221">
                  <c:v>1125209.1294292</c:v>
                </c:pt>
                <c:pt idx="222">
                  <c:v>1125515.95025535</c:v>
                </c:pt>
                <c:pt idx="223">
                  <c:v>1122349.77857604</c:v>
                </c:pt>
                <c:pt idx="224">
                  <c:v>1125056.31711095</c:v>
                </c:pt>
                <c:pt idx="225">
                  <c:v>1125218.66362927</c:v>
                </c:pt>
                <c:pt idx="226">
                  <c:v>1125331.05234378</c:v>
                </c:pt>
                <c:pt idx="227">
                  <c:v>1124591.01565254</c:v>
                </c:pt>
                <c:pt idx="228">
                  <c:v>1124332.18733826</c:v>
                </c:pt>
                <c:pt idx="229">
                  <c:v>1124431.89051567</c:v>
                </c:pt>
                <c:pt idx="230">
                  <c:v>1124196.95217032</c:v>
                </c:pt>
                <c:pt idx="231">
                  <c:v>1123963.98877269</c:v>
                </c:pt>
                <c:pt idx="232">
                  <c:v>1123587.48649368</c:v>
                </c:pt>
                <c:pt idx="233">
                  <c:v>1123212.55340489</c:v>
                </c:pt>
                <c:pt idx="234">
                  <c:v>1123618.07545404</c:v>
                </c:pt>
                <c:pt idx="235">
                  <c:v>1123988.08262531</c:v>
                </c:pt>
                <c:pt idx="236">
                  <c:v>1124314.05692347</c:v>
                </c:pt>
                <c:pt idx="237">
                  <c:v>1123834.76105949</c:v>
                </c:pt>
                <c:pt idx="238">
                  <c:v>1123874.53758631</c:v>
                </c:pt>
                <c:pt idx="239">
                  <c:v>1123880.68328316</c:v>
                </c:pt>
                <c:pt idx="240">
                  <c:v>1124134.97391087</c:v>
                </c:pt>
                <c:pt idx="241">
                  <c:v>1124117.10341786</c:v>
                </c:pt>
                <c:pt idx="242">
                  <c:v>1123995.36236022</c:v>
                </c:pt>
                <c:pt idx="243">
                  <c:v>1124731.77714718</c:v>
                </c:pt>
                <c:pt idx="244">
                  <c:v>1124694.60245326</c:v>
                </c:pt>
                <c:pt idx="245">
                  <c:v>1124457.20495726</c:v>
                </c:pt>
                <c:pt idx="246">
                  <c:v>1124557.40633815</c:v>
                </c:pt>
                <c:pt idx="247">
                  <c:v>1124755.86630925</c:v>
                </c:pt>
                <c:pt idx="248">
                  <c:v>1124651.96657326</c:v>
                </c:pt>
                <c:pt idx="249">
                  <c:v>1124762.80531064</c:v>
                </c:pt>
                <c:pt idx="250">
                  <c:v>1124639.17678136</c:v>
                </c:pt>
                <c:pt idx="251">
                  <c:v>1125356.64794339</c:v>
                </c:pt>
                <c:pt idx="252">
                  <c:v>1125536.84073803</c:v>
                </c:pt>
                <c:pt idx="253">
                  <c:v>1125208.779051</c:v>
                </c:pt>
                <c:pt idx="254">
                  <c:v>1125524.84139482</c:v>
                </c:pt>
                <c:pt idx="255">
                  <c:v>1125618.34045397</c:v>
                </c:pt>
                <c:pt idx="256">
                  <c:v>1125615.30466803</c:v>
                </c:pt>
                <c:pt idx="257">
                  <c:v>1124865.4371384</c:v>
                </c:pt>
                <c:pt idx="258">
                  <c:v>1124815.32464577</c:v>
                </c:pt>
                <c:pt idx="259">
                  <c:v>1125210.17177854</c:v>
                </c:pt>
                <c:pt idx="260">
                  <c:v>1124799.9706313</c:v>
                </c:pt>
                <c:pt idx="261">
                  <c:v>1124889.28745131</c:v>
                </c:pt>
                <c:pt idx="262">
                  <c:v>1124889.49270451</c:v>
                </c:pt>
                <c:pt idx="263">
                  <c:v>1124642.30145437</c:v>
                </c:pt>
                <c:pt idx="264">
                  <c:v>1124849.0704874</c:v>
                </c:pt>
                <c:pt idx="265">
                  <c:v>1124921.9264019</c:v>
                </c:pt>
                <c:pt idx="266">
                  <c:v>1125064.0922834</c:v>
                </c:pt>
                <c:pt idx="267">
                  <c:v>1124822.9490394</c:v>
                </c:pt>
                <c:pt idx="268">
                  <c:v>1124779.23466479</c:v>
                </c:pt>
                <c:pt idx="269">
                  <c:v>1125109.16777409</c:v>
                </c:pt>
                <c:pt idx="270">
                  <c:v>1125116.9446944</c:v>
                </c:pt>
                <c:pt idx="271">
                  <c:v>1125293.14580577</c:v>
                </c:pt>
                <c:pt idx="272">
                  <c:v>1125131.29183016</c:v>
                </c:pt>
                <c:pt idx="273">
                  <c:v>1125130.73068703</c:v>
                </c:pt>
                <c:pt idx="274">
                  <c:v>1125116.94838045</c:v>
                </c:pt>
                <c:pt idx="275">
                  <c:v>1125065.64611368</c:v>
                </c:pt>
                <c:pt idx="276">
                  <c:v>1124952.72896814</c:v>
                </c:pt>
                <c:pt idx="277">
                  <c:v>1124994.22981473</c:v>
                </c:pt>
                <c:pt idx="278">
                  <c:v>1125189.08744981</c:v>
                </c:pt>
                <c:pt idx="279">
                  <c:v>1125092.84598836</c:v>
                </c:pt>
                <c:pt idx="280">
                  <c:v>1124946.98642188</c:v>
                </c:pt>
                <c:pt idx="281">
                  <c:v>1125137.57467828</c:v>
                </c:pt>
                <c:pt idx="282">
                  <c:v>1125070.54818347</c:v>
                </c:pt>
                <c:pt idx="283">
                  <c:v>1125066.18309087</c:v>
                </c:pt>
                <c:pt idx="284">
                  <c:v>1125074.76215392</c:v>
                </c:pt>
                <c:pt idx="285">
                  <c:v>1125075.77905493</c:v>
                </c:pt>
                <c:pt idx="286">
                  <c:v>1125013.68757343</c:v>
                </c:pt>
                <c:pt idx="287">
                  <c:v>1125113.60079047</c:v>
                </c:pt>
                <c:pt idx="288">
                  <c:v>1125058.275881</c:v>
                </c:pt>
                <c:pt idx="289">
                  <c:v>1125071.83645873</c:v>
                </c:pt>
                <c:pt idx="290">
                  <c:v>1125093.37673337</c:v>
                </c:pt>
                <c:pt idx="291">
                  <c:v>1125078.41044137</c:v>
                </c:pt>
                <c:pt idx="292">
                  <c:v>1125113.17377965</c:v>
                </c:pt>
                <c:pt idx="293">
                  <c:v>1125034.35106279</c:v>
                </c:pt>
                <c:pt idx="294">
                  <c:v>1125073.16009928</c:v>
                </c:pt>
                <c:pt idx="295">
                  <c:v>1125065.38673682</c:v>
                </c:pt>
                <c:pt idx="296">
                  <c:v>1125056.95860753</c:v>
                </c:pt>
                <c:pt idx="297">
                  <c:v>1125035.4762761</c:v>
                </c:pt>
                <c:pt idx="298">
                  <c:v>1125047.93524066</c:v>
                </c:pt>
                <c:pt idx="299">
                  <c:v>1125058.22882265</c:v>
                </c:pt>
                <c:pt idx="300">
                  <c:v>1125057.00000175</c:v>
                </c:pt>
                <c:pt idx="301">
                  <c:v>1125075.7549737</c:v>
                </c:pt>
                <c:pt idx="302">
                  <c:v>1125063.6111406</c:v>
                </c:pt>
                <c:pt idx="303">
                  <c:v>1125080.0532192</c:v>
                </c:pt>
                <c:pt idx="304">
                  <c:v>1125076.84679744</c:v>
                </c:pt>
                <c:pt idx="305">
                  <c:v>1125095.47908063</c:v>
                </c:pt>
                <c:pt idx="306">
                  <c:v>1125098.91272827</c:v>
                </c:pt>
                <c:pt idx="307">
                  <c:v>1125084.34949481</c:v>
                </c:pt>
                <c:pt idx="308">
                  <c:v>1125135.34150651</c:v>
                </c:pt>
                <c:pt idx="309">
                  <c:v>1125083.95065286</c:v>
                </c:pt>
                <c:pt idx="310">
                  <c:v>1125080.42174581</c:v>
                </c:pt>
                <c:pt idx="311">
                  <c:v>1125106.80723824</c:v>
                </c:pt>
                <c:pt idx="312">
                  <c:v>1125089.25233194</c:v>
                </c:pt>
                <c:pt idx="313">
                  <c:v>1125092.17837956</c:v>
                </c:pt>
                <c:pt idx="314">
                  <c:v>1125095.1781357</c:v>
                </c:pt>
                <c:pt idx="315">
                  <c:v>1125095.89365882</c:v>
                </c:pt>
                <c:pt idx="316">
                  <c:v>1125100.52390419</c:v>
                </c:pt>
                <c:pt idx="317">
                  <c:v>1125091.74973708</c:v>
                </c:pt>
                <c:pt idx="318">
                  <c:v>1125087.82824571</c:v>
                </c:pt>
                <c:pt idx="319">
                  <c:v>1125101.04208198</c:v>
                </c:pt>
                <c:pt idx="320">
                  <c:v>1125102.68905095</c:v>
                </c:pt>
                <c:pt idx="321">
                  <c:v>1125102.43266674</c:v>
                </c:pt>
                <c:pt idx="322">
                  <c:v>1125100.96629418</c:v>
                </c:pt>
                <c:pt idx="323">
                  <c:v>1125096.29335381</c:v>
                </c:pt>
                <c:pt idx="324">
                  <c:v>1125095.44817417</c:v>
                </c:pt>
                <c:pt idx="325">
                  <c:v>1125098.59880906</c:v>
                </c:pt>
                <c:pt idx="326">
                  <c:v>1125098.11014464</c:v>
                </c:pt>
                <c:pt idx="327">
                  <c:v>1125092.07386187</c:v>
                </c:pt>
                <c:pt idx="328">
                  <c:v>1125099.37965001</c:v>
                </c:pt>
                <c:pt idx="329">
                  <c:v>1125092.17463786</c:v>
                </c:pt>
                <c:pt idx="330">
                  <c:v>1125089.83573364</c:v>
                </c:pt>
                <c:pt idx="331">
                  <c:v>1125089.84496249</c:v>
                </c:pt>
                <c:pt idx="332">
                  <c:v>1125089.7844328</c:v>
                </c:pt>
                <c:pt idx="333">
                  <c:v>1125087.59158613</c:v>
                </c:pt>
                <c:pt idx="334">
                  <c:v>1125087.4868669</c:v>
                </c:pt>
                <c:pt idx="335">
                  <c:v>1125087.1594295</c:v>
                </c:pt>
                <c:pt idx="336">
                  <c:v>1125085.50016103</c:v>
                </c:pt>
                <c:pt idx="337">
                  <c:v>1125088.25095821</c:v>
                </c:pt>
                <c:pt idx="338">
                  <c:v>1125085.21201839</c:v>
                </c:pt>
                <c:pt idx="339">
                  <c:v>1125084.10145313</c:v>
                </c:pt>
                <c:pt idx="340">
                  <c:v>1125081.38398396</c:v>
                </c:pt>
                <c:pt idx="341">
                  <c:v>1125087.85063968</c:v>
                </c:pt>
                <c:pt idx="342">
                  <c:v>1125084.08499542</c:v>
                </c:pt>
                <c:pt idx="343">
                  <c:v>1125083.57684754</c:v>
                </c:pt>
                <c:pt idx="344">
                  <c:v>1125082.70317563</c:v>
                </c:pt>
                <c:pt idx="345">
                  <c:v>1125083.36258413</c:v>
                </c:pt>
                <c:pt idx="346">
                  <c:v>1125084.05103354</c:v>
                </c:pt>
                <c:pt idx="347">
                  <c:v>1125080.59834717</c:v>
                </c:pt>
                <c:pt idx="348">
                  <c:v>1125081.15095513</c:v>
                </c:pt>
                <c:pt idx="349">
                  <c:v>1125082.69873291</c:v>
                </c:pt>
                <c:pt idx="350">
                  <c:v>1125084.74860741</c:v>
                </c:pt>
                <c:pt idx="351">
                  <c:v>1125081.75899099</c:v>
                </c:pt>
                <c:pt idx="352">
                  <c:v>1125083.98482326</c:v>
                </c:pt>
                <c:pt idx="353">
                  <c:v>1125084.58069114</c:v>
                </c:pt>
                <c:pt idx="354">
                  <c:v>1125085.57432308</c:v>
                </c:pt>
                <c:pt idx="355">
                  <c:v>1125084.24036019</c:v>
                </c:pt>
                <c:pt idx="356">
                  <c:v>1125085.17381013</c:v>
                </c:pt>
                <c:pt idx="357">
                  <c:v>1125084.10500152</c:v>
                </c:pt>
                <c:pt idx="358">
                  <c:v>1125084.17304092</c:v>
                </c:pt>
                <c:pt idx="359">
                  <c:v>1125085.66226233</c:v>
                </c:pt>
                <c:pt idx="360">
                  <c:v>1125085.27961919</c:v>
                </c:pt>
                <c:pt idx="361">
                  <c:v>1125086.48416954</c:v>
                </c:pt>
                <c:pt idx="362">
                  <c:v>1125086.04187615</c:v>
                </c:pt>
                <c:pt idx="363">
                  <c:v>1125085.400507</c:v>
                </c:pt>
                <c:pt idx="364">
                  <c:v>1125085.54708152</c:v>
                </c:pt>
                <c:pt idx="365">
                  <c:v>1125086.19356688</c:v>
                </c:pt>
                <c:pt idx="366">
                  <c:v>1125086.06389788</c:v>
                </c:pt>
                <c:pt idx="367">
                  <c:v>1125086.01563683</c:v>
                </c:pt>
                <c:pt idx="368">
                  <c:v>1125086.43835472</c:v>
                </c:pt>
                <c:pt idx="369">
                  <c:v>1125086.20587524</c:v>
                </c:pt>
                <c:pt idx="370">
                  <c:v>1125087.68351148</c:v>
                </c:pt>
                <c:pt idx="371">
                  <c:v>1125086.21904065</c:v>
                </c:pt>
                <c:pt idx="372">
                  <c:v>1125085.28995543</c:v>
                </c:pt>
                <c:pt idx="373">
                  <c:v>1125086.9166465</c:v>
                </c:pt>
                <c:pt idx="374">
                  <c:v>1125086.96078749</c:v>
                </c:pt>
                <c:pt idx="375">
                  <c:v>1125086.64327663</c:v>
                </c:pt>
                <c:pt idx="376">
                  <c:v>1125086.6190341</c:v>
                </c:pt>
                <c:pt idx="377">
                  <c:v>1125086.72717395</c:v>
                </c:pt>
                <c:pt idx="378">
                  <c:v>1125086.6242061</c:v>
                </c:pt>
                <c:pt idx="379">
                  <c:v>1125086.52467161</c:v>
                </c:pt>
                <c:pt idx="380">
                  <c:v>1125086.7685914</c:v>
                </c:pt>
                <c:pt idx="381">
                  <c:v>1125086.22254637</c:v>
                </c:pt>
                <c:pt idx="382">
                  <c:v>1125086.75908876</c:v>
                </c:pt>
                <c:pt idx="383">
                  <c:v>1125086.89272403</c:v>
                </c:pt>
                <c:pt idx="384">
                  <c:v>1125086.89143974</c:v>
                </c:pt>
                <c:pt idx="385">
                  <c:v>1125086.51698623</c:v>
                </c:pt>
                <c:pt idx="386">
                  <c:v>1125086.72151592</c:v>
                </c:pt>
                <c:pt idx="387">
                  <c:v>1125087.10494464</c:v>
                </c:pt>
                <c:pt idx="388">
                  <c:v>1125086.73015688</c:v>
                </c:pt>
                <c:pt idx="389">
                  <c:v>1125087.44575443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TV y TA!$B$2:$B$391</c:f>
              <c:numCache>
                <c:formatCode>General</c:formatCode>
                <c:ptCount val="390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6655036.7658281</c:v>
                </c:pt>
                <c:pt idx="21">
                  <c:v>6713112.60710229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4771945.59845469</c:v>
                </c:pt>
                <c:pt idx="26">
                  <c:v>4664897.02577971</c:v>
                </c:pt>
                <c:pt idx="27">
                  <c:v>4670645.02424178</c:v>
                </c:pt>
                <c:pt idx="28">
                  <c:v>4494066.19455886</c:v>
                </c:pt>
                <c:pt idx="29">
                  <c:v>4434174.29314447</c:v>
                </c:pt>
                <c:pt idx="30">
                  <c:v>4439502.54744318</c:v>
                </c:pt>
                <c:pt idx="31">
                  <c:v>4318520.53113498</c:v>
                </c:pt>
                <c:pt idx="32">
                  <c:v>4331334.53783502</c:v>
                </c:pt>
                <c:pt idx="33">
                  <c:v>4114563.30250328</c:v>
                </c:pt>
                <c:pt idx="34">
                  <c:v>3913436.69738637</c:v>
                </c:pt>
                <c:pt idx="35">
                  <c:v>3772015.85910947</c:v>
                </c:pt>
                <c:pt idx="36">
                  <c:v>3655218.31858573</c:v>
                </c:pt>
                <c:pt idx="37">
                  <c:v>3581745.93020358</c:v>
                </c:pt>
                <c:pt idx="38">
                  <c:v>3588357.36199738</c:v>
                </c:pt>
                <c:pt idx="39">
                  <c:v>3575142.06443689</c:v>
                </c:pt>
                <c:pt idx="40">
                  <c:v>3521040.96035425</c:v>
                </c:pt>
                <c:pt idx="41">
                  <c:v>3475412.48299535</c:v>
                </c:pt>
                <c:pt idx="42">
                  <c:v>3483178.59647873</c:v>
                </c:pt>
                <c:pt idx="43">
                  <c:v>3412637.59172067</c:v>
                </c:pt>
                <c:pt idx="44">
                  <c:v>3288852.5892379</c:v>
                </c:pt>
                <c:pt idx="45">
                  <c:v>3210030.60873636</c:v>
                </c:pt>
                <c:pt idx="46">
                  <c:v>3125609.15417535</c:v>
                </c:pt>
                <c:pt idx="47">
                  <c:v>3040963.34798647</c:v>
                </c:pt>
                <c:pt idx="48">
                  <c:v>2998622.23050846</c:v>
                </c:pt>
                <c:pt idx="49">
                  <c:v>2993238.14268514</c:v>
                </c:pt>
                <c:pt idx="50">
                  <c:v>2992322.32746417</c:v>
                </c:pt>
                <c:pt idx="51">
                  <c:v>2917828.80681438</c:v>
                </c:pt>
                <c:pt idx="52">
                  <c:v>2907907.36526065</c:v>
                </c:pt>
                <c:pt idx="53">
                  <c:v>2908331.94294701</c:v>
                </c:pt>
                <c:pt idx="54">
                  <c:v>2853555.65542133</c:v>
                </c:pt>
                <c:pt idx="55">
                  <c:v>2794965.86161495</c:v>
                </c:pt>
                <c:pt idx="56">
                  <c:v>2730971.13233186</c:v>
                </c:pt>
                <c:pt idx="57">
                  <c:v>2677663.27096527</c:v>
                </c:pt>
                <c:pt idx="58">
                  <c:v>2623945.27898623</c:v>
                </c:pt>
                <c:pt idx="59">
                  <c:v>2586372.44796127</c:v>
                </c:pt>
                <c:pt idx="60">
                  <c:v>2565022.45184141</c:v>
                </c:pt>
                <c:pt idx="61">
                  <c:v>2566949.86332037</c:v>
                </c:pt>
                <c:pt idx="62">
                  <c:v>2526562.17297588</c:v>
                </c:pt>
                <c:pt idx="63">
                  <c:v>2497546.84705233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2433406.34785736</c:v>
                </c:pt>
                <c:pt idx="67">
                  <c:v>2403367.5031234</c:v>
                </c:pt>
                <c:pt idx="68">
                  <c:v>2370977.00530456</c:v>
                </c:pt>
                <c:pt idx="69">
                  <c:v>2334127.84931418</c:v>
                </c:pt>
                <c:pt idx="70">
                  <c:v>2308082.22788549</c:v>
                </c:pt>
                <c:pt idx="71">
                  <c:v>2284310.09013236</c:v>
                </c:pt>
                <c:pt idx="72">
                  <c:v>2268818.4587407</c:v>
                </c:pt>
                <c:pt idx="73">
                  <c:v>2239207.01778342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2197408.07363099</c:v>
                </c:pt>
                <c:pt idx="78">
                  <c:v>2172204.94130572</c:v>
                </c:pt>
                <c:pt idx="79">
                  <c:v>2150558.5752971</c:v>
                </c:pt>
                <c:pt idx="80">
                  <c:v>2125511.15981102</c:v>
                </c:pt>
                <c:pt idx="81">
                  <c:v>2104097.78024089</c:v>
                </c:pt>
                <c:pt idx="82">
                  <c:v>2093400.69640939</c:v>
                </c:pt>
                <c:pt idx="83">
                  <c:v>2076549.44178773</c:v>
                </c:pt>
                <c:pt idx="84">
                  <c:v>2057054.93867355</c:v>
                </c:pt>
                <c:pt idx="85">
                  <c:v>2043357.91764346</c:v>
                </c:pt>
                <c:pt idx="86">
                  <c:v>2029245.91086807</c:v>
                </c:pt>
                <c:pt idx="87">
                  <c:v>2014194.34325012</c:v>
                </c:pt>
                <c:pt idx="88">
                  <c:v>1995335.41095926</c:v>
                </c:pt>
                <c:pt idx="89">
                  <c:v>1983178.22049031</c:v>
                </c:pt>
                <c:pt idx="90">
                  <c:v>1970474.19460305</c:v>
                </c:pt>
                <c:pt idx="91">
                  <c:v>1953152.45241701</c:v>
                </c:pt>
                <c:pt idx="92">
                  <c:v>1938676.84313697</c:v>
                </c:pt>
                <c:pt idx="93">
                  <c:v>1925163.48198102</c:v>
                </c:pt>
                <c:pt idx="94">
                  <c:v>1914956.30852289</c:v>
                </c:pt>
                <c:pt idx="95">
                  <c:v>1898542.26428244</c:v>
                </c:pt>
                <c:pt idx="96">
                  <c:v>1887242.70805834</c:v>
                </c:pt>
                <c:pt idx="97">
                  <c:v>1880238.95156665</c:v>
                </c:pt>
                <c:pt idx="98">
                  <c:v>1870859.97771726</c:v>
                </c:pt>
                <c:pt idx="99">
                  <c:v>1858055.62438487</c:v>
                </c:pt>
                <c:pt idx="100">
                  <c:v>1846020.42958143</c:v>
                </c:pt>
                <c:pt idx="101">
                  <c:v>1836140.0978003</c:v>
                </c:pt>
                <c:pt idx="102">
                  <c:v>1823350.48327361</c:v>
                </c:pt>
                <c:pt idx="103">
                  <c:v>1811665.26236553</c:v>
                </c:pt>
                <c:pt idx="104">
                  <c:v>1804968.94257805</c:v>
                </c:pt>
                <c:pt idx="105">
                  <c:v>1795856.4790249</c:v>
                </c:pt>
                <c:pt idx="106">
                  <c:v>1784609.01697103</c:v>
                </c:pt>
                <c:pt idx="107">
                  <c:v>1775733.12882661</c:v>
                </c:pt>
                <c:pt idx="108">
                  <c:v>1767285.55296639</c:v>
                </c:pt>
                <c:pt idx="109">
                  <c:v>1758305.43117562</c:v>
                </c:pt>
                <c:pt idx="110">
                  <c:v>1747605.58196913</c:v>
                </c:pt>
                <c:pt idx="111">
                  <c:v>1740336.06374944</c:v>
                </c:pt>
                <c:pt idx="112">
                  <c:v>1733425.78091619</c:v>
                </c:pt>
                <c:pt idx="113">
                  <c:v>1723835.17885008</c:v>
                </c:pt>
                <c:pt idx="114">
                  <c:v>1715532.86373867</c:v>
                </c:pt>
                <c:pt idx="115">
                  <c:v>1708277.74873473</c:v>
                </c:pt>
                <c:pt idx="116">
                  <c:v>1702480.49467865</c:v>
                </c:pt>
                <c:pt idx="117">
                  <c:v>1692894.07010628</c:v>
                </c:pt>
                <c:pt idx="118">
                  <c:v>1685411.44536609</c:v>
                </c:pt>
                <c:pt idx="119">
                  <c:v>1680231.105718</c:v>
                </c:pt>
                <c:pt idx="120">
                  <c:v>1674066.82711472</c:v>
                </c:pt>
                <c:pt idx="121">
                  <c:v>1666167.88183901</c:v>
                </c:pt>
                <c:pt idx="122">
                  <c:v>1659179.52569765</c:v>
                </c:pt>
                <c:pt idx="123">
                  <c:v>1653406.80930957</c:v>
                </c:pt>
                <c:pt idx="124">
                  <c:v>1645716.23945962</c:v>
                </c:pt>
                <c:pt idx="125">
                  <c:v>1638627.32388326</c:v>
                </c:pt>
                <c:pt idx="126">
                  <c:v>1634185.61651314</c:v>
                </c:pt>
                <c:pt idx="127">
                  <c:v>1629044.35799123</c:v>
                </c:pt>
                <c:pt idx="128">
                  <c:v>1621895.66625826</c:v>
                </c:pt>
                <c:pt idx="129">
                  <c:v>1616059.46517069</c:v>
                </c:pt>
                <c:pt idx="130">
                  <c:v>1610982.41321822</c:v>
                </c:pt>
                <c:pt idx="131">
                  <c:v>1605526.02416936</c:v>
                </c:pt>
                <c:pt idx="132">
                  <c:v>1598780.23511528</c:v>
                </c:pt>
                <c:pt idx="133">
                  <c:v>1593696.0188125</c:v>
                </c:pt>
                <c:pt idx="134">
                  <c:v>1589260.99397253</c:v>
                </c:pt>
                <c:pt idx="135">
                  <c:v>1583153.85770478</c:v>
                </c:pt>
                <c:pt idx="136">
                  <c:v>1577717.55333585</c:v>
                </c:pt>
                <c:pt idx="137">
                  <c:v>1573602.15412136</c:v>
                </c:pt>
                <c:pt idx="138">
                  <c:v>1569944.49193191</c:v>
                </c:pt>
                <c:pt idx="139">
                  <c:v>1563914.47099472</c:v>
                </c:pt>
                <c:pt idx="140">
                  <c:v>1558929.68661355</c:v>
                </c:pt>
                <c:pt idx="141">
                  <c:v>1555094.16405718</c:v>
                </c:pt>
                <c:pt idx="142">
                  <c:v>1550879.67007279</c:v>
                </c:pt>
                <c:pt idx="143">
                  <c:v>1545540.68768873</c:v>
                </c:pt>
                <c:pt idx="144">
                  <c:v>1541319.98970709</c:v>
                </c:pt>
                <c:pt idx="145">
                  <c:v>1537769.27683346</c:v>
                </c:pt>
                <c:pt idx="146">
                  <c:v>1532762.55722968</c:v>
                </c:pt>
                <c:pt idx="147">
                  <c:v>1528199.46652919</c:v>
                </c:pt>
                <c:pt idx="148">
                  <c:v>1524882.28422285</c:v>
                </c:pt>
                <c:pt idx="149">
                  <c:v>1522000.55428407</c:v>
                </c:pt>
                <c:pt idx="150">
                  <c:v>1517052.81741637</c:v>
                </c:pt>
                <c:pt idx="151">
                  <c:v>1512969.99111877</c:v>
                </c:pt>
                <c:pt idx="152">
                  <c:v>1510035.5025982</c:v>
                </c:pt>
                <c:pt idx="153">
                  <c:v>1506820.28146024</c:v>
                </c:pt>
                <c:pt idx="154">
                  <c:v>1502505.4815476</c:v>
                </c:pt>
                <c:pt idx="155">
                  <c:v>1498699.17649666</c:v>
                </c:pt>
                <c:pt idx="156">
                  <c:v>1495721.54395837</c:v>
                </c:pt>
                <c:pt idx="157">
                  <c:v>1491625.99419178</c:v>
                </c:pt>
                <c:pt idx="158">
                  <c:v>1487777.22474058</c:v>
                </c:pt>
                <c:pt idx="159">
                  <c:v>1485698.70077932</c:v>
                </c:pt>
                <c:pt idx="160">
                  <c:v>1483187.08847623</c:v>
                </c:pt>
                <c:pt idx="161">
                  <c:v>1479500.42393726</c:v>
                </c:pt>
                <c:pt idx="162">
                  <c:v>1476366.90127442</c:v>
                </c:pt>
                <c:pt idx="163">
                  <c:v>1473432.2651874</c:v>
                </c:pt>
                <c:pt idx="164">
                  <c:v>1470463.82685429</c:v>
                </c:pt>
                <c:pt idx="165">
                  <c:v>1466668.18871625</c:v>
                </c:pt>
                <c:pt idx="166">
                  <c:v>1464448.58508167</c:v>
                </c:pt>
                <c:pt idx="167">
                  <c:v>1462487.03043765</c:v>
                </c:pt>
                <c:pt idx="168">
                  <c:v>1459383.43593524</c:v>
                </c:pt>
                <c:pt idx="169">
                  <c:v>1456768.33924768</c:v>
                </c:pt>
                <c:pt idx="170">
                  <c:v>1454105.70273171</c:v>
                </c:pt>
                <c:pt idx="171">
                  <c:v>1452977.67126065</c:v>
                </c:pt>
                <c:pt idx="172">
                  <c:v>1449559.53903402</c:v>
                </c:pt>
                <c:pt idx="173">
                  <c:v>1446647.31434524</c:v>
                </c:pt>
                <c:pt idx="174">
                  <c:v>1445426.03269647</c:v>
                </c:pt>
                <c:pt idx="175">
                  <c:v>1444065.11819013</c:v>
                </c:pt>
                <c:pt idx="176">
                  <c:v>1441987.11225366</c:v>
                </c:pt>
                <c:pt idx="177">
                  <c:v>1439276.56452901</c:v>
                </c:pt>
                <c:pt idx="178">
                  <c:v>1437474.90450294</c:v>
                </c:pt>
                <c:pt idx="179">
                  <c:v>1435064.41423443</c:v>
                </c:pt>
                <c:pt idx="180">
                  <c:v>1432380.21929474</c:v>
                </c:pt>
                <c:pt idx="181">
                  <c:v>1432033.19064539</c:v>
                </c:pt>
                <c:pt idx="182">
                  <c:v>1430212.25552254</c:v>
                </c:pt>
                <c:pt idx="183">
                  <c:v>1430082.30009097</c:v>
                </c:pt>
                <c:pt idx="184">
                  <c:v>1428626.03726662</c:v>
                </c:pt>
                <c:pt idx="185">
                  <c:v>1426628.70994967</c:v>
                </c:pt>
                <c:pt idx="186">
                  <c:v>1424726.55754936</c:v>
                </c:pt>
                <c:pt idx="187">
                  <c:v>1422091.49118973</c:v>
                </c:pt>
                <c:pt idx="188">
                  <c:v>1421481.10106187</c:v>
                </c:pt>
                <c:pt idx="189">
                  <c:v>1420812.04263218</c:v>
                </c:pt>
                <c:pt idx="190">
                  <c:v>1419440.87861264</c:v>
                </c:pt>
                <c:pt idx="191">
                  <c:v>1418892.18071316</c:v>
                </c:pt>
                <c:pt idx="192">
                  <c:v>1417061.21213185</c:v>
                </c:pt>
                <c:pt idx="193">
                  <c:v>1417248.57305397</c:v>
                </c:pt>
                <c:pt idx="194">
                  <c:v>1417369.0071359</c:v>
                </c:pt>
                <c:pt idx="195">
                  <c:v>1416722.88655315</c:v>
                </c:pt>
                <c:pt idx="196">
                  <c:v>1414908.42268023</c:v>
                </c:pt>
                <c:pt idx="197">
                  <c:v>1414806.12534812</c:v>
                </c:pt>
                <c:pt idx="198">
                  <c:v>1415471.13759122</c:v>
                </c:pt>
                <c:pt idx="199">
                  <c:v>1413870.17714736</c:v>
                </c:pt>
                <c:pt idx="200">
                  <c:v>1414764.03264064</c:v>
                </c:pt>
                <c:pt idx="201">
                  <c:v>1413844.97666536</c:v>
                </c:pt>
                <c:pt idx="202">
                  <c:v>1414163.4265052</c:v>
                </c:pt>
                <c:pt idx="203">
                  <c:v>1414945.15226315</c:v>
                </c:pt>
                <c:pt idx="204">
                  <c:v>1415251.94542802</c:v>
                </c:pt>
                <c:pt idx="205">
                  <c:v>1414871.06020303</c:v>
                </c:pt>
                <c:pt idx="206">
                  <c:v>1414159.43278907</c:v>
                </c:pt>
                <c:pt idx="207">
                  <c:v>1414634.55598545</c:v>
                </c:pt>
                <c:pt idx="208">
                  <c:v>1414450.73173779</c:v>
                </c:pt>
                <c:pt idx="209">
                  <c:v>1413910.58292847</c:v>
                </c:pt>
                <c:pt idx="210">
                  <c:v>1413184.88901474</c:v>
                </c:pt>
                <c:pt idx="211">
                  <c:v>1413264.11850002</c:v>
                </c:pt>
                <c:pt idx="212">
                  <c:v>1412198.52397357</c:v>
                </c:pt>
                <c:pt idx="213">
                  <c:v>1412326.98578611</c:v>
                </c:pt>
                <c:pt idx="214">
                  <c:v>1412030.54479521</c:v>
                </c:pt>
                <c:pt idx="215">
                  <c:v>1411526.11623835</c:v>
                </c:pt>
                <c:pt idx="216">
                  <c:v>1411386.72802085</c:v>
                </c:pt>
                <c:pt idx="217">
                  <c:v>1411127.07146182</c:v>
                </c:pt>
                <c:pt idx="218">
                  <c:v>1411453.56786945</c:v>
                </c:pt>
                <c:pt idx="219">
                  <c:v>1411047.40103553</c:v>
                </c:pt>
                <c:pt idx="220">
                  <c:v>1411263.55766096</c:v>
                </c:pt>
                <c:pt idx="221">
                  <c:v>1410775.33379066</c:v>
                </c:pt>
                <c:pt idx="222">
                  <c:v>1410553.04416635</c:v>
                </c:pt>
                <c:pt idx="223">
                  <c:v>1411942.63997416</c:v>
                </c:pt>
                <c:pt idx="224">
                  <c:v>1410988.11281731</c:v>
                </c:pt>
                <c:pt idx="225">
                  <c:v>1410906.05977978</c:v>
                </c:pt>
                <c:pt idx="226">
                  <c:v>1410798.54543912</c:v>
                </c:pt>
                <c:pt idx="227">
                  <c:v>1411234.90759727</c:v>
                </c:pt>
                <c:pt idx="228">
                  <c:v>1411208.332144</c:v>
                </c:pt>
                <c:pt idx="229">
                  <c:v>1411125.73166043</c:v>
                </c:pt>
                <c:pt idx="230">
                  <c:v>1411219.01201056</c:v>
                </c:pt>
                <c:pt idx="231">
                  <c:v>1411328.62760033</c:v>
                </c:pt>
                <c:pt idx="232">
                  <c:v>1411374.41567039</c:v>
                </c:pt>
                <c:pt idx="233">
                  <c:v>1411532.32023576</c:v>
                </c:pt>
                <c:pt idx="234">
                  <c:v>1411342.35019857</c:v>
                </c:pt>
                <c:pt idx="235">
                  <c:v>1411138.17420691</c:v>
                </c:pt>
                <c:pt idx="236">
                  <c:v>1410917.77676077</c:v>
                </c:pt>
                <c:pt idx="237">
                  <c:v>1411184.4861138</c:v>
                </c:pt>
                <c:pt idx="238">
                  <c:v>1411157.22327661</c:v>
                </c:pt>
                <c:pt idx="239">
                  <c:v>1411177.80736534</c:v>
                </c:pt>
                <c:pt idx="240">
                  <c:v>1411109.59714508</c:v>
                </c:pt>
                <c:pt idx="241">
                  <c:v>1411049.49759846</c:v>
                </c:pt>
                <c:pt idx="242">
                  <c:v>1411018.73607203</c:v>
                </c:pt>
                <c:pt idx="243">
                  <c:v>1410754.6938215</c:v>
                </c:pt>
                <c:pt idx="244">
                  <c:v>1410752.50205527</c:v>
                </c:pt>
                <c:pt idx="245">
                  <c:v>1410854.47438102</c:v>
                </c:pt>
                <c:pt idx="246">
                  <c:v>1410870.01745747</c:v>
                </c:pt>
                <c:pt idx="247">
                  <c:v>1410688.39566495</c:v>
                </c:pt>
                <c:pt idx="248">
                  <c:v>1410712.38265689</c:v>
                </c:pt>
                <c:pt idx="249">
                  <c:v>1410604.62091529</c:v>
                </c:pt>
                <c:pt idx="250">
                  <c:v>1410630.22680887</c:v>
                </c:pt>
                <c:pt idx="251">
                  <c:v>1410332.67693162</c:v>
                </c:pt>
                <c:pt idx="252">
                  <c:v>1410264.99224731</c:v>
                </c:pt>
                <c:pt idx="253">
                  <c:v>1410431.04714525</c:v>
                </c:pt>
                <c:pt idx="254">
                  <c:v>1410284.15874955</c:v>
                </c:pt>
                <c:pt idx="255">
                  <c:v>1410254.57333151</c:v>
                </c:pt>
                <c:pt idx="256">
                  <c:v>1410230.18590665</c:v>
                </c:pt>
                <c:pt idx="257">
                  <c:v>1410466.8136637</c:v>
                </c:pt>
                <c:pt idx="258">
                  <c:v>1410502.41619681</c:v>
                </c:pt>
                <c:pt idx="259">
                  <c:v>1410381.62075632</c:v>
                </c:pt>
                <c:pt idx="260">
                  <c:v>1410413.67684841</c:v>
                </c:pt>
                <c:pt idx="261">
                  <c:v>1410491.69937048</c:v>
                </c:pt>
                <c:pt idx="262">
                  <c:v>1410442.28444159</c:v>
                </c:pt>
                <c:pt idx="263">
                  <c:v>1410497.49579653</c:v>
                </c:pt>
                <c:pt idx="264">
                  <c:v>1410452.29685479</c:v>
                </c:pt>
                <c:pt idx="265">
                  <c:v>1410430.4243979</c:v>
                </c:pt>
                <c:pt idx="266">
                  <c:v>1410361.19284272</c:v>
                </c:pt>
                <c:pt idx="267">
                  <c:v>1410435.6704763</c:v>
                </c:pt>
                <c:pt idx="268">
                  <c:v>1410452.93641335</c:v>
                </c:pt>
                <c:pt idx="269">
                  <c:v>1410345.44594618</c:v>
                </c:pt>
                <c:pt idx="270">
                  <c:v>1410354.98710902</c:v>
                </c:pt>
                <c:pt idx="271">
                  <c:v>1410275.22543479</c:v>
                </c:pt>
                <c:pt idx="272">
                  <c:v>1410353.1346284</c:v>
                </c:pt>
                <c:pt idx="273">
                  <c:v>1410348.77676829</c:v>
                </c:pt>
                <c:pt idx="274">
                  <c:v>1410372.40056647</c:v>
                </c:pt>
                <c:pt idx="275">
                  <c:v>1410387.02262627</c:v>
                </c:pt>
                <c:pt idx="276">
                  <c:v>1410422.82106562</c:v>
                </c:pt>
                <c:pt idx="277">
                  <c:v>1410424.53595455</c:v>
                </c:pt>
                <c:pt idx="278">
                  <c:v>1410359.20051003</c:v>
                </c:pt>
                <c:pt idx="279">
                  <c:v>1410379.87289103</c:v>
                </c:pt>
                <c:pt idx="280">
                  <c:v>1410428.53111131</c:v>
                </c:pt>
                <c:pt idx="281">
                  <c:v>1410353.65131589</c:v>
                </c:pt>
                <c:pt idx="282">
                  <c:v>1410387.04180995</c:v>
                </c:pt>
                <c:pt idx="283">
                  <c:v>1410385.97711892</c:v>
                </c:pt>
                <c:pt idx="284">
                  <c:v>1410379.30794067</c:v>
                </c:pt>
                <c:pt idx="285">
                  <c:v>1410378.94085697</c:v>
                </c:pt>
                <c:pt idx="286">
                  <c:v>1410392.45378979</c:v>
                </c:pt>
                <c:pt idx="287">
                  <c:v>1410367.94235339</c:v>
                </c:pt>
                <c:pt idx="288">
                  <c:v>1410388.16185337</c:v>
                </c:pt>
                <c:pt idx="289">
                  <c:v>1410380.29214551</c:v>
                </c:pt>
                <c:pt idx="290">
                  <c:v>1410375.79145799</c:v>
                </c:pt>
                <c:pt idx="291">
                  <c:v>1410378.19338745</c:v>
                </c:pt>
                <c:pt idx="292">
                  <c:v>1410365.947354</c:v>
                </c:pt>
                <c:pt idx="293">
                  <c:v>1410399.37166145</c:v>
                </c:pt>
                <c:pt idx="294">
                  <c:v>1410380.22899078</c:v>
                </c:pt>
                <c:pt idx="295">
                  <c:v>1410378.74417912</c:v>
                </c:pt>
                <c:pt idx="296">
                  <c:v>1410382.75968871</c:v>
                </c:pt>
                <c:pt idx="297">
                  <c:v>1410388.35301037</c:v>
                </c:pt>
                <c:pt idx="298">
                  <c:v>1410383.53701039</c:v>
                </c:pt>
                <c:pt idx="299">
                  <c:v>1410379.14210255</c:v>
                </c:pt>
                <c:pt idx="300">
                  <c:v>1410378.77532308</c:v>
                </c:pt>
                <c:pt idx="301">
                  <c:v>1410373.02638479</c:v>
                </c:pt>
                <c:pt idx="302">
                  <c:v>1410379.3218407</c:v>
                </c:pt>
                <c:pt idx="303">
                  <c:v>1410372.49008658</c:v>
                </c:pt>
                <c:pt idx="304">
                  <c:v>1410369.15200874</c:v>
                </c:pt>
                <c:pt idx="305">
                  <c:v>1410359.79049475</c:v>
                </c:pt>
                <c:pt idx="306">
                  <c:v>1410358.80710838</c:v>
                </c:pt>
                <c:pt idx="307">
                  <c:v>1410360.93902729</c:v>
                </c:pt>
                <c:pt idx="308">
                  <c:v>1410345.59074258</c:v>
                </c:pt>
                <c:pt idx="309">
                  <c:v>1410362.91060354</c:v>
                </c:pt>
                <c:pt idx="310">
                  <c:v>1410366.27458677</c:v>
                </c:pt>
                <c:pt idx="311">
                  <c:v>1410353.60026532</c:v>
                </c:pt>
                <c:pt idx="312">
                  <c:v>1410361.72243835</c:v>
                </c:pt>
                <c:pt idx="313">
                  <c:v>1410360.74962398</c:v>
                </c:pt>
                <c:pt idx="314">
                  <c:v>1410360.98155383</c:v>
                </c:pt>
                <c:pt idx="315">
                  <c:v>1410358.68316734</c:v>
                </c:pt>
                <c:pt idx="316">
                  <c:v>1410357.77369411</c:v>
                </c:pt>
                <c:pt idx="317">
                  <c:v>1410361.51031782</c:v>
                </c:pt>
                <c:pt idx="318">
                  <c:v>1410362.92230736</c:v>
                </c:pt>
                <c:pt idx="319">
                  <c:v>1410358.89830212</c:v>
                </c:pt>
                <c:pt idx="320">
                  <c:v>1410358.71787548</c:v>
                </c:pt>
                <c:pt idx="321">
                  <c:v>1410358.57044361</c:v>
                </c:pt>
                <c:pt idx="322">
                  <c:v>1410359.6034806</c:v>
                </c:pt>
                <c:pt idx="323">
                  <c:v>1410361.94667255</c:v>
                </c:pt>
                <c:pt idx="324">
                  <c:v>1410362.91351936</c:v>
                </c:pt>
                <c:pt idx="325">
                  <c:v>1410361.96006948</c:v>
                </c:pt>
                <c:pt idx="326">
                  <c:v>1410362.66025457</c:v>
                </c:pt>
                <c:pt idx="327">
                  <c:v>1410364.02658777</c:v>
                </c:pt>
                <c:pt idx="328">
                  <c:v>1410361.35237799</c:v>
                </c:pt>
                <c:pt idx="329">
                  <c:v>1410364.55219505</c:v>
                </c:pt>
                <c:pt idx="330">
                  <c:v>1410364.6967359</c:v>
                </c:pt>
                <c:pt idx="331">
                  <c:v>1410364.73956513</c:v>
                </c:pt>
                <c:pt idx="332">
                  <c:v>1410365.13335108</c:v>
                </c:pt>
                <c:pt idx="333">
                  <c:v>1410366.17661534</c:v>
                </c:pt>
                <c:pt idx="334">
                  <c:v>1410365.73961597</c:v>
                </c:pt>
                <c:pt idx="335">
                  <c:v>1410366.21479859</c:v>
                </c:pt>
                <c:pt idx="336">
                  <c:v>1410366.62121662</c:v>
                </c:pt>
                <c:pt idx="337">
                  <c:v>1410365.9796083</c:v>
                </c:pt>
                <c:pt idx="338">
                  <c:v>1410367.32018381</c:v>
                </c:pt>
                <c:pt idx="339">
                  <c:v>1410368.48984252</c:v>
                </c:pt>
                <c:pt idx="340">
                  <c:v>1410369.34596288</c:v>
                </c:pt>
                <c:pt idx="341">
                  <c:v>1410367.1428722</c:v>
                </c:pt>
                <c:pt idx="342">
                  <c:v>1410368.60082312</c:v>
                </c:pt>
                <c:pt idx="343">
                  <c:v>1410368.48887454</c:v>
                </c:pt>
                <c:pt idx="344">
                  <c:v>1410368.90281067</c:v>
                </c:pt>
                <c:pt idx="345">
                  <c:v>1410368.58510859</c:v>
                </c:pt>
                <c:pt idx="346">
                  <c:v>1410368.75252765</c:v>
                </c:pt>
                <c:pt idx="347">
                  <c:v>1410369.87093748</c:v>
                </c:pt>
                <c:pt idx="348">
                  <c:v>1410369.58822034</c:v>
                </c:pt>
                <c:pt idx="349">
                  <c:v>1410368.99614848</c:v>
                </c:pt>
                <c:pt idx="350">
                  <c:v>1410368.01227334</c:v>
                </c:pt>
                <c:pt idx="351">
                  <c:v>1410369.21416719</c:v>
                </c:pt>
                <c:pt idx="352">
                  <c:v>1410368.39317268</c:v>
                </c:pt>
                <c:pt idx="353">
                  <c:v>1410368.0009484</c:v>
                </c:pt>
                <c:pt idx="354">
                  <c:v>1410367.52118625</c:v>
                </c:pt>
                <c:pt idx="355">
                  <c:v>1410368.10265348</c:v>
                </c:pt>
                <c:pt idx="356">
                  <c:v>1410367.80231957</c:v>
                </c:pt>
                <c:pt idx="357">
                  <c:v>1410367.99304094</c:v>
                </c:pt>
                <c:pt idx="358">
                  <c:v>1410368.09094364</c:v>
                </c:pt>
                <c:pt idx="359">
                  <c:v>1410367.50793072</c:v>
                </c:pt>
                <c:pt idx="360">
                  <c:v>1410367.57145747</c:v>
                </c:pt>
                <c:pt idx="361">
                  <c:v>1410367.16573038</c:v>
                </c:pt>
                <c:pt idx="362">
                  <c:v>1410367.41125918</c:v>
                </c:pt>
                <c:pt idx="363">
                  <c:v>1410367.61086023</c:v>
                </c:pt>
                <c:pt idx="364">
                  <c:v>1410367.53040524</c:v>
                </c:pt>
                <c:pt idx="365">
                  <c:v>1410367.3279903</c:v>
                </c:pt>
                <c:pt idx="366">
                  <c:v>1410367.52237912</c:v>
                </c:pt>
                <c:pt idx="367">
                  <c:v>1410367.36820654</c:v>
                </c:pt>
                <c:pt idx="368">
                  <c:v>1410367.09918885</c:v>
                </c:pt>
                <c:pt idx="369">
                  <c:v>1410367.16865717</c:v>
                </c:pt>
                <c:pt idx="370">
                  <c:v>1410366.57357391</c:v>
                </c:pt>
                <c:pt idx="371">
                  <c:v>1410367.26028752</c:v>
                </c:pt>
                <c:pt idx="372">
                  <c:v>1410367.45182445</c:v>
                </c:pt>
                <c:pt idx="373">
                  <c:v>1410366.98406005</c:v>
                </c:pt>
                <c:pt idx="374">
                  <c:v>1410366.78800555</c:v>
                </c:pt>
                <c:pt idx="375">
                  <c:v>1410367.01264461</c:v>
                </c:pt>
                <c:pt idx="376">
                  <c:v>1410367.0039719</c:v>
                </c:pt>
                <c:pt idx="377">
                  <c:v>1410367.03121637</c:v>
                </c:pt>
                <c:pt idx="378">
                  <c:v>1410367.0066606</c:v>
                </c:pt>
                <c:pt idx="379">
                  <c:v>1410367.07703682</c:v>
                </c:pt>
                <c:pt idx="380">
                  <c:v>1410366.99214459</c:v>
                </c:pt>
                <c:pt idx="381">
                  <c:v>1410367.13870569</c:v>
                </c:pt>
                <c:pt idx="382">
                  <c:v>1410366.98233474</c:v>
                </c:pt>
                <c:pt idx="383">
                  <c:v>1410366.89558564</c:v>
                </c:pt>
                <c:pt idx="384">
                  <c:v>1410366.86776148</c:v>
                </c:pt>
                <c:pt idx="385">
                  <c:v>1410367.02416231</c:v>
                </c:pt>
                <c:pt idx="386">
                  <c:v>1410366.91483391</c:v>
                </c:pt>
                <c:pt idx="387">
                  <c:v>1410366.85369433</c:v>
                </c:pt>
                <c:pt idx="388">
                  <c:v>1410366.94212514</c:v>
                </c:pt>
                <c:pt idx="389">
                  <c:v>1410366.62392467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TV y TA!$C$2:$C$391</c:f>
              <c:numCache>
                <c:formatCode>General</c:formatCode>
                <c:ptCount val="390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Trans!$B$2:$B$391</c:f>
              <c:numCache>
                <c:formatCode>General</c:formatCode>
                <c:ptCount val="390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Trans!$C$2:$C$391</c:f>
              <c:numCache>
                <c:formatCode>General</c:formatCode>
                <c:ptCount val="390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Trans!$D$2:$D$391</c:f>
              <c:numCache>
                <c:formatCode>General</c:formatCode>
                <c:ptCount val="390"/>
                <c:pt idx="0">
                  <c:v>1954.88452814768</c:v>
                </c:pt>
                <c:pt idx="1">
                  <c:v>6431.94716577022</c:v>
                </c:pt>
                <c:pt idx="2">
                  <c:v>6330.40414226956</c:v>
                </c:pt>
                <c:pt idx="3">
                  <c:v>6227.29864381997</c:v>
                </c:pt>
                <c:pt idx="4">
                  <c:v>6123.14247416878</c:v>
                </c:pt>
                <c:pt idx="5">
                  <c:v>6018.31473994461</c:v>
                </c:pt>
                <c:pt idx="6">
                  <c:v>5913.12001873032</c:v>
                </c:pt>
                <c:pt idx="7">
                  <c:v>5807.82551702381</c:v>
                </c:pt>
                <c:pt idx="8">
                  <c:v>5702.68885782009</c:v>
                </c:pt>
                <c:pt idx="9">
                  <c:v>5604.62237245507</c:v>
                </c:pt>
                <c:pt idx="10">
                  <c:v>5508.1577858486</c:v>
                </c:pt>
                <c:pt idx="11">
                  <c:v>3944.6901448688</c:v>
                </c:pt>
                <c:pt idx="12">
                  <c:v>3402.57281950175</c:v>
                </c:pt>
                <c:pt idx="13">
                  <c:v>3244.05866261938</c:v>
                </c:pt>
                <c:pt idx="14">
                  <c:v>3127.68516720188</c:v>
                </c:pt>
                <c:pt idx="15">
                  <c:v>3115.74171046772</c:v>
                </c:pt>
                <c:pt idx="16">
                  <c:v>3024.71995357935</c:v>
                </c:pt>
                <c:pt idx="17">
                  <c:v>3012.23390348444</c:v>
                </c:pt>
                <c:pt idx="18">
                  <c:v>2941.88027986457</c:v>
                </c:pt>
                <c:pt idx="19">
                  <c:v>2946.17234978555</c:v>
                </c:pt>
                <c:pt idx="20">
                  <c:v>2981.60021624412</c:v>
                </c:pt>
                <c:pt idx="21">
                  <c:v>2960.86974284307</c:v>
                </c:pt>
                <c:pt idx="22">
                  <c:v>2783.1765694674</c:v>
                </c:pt>
                <c:pt idx="23">
                  <c:v>2649.83658709309</c:v>
                </c:pt>
                <c:pt idx="24">
                  <c:v>2573.36702487659</c:v>
                </c:pt>
                <c:pt idx="25">
                  <c:v>2516.32798164887</c:v>
                </c:pt>
                <c:pt idx="26">
                  <c:v>2510.5581908936</c:v>
                </c:pt>
                <c:pt idx="27">
                  <c:v>2518.74536204994</c:v>
                </c:pt>
                <c:pt idx="28">
                  <c:v>2469.83163265173</c:v>
                </c:pt>
                <c:pt idx="29">
                  <c:v>2467.48785514991</c:v>
                </c:pt>
                <c:pt idx="30">
                  <c:v>2474.94566141492</c:v>
                </c:pt>
                <c:pt idx="31">
                  <c:v>2437.86214879155</c:v>
                </c:pt>
                <c:pt idx="32">
                  <c:v>2443.45652623714</c:v>
                </c:pt>
                <c:pt idx="33">
                  <c:v>2364.03265683331</c:v>
                </c:pt>
                <c:pt idx="34">
                  <c:v>2307.08643767046</c:v>
                </c:pt>
                <c:pt idx="35">
                  <c:v>2260.74395104849</c:v>
                </c:pt>
                <c:pt idx="36">
                  <c:v>2221.00460386016</c:v>
                </c:pt>
                <c:pt idx="37">
                  <c:v>2200.73406913199</c:v>
                </c:pt>
                <c:pt idx="38">
                  <c:v>2192.28264367593</c:v>
                </c:pt>
                <c:pt idx="39">
                  <c:v>2193.40799635722</c:v>
                </c:pt>
                <c:pt idx="40">
                  <c:v>2165.36791166403</c:v>
                </c:pt>
                <c:pt idx="41">
                  <c:v>2157.90540884635</c:v>
                </c:pt>
                <c:pt idx="42">
                  <c:v>2160.06987380051</c:v>
                </c:pt>
                <c:pt idx="43">
                  <c:v>2134.77936321823</c:v>
                </c:pt>
                <c:pt idx="44">
                  <c:v>2101.78269636838</c:v>
                </c:pt>
                <c:pt idx="45">
                  <c:v>2073.3583019253</c:v>
                </c:pt>
                <c:pt idx="46">
                  <c:v>2047.92374092529</c:v>
                </c:pt>
                <c:pt idx="47">
                  <c:v>2023.61236406002</c:v>
                </c:pt>
                <c:pt idx="48">
                  <c:v>2010.31384310382</c:v>
                </c:pt>
                <c:pt idx="49">
                  <c:v>2004.13662839921</c:v>
                </c:pt>
                <c:pt idx="50">
                  <c:v>2004.72222550865</c:v>
                </c:pt>
                <c:pt idx="51">
                  <c:v>1986.99109307758</c:v>
                </c:pt>
                <c:pt idx="52">
                  <c:v>1980.85190105056</c:v>
                </c:pt>
                <c:pt idx="53">
                  <c:v>1980.5455197131</c:v>
                </c:pt>
                <c:pt idx="54">
                  <c:v>1966.68599608747</c:v>
                </c:pt>
                <c:pt idx="55">
                  <c:v>1947.24843188085</c:v>
                </c:pt>
                <c:pt idx="56">
                  <c:v>1932.10412730103</c:v>
                </c:pt>
                <c:pt idx="57">
                  <c:v>1917.61270798306</c:v>
                </c:pt>
                <c:pt idx="58">
                  <c:v>1902.38782293086</c:v>
                </c:pt>
                <c:pt idx="59">
                  <c:v>1892.37784900908</c:v>
                </c:pt>
                <c:pt idx="60">
                  <c:v>1889.31770369094</c:v>
                </c:pt>
                <c:pt idx="61">
                  <c:v>1889.43212550038</c:v>
                </c:pt>
                <c:pt idx="62">
                  <c:v>1876.14244988266</c:v>
                </c:pt>
                <c:pt idx="63">
                  <c:v>1871.1037029953</c:v>
                </c:pt>
                <c:pt idx="64">
                  <c:v>1867.30516132353</c:v>
                </c:pt>
                <c:pt idx="65">
                  <c:v>1867.33277192032</c:v>
                </c:pt>
                <c:pt idx="66">
                  <c:v>1854.77359317725</c:v>
                </c:pt>
                <c:pt idx="67">
                  <c:v>1844.44238577481</c:v>
                </c:pt>
                <c:pt idx="68">
                  <c:v>1834.70594338945</c:v>
                </c:pt>
                <c:pt idx="69">
                  <c:v>1824.05151623385</c:v>
                </c:pt>
                <c:pt idx="70">
                  <c:v>1816.11401379146</c:v>
                </c:pt>
                <c:pt idx="71">
                  <c:v>1811.57481922317</c:v>
                </c:pt>
                <c:pt idx="72">
                  <c:v>1805.93873760072</c:v>
                </c:pt>
                <c:pt idx="73">
                  <c:v>1798.04163590671</c:v>
                </c:pt>
                <c:pt idx="74">
                  <c:v>1793.6061504831</c:v>
                </c:pt>
                <c:pt idx="75">
                  <c:v>1790.33811839004</c:v>
                </c:pt>
                <c:pt idx="76">
                  <c:v>1790.63176081017</c:v>
                </c:pt>
                <c:pt idx="77">
                  <c:v>1781.89922377949</c:v>
                </c:pt>
                <c:pt idx="78">
                  <c:v>1775.71785402765</c:v>
                </c:pt>
                <c:pt idx="79">
                  <c:v>1769.6974104345</c:v>
                </c:pt>
                <c:pt idx="80">
                  <c:v>1762.43981248159</c:v>
                </c:pt>
                <c:pt idx="81">
                  <c:v>1756.50470602837</c:v>
                </c:pt>
                <c:pt idx="82">
                  <c:v>1751.78853443736</c:v>
                </c:pt>
                <c:pt idx="83">
                  <c:v>1747.64020081063</c:v>
                </c:pt>
                <c:pt idx="84">
                  <c:v>1741.45055098869</c:v>
                </c:pt>
                <c:pt idx="85">
                  <c:v>1737.44830468518</c:v>
                </c:pt>
                <c:pt idx="86">
                  <c:v>1734.75266990009</c:v>
                </c:pt>
                <c:pt idx="87">
                  <c:v>1731.20022361899</c:v>
                </c:pt>
                <c:pt idx="88">
                  <c:v>1726.18455264701</c:v>
                </c:pt>
                <c:pt idx="89">
                  <c:v>1721.86998036651</c:v>
                </c:pt>
                <c:pt idx="90">
                  <c:v>1718.01098515777</c:v>
                </c:pt>
                <c:pt idx="91">
                  <c:v>1713.02458948868</c:v>
                </c:pt>
                <c:pt idx="92">
                  <c:v>1708.6582375524</c:v>
                </c:pt>
                <c:pt idx="93">
                  <c:v>1705.90658686658</c:v>
                </c:pt>
                <c:pt idx="94">
                  <c:v>1702.53684878545</c:v>
                </c:pt>
                <c:pt idx="95">
                  <c:v>1698.29358635124</c:v>
                </c:pt>
                <c:pt idx="96">
                  <c:v>1695.21822981538</c:v>
                </c:pt>
                <c:pt idx="97">
                  <c:v>1692.36972713607</c:v>
                </c:pt>
                <c:pt idx="98">
                  <c:v>1689.2335273759</c:v>
                </c:pt>
                <c:pt idx="99">
                  <c:v>1685.38389492293</c:v>
                </c:pt>
                <c:pt idx="100">
                  <c:v>1682.65056659495</c:v>
                </c:pt>
                <c:pt idx="101">
                  <c:v>1680.08905576</c:v>
                </c:pt>
                <c:pt idx="102">
                  <c:v>1676.60270046379</c:v>
                </c:pt>
                <c:pt idx="103">
                  <c:v>1673.57626104285</c:v>
                </c:pt>
                <c:pt idx="104">
                  <c:v>1670.94995843911</c:v>
                </c:pt>
                <c:pt idx="105">
                  <c:v>1668.80818180413</c:v>
                </c:pt>
                <c:pt idx="106">
                  <c:v>1665.41107471218</c:v>
                </c:pt>
                <c:pt idx="107">
                  <c:v>1662.83242123916</c:v>
                </c:pt>
                <c:pt idx="108">
                  <c:v>1661.12349389214</c:v>
                </c:pt>
                <c:pt idx="109">
                  <c:v>1659.00786173478</c:v>
                </c:pt>
                <c:pt idx="110">
                  <c:v>1656.25856553558</c:v>
                </c:pt>
                <c:pt idx="111">
                  <c:v>1653.81441875905</c:v>
                </c:pt>
                <c:pt idx="112">
                  <c:v>1651.77001572054</c:v>
                </c:pt>
                <c:pt idx="113">
                  <c:v>1649.07119408761</c:v>
                </c:pt>
                <c:pt idx="114">
                  <c:v>1646.59950861427</c:v>
                </c:pt>
                <c:pt idx="115">
                  <c:v>1645.1928768771</c:v>
                </c:pt>
                <c:pt idx="116">
                  <c:v>1643.31257628872</c:v>
                </c:pt>
                <c:pt idx="117">
                  <c:v>1640.92843248597</c:v>
                </c:pt>
                <c:pt idx="118">
                  <c:v>1639.01534949142</c:v>
                </c:pt>
                <c:pt idx="119">
                  <c:v>1637.15431918515</c:v>
                </c:pt>
                <c:pt idx="120">
                  <c:v>1635.21082610625</c:v>
                </c:pt>
                <c:pt idx="121">
                  <c:v>1632.90685376806</c:v>
                </c:pt>
                <c:pt idx="122">
                  <c:v>1631.3696159488</c:v>
                </c:pt>
                <c:pt idx="123">
                  <c:v>1629.93506479697</c:v>
                </c:pt>
                <c:pt idx="124">
                  <c:v>1627.93001663618</c:v>
                </c:pt>
                <c:pt idx="125">
                  <c:v>1626.19387803241</c:v>
                </c:pt>
                <c:pt idx="126">
                  <c:v>1624.5539765302</c:v>
                </c:pt>
                <c:pt idx="127">
                  <c:v>1623.4310228644</c:v>
                </c:pt>
                <c:pt idx="128">
                  <c:v>1621.34065501162</c:v>
                </c:pt>
                <c:pt idx="129">
                  <c:v>1619.66653054403</c:v>
                </c:pt>
                <c:pt idx="130">
                  <c:v>1618.67209846267</c:v>
                </c:pt>
                <c:pt idx="131">
                  <c:v>1617.44552530701</c:v>
                </c:pt>
                <c:pt idx="132">
                  <c:v>1615.80773055589</c:v>
                </c:pt>
                <c:pt idx="133">
                  <c:v>1614.20739305268</c:v>
                </c:pt>
                <c:pt idx="134">
                  <c:v>1612.94756859651</c:v>
                </c:pt>
                <c:pt idx="135">
                  <c:v>1611.28856857606</c:v>
                </c:pt>
                <c:pt idx="136">
                  <c:v>1609.70847274466</c:v>
                </c:pt>
                <c:pt idx="137">
                  <c:v>1608.99855132224</c:v>
                </c:pt>
                <c:pt idx="138">
                  <c:v>1607.83460497771</c:v>
                </c:pt>
                <c:pt idx="139">
                  <c:v>1606.43060801926</c:v>
                </c:pt>
                <c:pt idx="140">
                  <c:v>1605.25624974603</c:v>
                </c:pt>
                <c:pt idx="141">
                  <c:v>1603.98773931883</c:v>
                </c:pt>
                <c:pt idx="142">
                  <c:v>1602.72334905768</c:v>
                </c:pt>
                <c:pt idx="143">
                  <c:v>1601.21562030339</c:v>
                </c:pt>
                <c:pt idx="144">
                  <c:v>1600.35699715688</c:v>
                </c:pt>
                <c:pt idx="145">
                  <c:v>1599.53445877733</c:v>
                </c:pt>
                <c:pt idx="146">
                  <c:v>1598.31462465049</c:v>
                </c:pt>
                <c:pt idx="147">
                  <c:v>1597.29884783429</c:v>
                </c:pt>
                <c:pt idx="148">
                  <c:v>1596.15770129621</c:v>
                </c:pt>
                <c:pt idx="149">
                  <c:v>1595.62614283324</c:v>
                </c:pt>
                <c:pt idx="150">
                  <c:v>1594.25063427777</c:v>
                </c:pt>
                <c:pt idx="151">
                  <c:v>1593.116588041</c:v>
                </c:pt>
                <c:pt idx="152">
                  <c:v>1592.62737653451</c:v>
                </c:pt>
                <c:pt idx="153">
                  <c:v>1591.99664404699</c:v>
                </c:pt>
                <c:pt idx="154">
                  <c:v>1591.07651186765</c:v>
                </c:pt>
                <c:pt idx="155">
                  <c:v>1589.97832276023</c:v>
                </c:pt>
                <c:pt idx="156">
                  <c:v>1589.192510655</c:v>
                </c:pt>
                <c:pt idx="157">
                  <c:v>1588.15881416032</c:v>
                </c:pt>
                <c:pt idx="158">
                  <c:v>1587.09229380312</c:v>
                </c:pt>
                <c:pt idx="159">
                  <c:v>1586.87046914535</c:v>
                </c:pt>
                <c:pt idx="160">
                  <c:v>1586.10051506116</c:v>
                </c:pt>
                <c:pt idx="161">
                  <c:v>1585.37995334354</c:v>
                </c:pt>
                <c:pt idx="162">
                  <c:v>1584.78163990048</c:v>
                </c:pt>
                <c:pt idx="163">
                  <c:v>1583.90638592501</c:v>
                </c:pt>
                <c:pt idx="164">
                  <c:v>1583.08681431228</c:v>
                </c:pt>
                <c:pt idx="165">
                  <c:v>1582.08490852307</c:v>
                </c:pt>
                <c:pt idx="166">
                  <c:v>1581.75828582326</c:v>
                </c:pt>
                <c:pt idx="167">
                  <c:v>1581.39219126765</c:v>
                </c:pt>
                <c:pt idx="168">
                  <c:v>1580.76334391997</c:v>
                </c:pt>
                <c:pt idx="169">
                  <c:v>1580.34920938909</c:v>
                </c:pt>
                <c:pt idx="170">
                  <c:v>1579.52655864784</c:v>
                </c:pt>
                <c:pt idx="171">
                  <c:v>1579.47960116269</c:v>
                </c:pt>
                <c:pt idx="172">
                  <c:v>1578.63892538044</c:v>
                </c:pt>
                <c:pt idx="173">
                  <c:v>1577.89841177853</c:v>
                </c:pt>
                <c:pt idx="174">
                  <c:v>1577.85789020653</c:v>
                </c:pt>
                <c:pt idx="175">
                  <c:v>1577.74885943507</c:v>
                </c:pt>
                <c:pt idx="176">
                  <c:v>1577.53534767715</c:v>
                </c:pt>
                <c:pt idx="177">
                  <c:v>1576.87702029661</c:v>
                </c:pt>
                <c:pt idx="178">
                  <c:v>1576.48713622876</c:v>
                </c:pt>
                <c:pt idx="179">
                  <c:v>1576.00784090979</c:v>
                </c:pt>
                <c:pt idx="180">
                  <c:v>1575.34476112249</c:v>
                </c:pt>
                <c:pt idx="181">
                  <c:v>1575.5740074571</c:v>
                </c:pt>
                <c:pt idx="182">
                  <c:v>1575.04835962714</c:v>
                </c:pt>
                <c:pt idx="183">
                  <c:v>1575.00566061209</c:v>
                </c:pt>
                <c:pt idx="184">
                  <c:v>1575.03594125672</c:v>
                </c:pt>
                <c:pt idx="185">
                  <c:v>1574.54503522061</c:v>
                </c:pt>
                <c:pt idx="186">
                  <c:v>1574.10868956632</c:v>
                </c:pt>
                <c:pt idx="187">
                  <c:v>1573.5090753252</c:v>
                </c:pt>
                <c:pt idx="188">
                  <c:v>1573.6284408964</c:v>
                </c:pt>
                <c:pt idx="189">
                  <c:v>1573.62341411045</c:v>
                </c:pt>
                <c:pt idx="190">
                  <c:v>1573.51743781477</c:v>
                </c:pt>
                <c:pt idx="191">
                  <c:v>1573.73674278386</c:v>
                </c:pt>
                <c:pt idx="192">
                  <c:v>1573.17963644376</c:v>
                </c:pt>
                <c:pt idx="193">
                  <c:v>1573.24758632524</c:v>
                </c:pt>
                <c:pt idx="194">
                  <c:v>1573.48910172823</c:v>
                </c:pt>
                <c:pt idx="195">
                  <c:v>1573.22971630537</c:v>
                </c:pt>
                <c:pt idx="196">
                  <c:v>1572.92475505474</c:v>
                </c:pt>
                <c:pt idx="197">
                  <c:v>1573.08030943261</c:v>
                </c:pt>
                <c:pt idx="198">
                  <c:v>1573.18445380126</c:v>
                </c:pt>
                <c:pt idx="199">
                  <c:v>1572.82451826554</c:v>
                </c:pt>
                <c:pt idx="200">
                  <c:v>1572.89264907429</c:v>
                </c:pt>
                <c:pt idx="201">
                  <c:v>1572.53105701754</c:v>
                </c:pt>
                <c:pt idx="202">
                  <c:v>1572.55029989824</c:v>
                </c:pt>
                <c:pt idx="203">
                  <c:v>1572.98487557617</c:v>
                </c:pt>
                <c:pt idx="204">
                  <c:v>1573.1129651523</c:v>
                </c:pt>
                <c:pt idx="205">
                  <c:v>1572.98115707781</c:v>
                </c:pt>
                <c:pt idx="206">
                  <c:v>1572.79164868413</c:v>
                </c:pt>
                <c:pt idx="207">
                  <c:v>1572.95373252189</c:v>
                </c:pt>
                <c:pt idx="208">
                  <c:v>1572.79719561416</c:v>
                </c:pt>
                <c:pt idx="209">
                  <c:v>1572.75022770848</c:v>
                </c:pt>
                <c:pt idx="210">
                  <c:v>1572.58202443275</c:v>
                </c:pt>
                <c:pt idx="211">
                  <c:v>1572.57654743346</c:v>
                </c:pt>
                <c:pt idx="212">
                  <c:v>1572.29837466746</c:v>
                </c:pt>
                <c:pt idx="213">
                  <c:v>1572.41546177666</c:v>
                </c:pt>
                <c:pt idx="214">
                  <c:v>1572.27402903723</c:v>
                </c:pt>
                <c:pt idx="215">
                  <c:v>1572.07860383335</c:v>
                </c:pt>
                <c:pt idx="216">
                  <c:v>1572.10366712835</c:v>
                </c:pt>
                <c:pt idx="217">
                  <c:v>1572.15322806649</c:v>
                </c:pt>
                <c:pt idx="218">
                  <c:v>1572.21730842447</c:v>
                </c:pt>
                <c:pt idx="219">
                  <c:v>1572.16624131395</c:v>
                </c:pt>
                <c:pt idx="220">
                  <c:v>1572.34220139179</c:v>
                </c:pt>
                <c:pt idx="221">
                  <c:v>1572.06911894481</c:v>
                </c:pt>
                <c:pt idx="222">
                  <c:v>1572.03921014628</c:v>
                </c:pt>
                <c:pt idx="223">
                  <c:v>1572.47196376628</c:v>
                </c:pt>
                <c:pt idx="224">
                  <c:v>1572.08871561275</c:v>
                </c:pt>
                <c:pt idx="225">
                  <c:v>1572.05920281598</c:v>
                </c:pt>
                <c:pt idx="226">
                  <c:v>1572.04861788921</c:v>
                </c:pt>
                <c:pt idx="227">
                  <c:v>1572.1449687584</c:v>
                </c:pt>
                <c:pt idx="228">
                  <c:v>1572.18555295236</c:v>
                </c:pt>
                <c:pt idx="229">
                  <c:v>1572.1751101941</c:v>
                </c:pt>
                <c:pt idx="230">
                  <c:v>1572.20678533171</c:v>
                </c:pt>
                <c:pt idx="231">
                  <c:v>1572.23812013845</c:v>
                </c:pt>
                <c:pt idx="232">
                  <c:v>1572.29797188186</c:v>
                </c:pt>
                <c:pt idx="233">
                  <c:v>1572.35114696675</c:v>
                </c:pt>
                <c:pt idx="234">
                  <c:v>1572.2948360384</c:v>
                </c:pt>
                <c:pt idx="235">
                  <c:v>1572.24683900131</c:v>
                </c:pt>
                <c:pt idx="236">
                  <c:v>1572.20702250053</c:v>
                </c:pt>
                <c:pt idx="237">
                  <c:v>1572.2674721792</c:v>
                </c:pt>
                <c:pt idx="238">
                  <c:v>1572.26581175845</c:v>
                </c:pt>
                <c:pt idx="239">
                  <c:v>1572.26266118635</c:v>
                </c:pt>
                <c:pt idx="240">
                  <c:v>1572.22701749674</c:v>
                </c:pt>
                <c:pt idx="241">
                  <c:v>1572.23307789881</c:v>
                </c:pt>
                <c:pt idx="242">
                  <c:v>1572.25839176582</c:v>
                </c:pt>
                <c:pt idx="243">
                  <c:v>1572.15510402419</c:v>
                </c:pt>
                <c:pt idx="244">
                  <c:v>1572.16154364555</c:v>
                </c:pt>
                <c:pt idx="245">
                  <c:v>1572.19645697685</c:v>
                </c:pt>
                <c:pt idx="246">
                  <c:v>1572.17681965918</c:v>
                </c:pt>
                <c:pt idx="247">
                  <c:v>1572.15736108905</c:v>
                </c:pt>
                <c:pt idx="248">
                  <c:v>1572.17335516684</c:v>
                </c:pt>
                <c:pt idx="249">
                  <c:v>1572.16005126891</c:v>
                </c:pt>
                <c:pt idx="250">
                  <c:v>1572.17831237813</c:v>
                </c:pt>
                <c:pt idx="251">
                  <c:v>1572.08103708798</c:v>
                </c:pt>
                <c:pt idx="252">
                  <c:v>1572.05594226212</c:v>
                </c:pt>
                <c:pt idx="253">
                  <c:v>1572.10129661248</c:v>
                </c:pt>
                <c:pt idx="254">
                  <c:v>1572.05496679264</c:v>
                </c:pt>
                <c:pt idx="255">
                  <c:v>1572.04180820866</c:v>
                </c:pt>
                <c:pt idx="256">
                  <c:v>1572.04558638635</c:v>
                </c:pt>
                <c:pt idx="257">
                  <c:v>1572.15315707158</c:v>
                </c:pt>
                <c:pt idx="258">
                  <c:v>1572.15850612932</c:v>
                </c:pt>
                <c:pt idx="259">
                  <c:v>1572.0999330817</c:v>
                </c:pt>
                <c:pt idx="260">
                  <c:v>1572.16855168484</c:v>
                </c:pt>
                <c:pt idx="261">
                  <c:v>1572.14859204837</c:v>
                </c:pt>
                <c:pt idx="262">
                  <c:v>1572.15034730241</c:v>
                </c:pt>
                <c:pt idx="263">
                  <c:v>1572.18885404996</c:v>
                </c:pt>
                <c:pt idx="264">
                  <c:v>1572.15671172398</c:v>
                </c:pt>
                <c:pt idx="265">
                  <c:v>1572.14450698716</c:v>
                </c:pt>
                <c:pt idx="266">
                  <c:v>1572.12725629149</c:v>
                </c:pt>
                <c:pt idx="267">
                  <c:v>1572.16194508282</c:v>
                </c:pt>
                <c:pt idx="268">
                  <c:v>1572.16793731219</c:v>
                </c:pt>
                <c:pt idx="269">
                  <c:v>1572.12081699192</c:v>
                </c:pt>
                <c:pt idx="270">
                  <c:v>1572.11825906766</c:v>
                </c:pt>
                <c:pt idx="271">
                  <c:v>1572.09480849243</c:v>
                </c:pt>
                <c:pt idx="272">
                  <c:v>1572.11522383594</c:v>
                </c:pt>
                <c:pt idx="273">
                  <c:v>1572.11662959209</c:v>
                </c:pt>
                <c:pt idx="274">
                  <c:v>1572.11748456643</c:v>
                </c:pt>
                <c:pt idx="275">
                  <c:v>1572.12520858824</c:v>
                </c:pt>
                <c:pt idx="276">
                  <c:v>1572.14160815472</c:v>
                </c:pt>
                <c:pt idx="277">
                  <c:v>1572.1345502848</c:v>
                </c:pt>
                <c:pt idx="278">
                  <c:v>1572.10674147805</c:v>
                </c:pt>
                <c:pt idx="279">
                  <c:v>1572.12118930743</c:v>
                </c:pt>
                <c:pt idx="280">
                  <c:v>1572.14184925804</c:v>
                </c:pt>
                <c:pt idx="281">
                  <c:v>1572.11570180704</c:v>
                </c:pt>
                <c:pt idx="282">
                  <c:v>1572.12399505275</c:v>
                </c:pt>
                <c:pt idx="283">
                  <c:v>1572.12489029442</c:v>
                </c:pt>
                <c:pt idx="284">
                  <c:v>1572.12427504064</c:v>
                </c:pt>
                <c:pt idx="285">
                  <c:v>1572.12367608516</c:v>
                </c:pt>
                <c:pt idx="286">
                  <c:v>1572.13298975717</c:v>
                </c:pt>
                <c:pt idx="287">
                  <c:v>1572.11821159302</c:v>
                </c:pt>
                <c:pt idx="288">
                  <c:v>1572.12582500562</c:v>
                </c:pt>
                <c:pt idx="289">
                  <c:v>1572.12410026262</c:v>
                </c:pt>
                <c:pt idx="290">
                  <c:v>1572.12094689616</c:v>
                </c:pt>
                <c:pt idx="291">
                  <c:v>1572.12308302825</c:v>
                </c:pt>
                <c:pt idx="292">
                  <c:v>1572.11794356359</c:v>
                </c:pt>
                <c:pt idx="293">
                  <c:v>1572.12902854146</c:v>
                </c:pt>
                <c:pt idx="294">
                  <c:v>1572.12379048569</c:v>
                </c:pt>
                <c:pt idx="295">
                  <c:v>1572.12549162986</c:v>
                </c:pt>
                <c:pt idx="296">
                  <c:v>1572.12640743316</c:v>
                </c:pt>
                <c:pt idx="297">
                  <c:v>1572.12950547371</c:v>
                </c:pt>
                <c:pt idx="298">
                  <c:v>1572.12773415464</c:v>
                </c:pt>
                <c:pt idx="299">
                  <c:v>1572.12647762201</c:v>
                </c:pt>
                <c:pt idx="300">
                  <c:v>1572.1266575051</c:v>
                </c:pt>
                <c:pt idx="301">
                  <c:v>1572.12402177259</c:v>
                </c:pt>
                <c:pt idx="302">
                  <c:v>1572.12576496776</c:v>
                </c:pt>
                <c:pt idx="303">
                  <c:v>1572.1232821535</c:v>
                </c:pt>
                <c:pt idx="304">
                  <c:v>1572.12429525763</c:v>
                </c:pt>
                <c:pt idx="305">
                  <c:v>1572.12181851965</c:v>
                </c:pt>
                <c:pt idx="306">
                  <c:v>1572.12126702578</c:v>
                </c:pt>
                <c:pt idx="307">
                  <c:v>1572.12358646785</c:v>
                </c:pt>
                <c:pt idx="308">
                  <c:v>1572.11618192712</c:v>
                </c:pt>
                <c:pt idx="309">
                  <c:v>1572.12347275433</c:v>
                </c:pt>
                <c:pt idx="310">
                  <c:v>1572.1238186797</c:v>
                </c:pt>
                <c:pt idx="311">
                  <c:v>1572.12037614286</c:v>
                </c:pt>
                <c:pt idx="312">
                  <c:v>1572.12274209868</c:v>
                </c:pt>
                <c:pt idx="313">
                  <c:v>1572.12234689224</c:v>
                </c:pt>
                <c:pt idx="314">
                  <c:v>1572.12185867806</c:v>
                </c:pt>
                <c:pt idx="315">
                  <c:v>1572.12187171276</c:v>
                </c:pt>
                <c:pt idx="316">
                  <c:v>1572.12109294574</c:v>
                </c:pt>
                <c:pt idx="317">
                  <c:v>1572.12230158233</c:v>
                </c:pt>
                <c:pt idx="318">
                  <c:v>1572.12285249647</c:v>
                </c:pt>
                <c:pt idx="319">
                  <c:v>1572.12091968535</c:v>
                </c:pt>
                <c:pt idx="320">
                  <c:v>1572.12060130474</c:v>
                </c:pt>
                <c:pt idx="321">
                  <c:v>1572.12071407371</c:v>
                </c:pt>
                <c:pt idx="322">
                  <c:v>1572.12090858332</c:v>
                </c:pt>
                <c:pt idx="323">
                  <c:v>1572.12152953622</c:v>
                </c:pt>
                <c:pt idx="324">
                  <c:v>1572.12159862837</c:v>
                </c:pt>
                <c:pt idx="325">
                  <c:v>1572.12116501058</c:v>
                </c:pt>
                <c:pt idx="326">
                  <c:v>1572.12117594646</c:v>
                </c:pt>
                <c:pt idx="327">
                  <c:v>1572.12212143728</c:v>
                </c:pt>
                <c:pt idx="328">
                  <c:v>1572.12106209776</c:v>
                </c:pt>
                <c:pt idx="329">
                  <c:v>1572.12201468049</c:v>
                </c:pt>
                <c:pt idx="330">
                  <c:v>1572.12241280451</c:v>
                </c:pt>
                <c:pt idx="331">
                  <c:v>1572.12239522176</c:v>
                </c:pt>
                <c:pt idx="332">
                  <c:v>1572.12236750927</c:v>
                </c:pt>
                <c:pt idx="333">
                  <c:v>1572.12266068401</c:v>
                </c:pt>
                <c:pt idx="334">
                  <c:v>1572.12269045426</c:v>
                </c:pt>
                <c:pt idx="335">
                  <c:v>1572.12272632108</c:v>
                </c:pt>
                <c:pt idx="336">
                  <c:v>1572.12298125294</c:v>
                </c:pt>
                <c:pt idx="337">
                  <c:v>1572.12255450941</c:v>
                </c:pt>
                <c:pt idx="338">
                  <c:v>1572.12297764605</c:v>
                </c:pt>
                <c:pt idx="339">
                  <c:v>1572.12308977866</c:v>
                </c:pt>
                <c:pt idx="340">
                  <c:v>1572.12348479573</c:v>
                </c:pt>
                <c:pt idx="341">
                  <c:v>1572.12257074559</c:v>
                </c:pt>
                <c:pt idx="342">
                  <c:v>1572.12309981133</c:v>
                </c:pt>
                <c:pt idx="343">
                  <c:v>1572.12318214116</c:v>
                </c:pt>
                <c:pt idx="344">
                  <c:v>1572.12329931369</c:v>
                </c:pt>
                <c:pt idx="345">
                  <c:v>1572.12320175836</c:v>
                </c:pt>
                <c:pt idx="346">
                  <c:v>1572.1230724739</c:v>
                </c:pt>
                <c:pt idx="347">
                  <c:v>1572.12359328289</c:v>
                </c:pt>
                <c:pt idx="348">
                  <c:v>1572.12351063358</c:v>
                </c:pt>
                <c:pt idx="349">
                  <c:v>1572.12329096189</c:v>
                </c:pt>
                <c:pt idx="350">
                  <c:v>1572.12302718159</c:v>
                </c:pt>
                <c:pt idx="351">
                  <c:v>1572.12343373402</c:v>
                </c:pt>
                <c:pt idx="352">
                  <c:v>1572.12312269955</c:v>
                </c:pt>
                <c:pt idx="353">
                  <c:v>1572.12304669352</c:v>
                </c:pt>
                <c:pt idx="354">
                  <c:v>1572.12291204153</c:v>
                </c:pt>
                <c:pt idx="355">
                  <c:v>1572.12309985672</c:v>
                </c:pt>
                <c:pt idx="356">
                  <c:v>1572.12296519944</c:v>
                </c:pt>
                <c:pt idx="357">
                  <c:v>1572.12312687376</c:v>
                </c:pt>
                <c:pt idx="358">
                  <c:v>1572.1231105027</c:v>
                </c:pt>
                <c:pt idx="359">
                  <c:v>1572.12290926057</c:v>
                </c:pt>
                <c:pt idx="360">
                  <c:v>1572.12297124171</c:v>
                </c:pt>
                <c:pt idx="361">
                  <c:v>1572.12279488597</c:v>
                </c:pt>
                <c:pt idx="362">
                  <c:v>1572.12285235368</c:v>
                </c:pt>
                <c:pt idx="363">
                  <c:v>1572.12294457927</c:v>
                </c:pt>
                <c:pt idx="364">
                  <c:v>1572.12292528506</c:v>
                </c:pt>
                <c:pt idx="365">
                  <c:v>1572.12283277191</c:v>
                </c:pt>
                <c:pt idx="366">
                  <c:v>1572.12284553794</c:v>
                </c:pt>
                <c:pt idx="367">
                  <c:v>1572.12286107421</c:v>
                </c:pt>
                <c:pt idx="368">
                  <c:v>1572.1228042876</c:v>
                </c:pt>
                <c:pt idx="369">
                  <c:v>1572.12283780048</c:v>
                </c:pt>
                <c:pt idx="370">
                  <c:v>1572.1226298055</c:v>
                </c:pt>
                <c:pt idx="371">
                  <c:v>1572.12282600201</c:v>
                </c:pt>
                <c:pt idx="372">
                  <c:v>1572.12297093273</c:v>
                </c:pt>
                <c:pt idx="373">
                  <c:v>1572.12273200085</c:v>
                </c:pt>
                <c:pt idx="374">
                  <c:v>1572.1227394404</c:v>
                </c:pt>
                <c:pt idx="375">
                  <c:v>1572.12277668085</c:v>
                </c:pt>
                <c:pt idx="376">
                  <c:v>1572.12278094803</c:v>
                </c:pt>
                <c:pt idx="377">
                  <c:v>1572.12276289564</c:v>
                </c:pt>
                <c:pt idx="378">
                  <c:v>1572.12277941155</c:v>
                </c:pt>
                <c:pt idx="379">
                  <c:v>1572.12279317094</c:v>
                </c:pt>
                <c:pt idx="380">
                  <c:v>1572.12275853014</c:v>
                </c:pt>
                <c:pt idx="381">
                  <c:v>1572.12284057173</c:v>
                </c:pt>
                <c:pt idx="382">
                  <c:v>1572.12276046665</c:v>
                </c:pt>
                <c:pt idx="383">
                  <c:v>1572.12274312774</c:v>
                </c:pt>
                <c:pt idx="384">
                  <c:v>1572.12274623527</c:v>
                </c:pt>
                <c:pt idx="385">
                  <c:v>1572.12279583486</c:v>
                </c:pt>
                <c:pt idx="386">
                  <c:v>1572.12277176488</c:v>
                </c:pt>
                <c:pt idx="387">
                  <c:v>1572.12271313833</c:v>
                </c:pt>
                <c:pt idx="388">
                  <c:v>1572.12276796099</c:v>
                </c:pt>
                <c:pt idx="389">
                  <c:v>1572.12267011876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Trans!$A$2:$A$391</c:f>
              <c:numCache>
                <c:formatCode>General</c:formatCode>
                <c:ptCount val="3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</c:numCache>
            </c:numRef>
          </c:cat>
          <c:val>
            <c:numRef>
              <c:f>Trans!$E$2:$E$391</c:f>
              <c:numCache>
                <c:formatCode>General</c:formatCode>
                <c:ptCount val="390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1524.16709227672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1058.89485768148</c:v>
                </c:pt>
                <c:pt idx="26">
                  <c:v>1053.1250669262</c:v>
                </c:pt>
                <c:pt idx="27">
                  <c:v>1061.31223808255</c:v>
                </c:pt>
                <c:pt idx="28">
                  <c:v>1012.39850868433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980.429024824156</c:v>
                </c:pt>
                <c:pt idx="32">
                  <c:v>986.023402269745</c:v>
                </c:pt>
                <c:pt idx="33">
                  <c:v>906.599532865914</c:v>
                </c:pt>
                <c:pt idx="34">
                  <c:v>849.653313703071</c:v>
                </c:pt>
                <c:pt idx="35">
                  <c:v>803.310827081094</c:v>
                </c:pt>
                <c:pt idx="36">
                  <c:v>763.571479892768</c:v>
                </c:pt>
                <c:pt idx="37">
                  <c:v>743.300945164592</c:v>
                </c:pt>
                <c:pt idx="38">
                  <c:v>734.849519708542</c:v>
                </c:pt>
                <c:pt idx="39">
                  <c:v>735.974872389831</c:v>
                </c:pt>
                <c:pt idx="40">
                  <c:v>707.934787696636</c:v>
                </c:pt>
                <c:pt idx="41">
                  <c:v>700.472284878959</c:v>
                </c:pt>
                <c:pt idx="42">
                  <c:v>702.636749833121</c:v>
                </c:pt>
                <c:pt idx="43">
                  <c:v>677.346239250832</c:v>
                </c:pt>
                <c:pt idx="44">
                  <c:v>644.349572400988</c:v>
                </c:pt>
                <c:pt idx="45">
                  <c:v>615.925177957914</c:v>
                </c:pt>
                <c:pt idx="46">
                  <c:v>590.490616957899</c:v>
                </c:pt>
                <c:pt idx="47">
                  <c:v>566.179240092624</c:v>
                </c:pt>
                <c:pt idx="48">
                  <c:v>552.880719136424</c:v>
                </c:pt>
                <c:pt idx="49">
                  <c:v>546.703504431813</c:v>
                </c:pt>
                <c:pt idx="50">
                  <c:v>547.289101541259</c:v>
                </c:pt>
                <c:pt idx="51">
                  <c:v>529.557969110183</c:v>
                </c:pt>
                <c:pt idx="52">
                  <c:v>523.418777083167</c:v>
                </c:pt>
                <c:pt idx="53">
                  <c:v>523.11239574571</c:v>
                </c:pt>
                <c:pt idx="54">
                  <c:v>509.252872120081</c:v>
                </c:pt>
                <c:pt idx="55">
                  <c:v>489.815307913461</c:v>
                </c:pt>
                <c:pt idx="56">
                  <c:v>474.671003333641</c:v>
                </c:pt>
                <c:pt idx="57">
                  <c:v>460.179584015669</c:v>
                </c:pt>
                <c:pt idx="58">
                  <c:v>444.954698963474</c:v>
                </c:pt>
                <c:pt idx="59">
                  <c:v>434.944725041682</c:v>
                </c:pt>
                <c:pt idx="60">
                  <c:v>431.884579723549</c:v>
                </c:pt>
                <c:pt idx="61">
                  <c:v>431.999001532985</c:v>
                </c:pt>
                <c:pt idx="62">
                  <c:v>418.70932591527</c:v>
                </c:pt>
                <c:pt idx="63">
                  <c:v>413.670579027912</c:v>
                </c:pt>
                <c:pt idx="64">
                  <c:v>409.872037356135</c:v>
                </c:pt>
                <c:pt idx="65">
                  <c:v>409.89964795293</c:v>
                </c:pt>
                <c:pt idx="66">
                  <c:v>397.340469209855</c:v>
                </c:pt>
                <c:pt idx="67">
                  <c:v>387.009261807418</c:v>
                </c:pt>
                <c:pt idx="68">
                  <c:v>377.272819422056</c:v>
                </c:pt>
                <c:pt idx="69">
                  <c:v>366.618392266461</c:v>
                </c:pt>
                <c:pt idx="70">
                  <c:v>358.680889824067</c:v>
                </c:pt>
                <c:pt idx="71">
                  <c:v>354.141695255778</c:v>
                </c:pt>
                <c:pt idx="72">
                  <c:v>348.50561363333</c:v>
                </c:pt>
                <c:pt idx="73">
                  <c:v>340.608511939321</c:v>
                </c:pt>
                <c:pt idx="74">
                  <c:v>336.17302651571</c:v>
                </c:pt>
                <c:pt idx="75">
                  <c:v>332.90499442265</c:v>
                </c:pt>
                <c:pt idx="76">
                  <c:v>333.198636842777</c:v>
                </c:pt>
                <c:pt idx="77">
                  <c:v>324.466099812097</c:v>
                </c:pt>
                <c:pt idx="78">
                  <c:v>318.284730060262</c:v>
                </c:pt>
                <c:pt idx="79">
                  <c:v>312.264286467107</c:v>
                </c:pt>
                <c:pt idx="80">
                  <c:v>305.006688514194</c:v>
                </c:pt>
                <c:pt idx="81">
                  <c:v>299.071582060979</c:v>
                </c:pt>
                <c:pt idx="82">
                  <c:v>294.355410469968</c:v>
                </c:pt>
                <c:pt idx="83">
                  <c:v>290.207076843238</c:v>
                </c:pt>
                <c:pt idx="84">
                  <c:v>284.017427021297</c:v>
                </c:pt>
                <c:pt idx="85">
                  <c:v>280.01518071779</c:v>
                </c:pt>
                <c:pt idx="86">
                  <c:v>277.319545932693</c:v>
                </c:pt>
                <c:pt idx="87">
                  <c:v>273.76709965159</c:v>
                </c:pt>
                <c:pt idx="88">
                  <c:v>268.751428679621</c:v>
                </c:pt>
                <c:pt idx="89">
                  <c:v>264.436856399113</c:v>
                </c:pt>
                <c:pt idx="90">
                  <c:v>260.57786119038</c:v>
                </c:pt>
                <c:pt idx="91">
                  <c:v>255.591465521284</c:v>
                </c:pt>
                <c:pt idx="92">
                  <c:v>251.225113585011</c:v>
                </c:pt>
                <c:pt idx="93">
                  <c:v>248.47346289919</c:v>
                </c:pt>
                <c:pt idx="94">
                  <c:v>245.103724818058</c:v>
                </c:pt>
                <c:pt idx="95">
                  <c:v>240.860462383843</c:v>
                </c:pt>
                <c:pt idx="96">
                  <c:v>237.785105847984</c:v>
                </c:pt>
                <c:pt idx="97">
                  <c:v>234.936603168675</c:v>
                </c:pt>
                <c:pt idx="98">
                  <c:v>231.80040340851</c:v>
                </c:pt>
                <c:pt idx="99">
                  <c:v>227.950770955543</c:v>
                </c:pt>
                <c:pt idx="100">
                  <c:v>225.217442627554</c:v>
                </c:pt>
                <c:pt idx="101">
                  <c:v>222.655931792613</c:v>
                </c:pt>
                <c:pt idx="102">
                  <c:v>219.169576496392</c:v>
                </c:pt>
                <c:pt idx="103">
                  <c:v>216.14313707546</c:v>
                </c:pt>
                <c:pt idx="104">
                  <c:v>213.516834471718</c:v>
                </c:pt>
                <c:pt idx="105">
                  <c:v>211.375057836738</c:v>
                </c:pt>
                <c:pt idx="106">
                  <c:v>207.977950744787</c:v>
                </c:pt>
                <c:pt idx="107">
                  <c:v>205.399297271768</c:v>
                </c:pt>
                <c:pt idx="108">
                  <c:v>203.690369924745</c:v>
                </c:pt>
                <c:pt idx="109">
                  <c:v>201.574737767392</c:v>
                </c:pt>
                <c:pt idx="110">
                  <c:v>198.825441568186</c:v>
                </c:pt>
                <c:pt idx="111">
                  <c:v>196.381294791662</c:v>
                </c:pt>
                <c:pt idx="112">
                  <c:v>194.336891753145</c:v>
                </c:pt>
                <c:pt idx="113">
                  <c:v>191.638070120219</c:v>
                </c:pt>
                <c:pt idx="114">
                  <c:v>189.166384646878</c:v>
                </c:pt>
                <c:pt idx="115">
                  <c:v>187.75975290971</c:v>
                </c:pt>
                <c:pt idx="116">
                  <c:v>185.879452321327</c:v>
                </c:pt>
                <c:pt idx="117">
                  <c:v>183.49530851858</c:v>
                </c:pt>
                <c:pt idx="118">
                  <c:v>181.582225524028</c:v>
                </c:pt>
                <c:pt idx="119">
                  <c:v>179.721195217754</c:v>
                </c:pt>
                <c:pt idx="120">
                  <c:v>177.777702138853</c:v>
                </c:pt>
                <c:pt idx="121">
                  <c:v>175.473729800664</c:v>
                </c:pt>
                <c:pt idx="122">
                  <c:v>173.93649198141</c:v>
                </c:pt>
                <c:pt idx="123">
                  <c:v>172.501940829581</c:v>
                </c:pt>
                <c:pt idx="124">
                  <c:v>170.496892668791</c:v>
                </c:pt>
                <c:pt idx="125">
                  <c:v>168.760754065021</c:v>
                </c:pt>
                <c:pt idx="126">
                  <c:v>167.120852562803</c:v>
                </c:pt>
                <c:pt idx="127">
                  <c:v>165.997898897008</c:v>
                </c:pt>
                <c:pt idx="128">
                  <c:v>163.907531044224</c:v>
                </c:pt>
                <c:pt idx="129">
                  <c:v>162.233406576636</c:v>
                </c:pt>
                <c:pt idx="130">
                  <c:v>161.238974495274</c:v>
                </c:pt>
                <c:pt idx="131">
                  <c:v>160.012401339624</c:v>
                </c:pt>
                <c:pt idx="132">
                  <c:v>158.374606588496</c:v>
                </c:pt>
                <c:pt idx="133">
                  <c:v>156.774269085288</c:v>
                </c:pt>
                <c:pt idx="134">
                  <c:v>155.514444629121</c:v>
                </c:pt>
                <c:pt idx="135">
                  <c:v>153.855444608672</c:v>
                </c:pt>
                <c:pt idx="136">
                  <c:v>152.27534877727</c:v>
                </c:pt>
                <c:pt idx="137">
                  <c:v>151.565427354842</c:v>
                </c:pt>
                <c:pt idx="138">
                  <c:v>150.401481010312</c:v>
                </c:pt>
                <c:pt idx="139">
                  <c:v>148.997484051863</c:v>
                </c:pt>
                <c:pt idx="140">
                  <c:v>147.823125778634</c:v>
                </c:pt>
                <c:pt idx="141">
                  <c:v>146.554615351439</c:v>
                </c:pt>
                <c:pt idx="142">
                  <c:v>145.290225090292</c:v>
                </c:pt>
                <c:pt idx="143">
                  <c:v>143.782496335999</c:v>
                </c:pt>
                <c:pt idx="144">
                  <c:v>142.923873189487</c:v>
                </c:pt>
                <c:pt idx="145">
                  <c:v>142.101334809934</c:v>
                </c:pt>
                <c:pt idx="146">
                  <c:v>140.881500683096</c:v>
                </c:pt>
                <c:pt idx="147">
                  <c:v>139.865723866901</c:v>
                </c:pt>
                <c:pt idx="148">
                  <c:v>138.724577328815</c:v>
                </c:pt>
                <c:pt idx="149">
                  <c:v>138.193018865849</c:v>
                </c:pt>
                <c:pt idx="150">
                  <c:v>136.817510310376</c:v>
                </c:pt>
                <c:pt idx="151">
                  <c:v>135.683464073605</c:v>
                </c:pt>
                <c:pt idx="152">
                  <c:v>135.194252567123</c:v>
                </c:pt>
                <c:pt idx="153">
                  <c:v>134.563520079598</c:v>
                </c:pt>
                <c:pt idx="154">
                  <c:v>133.643387900253</c:v>
                </c:pt>
                <c:pt idx="155">
                  <c:v>132.54519879284</c:v>
                </c:pt>
                <c:pt idx="156">
                  <c:v>131.759386687606</c:v>
                </c:pt>
                <c:pt idx="157">
                  <c:v>130.725690192933</c:v>
                </c:pt>
                <c:pt idx="158">
                  <c:v>129.659169835728</c:v>
                </c:pt>
                <c:pt idx="159">
                  <c:v>129.437345177961</c:v>
                </c:pt>
                <c:pt idx="160">
                  <c:v>128.667391093766</c:v>
                </c:pt>
                <c:pt idx="161">
                  <c:v>127.946829376146</c:v>
                </c:pt>
                <c:pt idx="162">
                  <c:v>127.348515933092</c:v>
                </c:pt>
                <c:pt idx="163">
                  <c:v>126.473261957614</c:v>
                </c:pt>
                <c:pt idx="164">
                  <c:v>125.65369034489</c:v>
                </c:pt>
                <c:pt idx="165">
                  <c:v>124.651784555676</c:v>
                </c:pt>
                <c:pt idx="166">
                  <c:v>124.325161855862</c:v>
                </c:pt>
                <c:pt idx="167">
                  <c:v>123.959067300258</c:v>
                </c:pt>
                <c:pt idx="168">
                  <c:v>123.33021995258</c:v>
                </c:pt>
                <c:pt idx="169">
                  <c:v>122.916085421693</c:v>
                </c:pt>
                <c:pt idx="170">
                  <c:v>122.093434680444</c:v>
                </c:pt>
                <c:pt idx="171">
                  <c:v>122.046477195299</c:v>
                </c:pt>
                <c:pt idx="172">
                  <c:v>121.205801413044</c:v>
                </c:pt>
                <c:pt idx="173">
                  <c:v>120.465287811135</c:v>
                </c:pt>
                <c:pt idx="174">
                  <c:v>120.424766239139</c:v>
                </c:pt>
                <c:pt idx="175">
                  <c:v>120.315735467677</c:v>
                </c:pt>
                <c:pt idx="176">
                  <c:v>120.102223709756</c:v>
                </c:pt>
                <c:pt idx="177">
                  <c:v>119.443896329212</c:v>
                </c:pt>
                <c:pt idx="178">
                  <c:v>119.054012261367</c:v>
                </c:pt>
                <c:pt idx="179">
                  <c:v>118.574716942402</c:v>
                </c:pt>
                <c:pt idx="180">
                  <c:v>117.911637155093</c:v>
                </c:pt>
                <c:pt idx="181">
                  <c:v>118.140883489712</c:v>
                </c:pt>
                <c:pt idx="182">
                  <c:v>117.61523565975</c:v>
                </c:pt>
                <c:pt idx="183">
                  <c:v>117.572536644702</c:v>
                </c:pt>
                <c:pt idx="184">
                  <c:v>117.602817289324</c:v>
                </c:pt>
                <c:pt idx="185">
                  <c:v>117.111911253215</c:v>
                </c:pt>
                <c:pt idx="186">
                  <c:v>116.675565598927</c:v>
                </c:pt>
                <c:pt idx="187">
                  <c:v>116.075951357807</c:v>
                </c:pt>
                <c:pt idx="188">
                  <c:v>116.195316929012</c:v>
                </c:pt>
                <c:pt idx="189">
                  <c:v>116.19029014306</c:v>
                </c:pt>
                <c:pt idx="190">
                  <c:v>116.084313847381</c:v>
                </c:pt>
                <c:pt idx="191">
                  <c:v>116.303618816472</c:v>
                </c:pt>
                <c:pt idx="192">
                  <c:v>115.746512476364</c:v>
                </c:pt>
                <c:pt idx="193">
                  <c:v>115.814462357855</c:v>
                </c:pt>
                <c:pt idx="194">
                  <c:v>116.055977760832</c:v>
                </c:pt>
                <c:pt idx="195">
                  <c:v>115.796592337977</c:v>
                </c:pt>
                <c:pt idx="196">
                  <c:v>115.491631087344</c:v>
                </c:pt>
                <c:pt idx="197">
                  <c:v>115.647185465217</c:v>
                </c:pt>
                <c:pt idx="198">
                  <c:v>115.751329833869</c:v>
                </c:pt>
                <c:pt idx="199">
                  <c:v>115.39139429815</c:v>
                </c:pt>
                <c:pt idx="200">
                  <c:v>115.459525106895</c:v>
                </c:pt>
                <c:pt idx="201">
                  <c:v>115.097933050151</c:v>
                </c:pt>
                <c:pt idx="202">
                  <c:v>115.117175930845</c:v>
                </c:pt>
                <c:pt idx="203">
                  <c:v>115.551751608783</c:v>
                </c:pt>
                <c:pt idx="204">
                  <c:v>115.67984118491</c:v>
                </c:pt>
                <c:pt idx="205">
                  <c:v>115.548033110422</c:v>
                </c:pt>
                <c:pt idx="206">
                  <c:v>115.358524716737</c:v>
                </c:pt>
                <c:pt idx="207">
                  <c:v>115.520608554494</c:v>
                </c:pt>
                <c:pt idx="208">
                  <c:v>115.364071646772</c:v>
                </c:pt>
                <c:pt idx="209">
                  <c:v>115.317103741087</c:v>
                </c:pt>
                <c:pt idx="210">
                  <c:v>115.148900465361</c:v>
                </c:pt>
                <c:pt idx="211">
                  <c:v>115.143423466067</c:v>
                </c:pt>
                <c:pt idx="212">
                  <c:v>114.865250700069</c:v>
                </c:pt>
                <c:pt idx="213">
                  <c:v>114.982337809263</c:v>
                </c:pt>
                <c:pt idx="214">
                  <c:v>114.840905069835</c:v>
                </c:pt>
                <c:pt idx="215">
                  <c:v>114.645479865954</c:v>
                </c:pt>
                <c:pt idx="216">
                  <c:v>114.670543160956</c:v>
                </c:pt>
                <c:pt idx="217">
                  <c:v>114.720104099094</c:v>
                </c:pt>
                <c:pt idx="218">
                  <c:v>114.784184457075</c:v>
                </c:pt>
                <c:pt idx="219">
                  <c:v>114.733117346557</c:v>
                </c:pt>
                <c:pt idx="220">
                  <c:v>114.909077424397</c:v>
                </c:pt>
                <c:pt idx="221">
                  <c:v>114.635994977415</c:v>
                </c:pt>
                <c:pt idx="222">
                  <c:v>114.606086178891</c:v>
                </c:pt>
                <c:pt idx="223">
                  <c:v>115.038839798887</c:v>
                </c:pt>
                <c:pt idx="224">
                  <c:v>114.655591645358</c:v>
                </c:pt>
                <c:pt idx="225">
                  <c:v>114.626078848587</c:v>
                </c:pt>
                <c:pt idx="226">
                  <c:v>114.615493921823</c:v>
                </c:pt>
                <c:pt idx="227">
                  <c:v>114.711844791007</c:v>
                </c:pt>
                <c:pt idx="228">
                  <c:v>114.752428984968</c:v>
                </c:pt>
                <c:pt idx="229">
                  <c:v>114.741986226709</c:v>
                </c:pt>
                <c:pt idx="230">
                  <c:v>114.773661364319</c:v>
                </c:pt>
                <c:pt idx="231">
                  <c:v>114.804996171063</c:v>
                </c:pt>
                <c:pt idx="232">
                  <c:v>114.864847914461</c:v>
                </c:pt>
                <c:pt idx="233">
                  <c:v>114.918022999352</c:v>
                </c:pt>
                <c:pt idx="234">
                  <c:v>114.861712071005</c:v>
                </c:pt>
                <c:pt idx="235">
                  <c:v>114.813715033913</c:v>
                </c:pt>
                <c:pt idx="236">
                  <c:v>114.773898533138</c:v>
                </c:pt>
                <c:pt idx="237">
                  <c:v>114.834348211805</c:v>
                </c:pt>
                <c:pt idx="238">
                  <c:v>114.832687791061</c:v>
                </c:pt>
                <c:pt idx="239">
                  <c:v>114.829537218963</c:v>
                </c:pt>
                <c:pt idx="240">
                  <c:v>114.79389352935</c:v>
                </c:pt>
                <c:pt idx="241">
                  <c:v>114.799953931421</c:v>
                </c:pt>
                <c:pt idx="242">
                  <c:v>114.825267798427</c:v>
                </c:pt>
                <c:pt idx="243">
                  <c:v>114.721980056799</c:v>
                </c:pt>
                <c:pt idx="244">
                  <c:v>114.728419678164</c:v>
                </c:pt>
                <c:pt idx="245">
                  <c:v>114.763333009458</c:v>
                </c:pt>
                <c:pt idx="246">
                  <c:v>114.743695691785</c:v>
                </c:pt>
                <c:pt idx="247">
                  <c:v>114.724237121654</c:v>
                </c:pt>
                <c:pt idx="248">
                  <c:v>114.740231199449</c:v>
                </c:pt>
                <c:pt idx="249">
                  <c:v>114.726927301515</c:v>
                </c:pt>
                <c:pt idx="250">
                  <c:v>114.745188410741</c:v>
                </c:pt>
                <c:pt idx="251">
                  <c:v>114.647913120587</c:v>
                </c:pt>
                <c:pt idx="252">
                  <c:v>114.622818294733</c:v>
                </c:pt>
                <c:pt idx="253">
                  <c:v>114.668172645089</c:v>
                </c:pt>
                <c:pt idx="254">
                  <c:v>114.621842825249</c:v>
                </c:pt>
                <c:pt idx="255">
                  <c:v>114.608684241272</c:v>
                </c:pt>
                <c:pt idx="256">
                  <c:v>114.612462418958</c:v>
                </c:pt>
                <c:pt idx="257">
                  <c:v>114.720033104184</c:v>
                </c:pt>
                <c:pt idx="258">
                  <c:v>114.725382161925</c:v>
                </c:pt>
                <c:pt idx="259">
                  <c:v>114.666809114305</c:v>
                </c:pt>
                <c:pt idx="260">
                  <c:v>114.735427717449</c:v>
                </c:pt>
                <c:pt idx="261">
                  <c:v>114.715468080981</c:v>
                </c:pt>
                <c:pt idx="262">
                  <c:v>114.717223335021</c:v>
                </c:pt>
                <c:pt idx="263">
                  <c:v>114.755730082564</c:v>
                </c:pt>
                <c:pt idx="264">
                  <c:v>114.723587756582</c:v>
                </c:pt>
                <c:pt idx="265">
                  <c:v>114.711383019772</c:v>
                </c:pt>
                <c:pt idx="266">
                  <c:v>114.694132324095</c:v>
                </c:pt>
                <c:pt idx="267">
                  <c:v>114.728821115421</c:v>
                </c:pt>
                <c:pt idx="268">
                  <c:v>114.734813344797</c:v>
                </c:pt>
                <c:pt idx="269">
                  <c:v>114.687693024529</c:v>
                </c:pt>
                <c:pt idx="270">
                  <c:v>114.685135100264</c:v>
                </c:pt>
                <c:pt idx="271">
                  <c:v>114.66168452504</c:v>
                </c:pt>
                <c:pt idx="272">
                  <c:v>114.68209986854</c:v>
                </c:pt>
                <c:pt idx="273">
                  <c:v>114.683505624692</c:v>
                </c:pt>
                <c:pt idx="274">
                  <c:v>114.684360599043</c:v>
                </c:pt>
                <c:pt idx="275">
                  <c:v>114.692084620852</c:v>
                </c:pt>
                <c:pt idx="276">
                  <c:v>114.708484187332</c:v>
                </c:pt>
                <c:pt idx="277">
                  <c:v>114.701426317414</c:v>
                </c:pt>
                <c:pt idx="278">
                  <c:v>114.673617510659</c:v>
                </c:pt>
                <c:pt idx="279">
                  <c:v>114.688065340043</c:v>
                </c:pt>
                <c:pt idx="280">
                  <c:v>114.708725290644</c:v>
                </c:pt>
                <c:pt idx="281">
                  <c:v>114.682577839649</c:v>
                </c:pt>
                <c:pt idx="282">
                  <c:v>114.69087108536</c:v>
                </c:pt>
                <c:pt idx="283">
                  <c:v>114.691766327029</c:v>
                </c:pt>
                <c:pt idx="284">
                  <c:v>114.691151073244</c:v>
                </c:pt>
                <c:pt idx="285">
                  <c:v>114.690552117771</c:v>
                </c:pt>
                <c:pt idx="286">
                  <c:v>114.699865789779</c:v>
                </c:pt>
                <c:pt idx="287">
                  <c:v>114.685087625629</c:v>
                </c:pt>
                <c:pt idx="288">
                  <c:v>114.692701038228</c:v>
                </c:pt>
                <c:pt idx="289">
                  <c:v>114.690976295224</c:v>
                </c:pt>
                <c:pt idx="290">
                  <c:v>114.687822928766</c:v>
                </c:pt>
                <c:pt idx="291">
                  <c:v>114.689959060858</c:v>
                </c:pt>
                <c:pt idx="292">
                  <c:v>114.6848195962</c:v>
                </c:pt>
                <c:pt idx="293">
                  <c:v>114.695904574068</c:v>
                </c:pt>
                <c:pt idx="294">
                  <c:v>114.690666518294</c:v>
                </c:pt>
                <c:pt idx="295">
                  <c:v>114.692367662464</c:v>
                </c:pt>
                <c:pt idx="296">
                  <c:v>114.693283465763</c:v>
                </c:pt>
                <c:pt idx="297">
                  <c:v>114.696381506312</c:v>
                </c:pt>
                <c:pt idx="298">
                  <c:v>114.694610187251</c:v>
                </c:pt>
                <c:pt idx="299">
                  <c:v>114.693353654619</c:v>
                </c:pt>
                <c:pt idx="300">
                  <c:v>114.693533537705</c:v>
                </c:pt>
                <c:pt idx="301">
                  <c:v>114.690897805198</c:v>
                </c:pt>
                <c:pt idx="302">
                  <c:v>114.692641000368</c:v>
                </c:pt>
                <c:pt idx="303">
                  <c:v>114.690158186106</c:v>
                </c:pt>
                <c:pt idx="304">
                  <c:v>114.691171290237</c:v>
                </c:pt>
                <c:pt idx="305">
                  <c:v>114.688694552253</c:v>
                </c:pt>
                <c:pt idx="306">
                  <c:v>114.688143058392</c:v>
                </c:pt>
                <c:pt idx="307">
                  <c:v>114.690462500456</c:v>
                </c:pt>
                <c:pt idx="308">
                  <c:v>114.683057959725</c:v>
                </c:pt>
                <c:pt idx="309">
                  <c:v>114.690348786935</c:v>
                </c:pt>
                <c:pt idx="310">
                  <c:v>114.69069471231</c:v>
                </c:pt>
                <c:pt idx="311">
                  <c:v>114.687252175466</c:v>
                </c:pt>
                <c:pt idx="312">
                  <c:v>114.689618131284</c:v>
                </c:pt>
                <c:pt idx="313">
                  <c:v>114.689222924848</c:v>
                </c:pt>
                <c:pt idx="314">
                  <c:v>114.68873471067</c:v>
                </c:pt>
                <c:pt idx="315">
                  <c:v>114.68874774537</c:v>
                </c:pt>
                <c:pt idx="316">
                  <c:v>114.68796897835</c:v>
                </c:pt>
                <c:pt idx="317">
                  <c:v>114.689177614935</c:v>
                </c:pt>
                <c:pt idx="318">
                  <c:v>114.689728529079</c:v>
                </c:pt>
                <c:pt idx="319">
                  <c:v>114.687795717961</c:v>
                </c:pt>
                <c:pt idx="320">
                  <c:v>114.687477337352</c:v>
                </c:pt>
                <c:pt idx="321">
                  <c:v>114.687590106317</c:v>
                </c:pt>
                <c:pt idx="322">
                  <c:v>114.687784615928</c:v>
                </c:pt>
                <c:pt idx="323">
                  <c:v>114.688405568828</c:v>
                </c:pt>
                <c:pt idx="324">
                  <c:v>114.688474660979</c:v>
                </c:pt>
                <c:pt idx="325">
                  <c:v>114.688041043191</c:v>
                </c:pt>
                <c:pt idx="326">
                  <c:v>114.688051979069</c:v>
                </c:pt>
                <c:pt idx="327">
                  <c:v>114.688997469892</c:v>
                </c:pt>
                <c:pt idx="328">
                  <c:v>114.687938130369</c:v>
                </c:pt>
                <c:pt idx="329">
                  <c:v>114.6888907131</c:v>
                </c:pt>
                <c:pt idx="330">
                  <c:v>114.689288837119</c:v>
                </c:pt>
                <c:pt idx="331">
                  <c:v>114.689271254369</c:v>
                </c:pt>
                <c:pt idx="332">
                  <c:v>114.689243541877</c:v>
                </c:pt>
                <c:pt idx="333">
                  <c:v>114.689536716615</c:v>
                </c:pt>
                <c:pt idx="334">
                  <c:v>114.689566486871</c:v>
                </c:pt>
                <c:pt idx="335">
                  <c:v>114.689602353685</c:v>
                </c:pt>
                <c:pt idx="336">
                  <c:v>114.689857285548</c:v>
                </c:pt>
                <c:pt idx="337">
                  <c:v>114.689430542018</c:v>
                </c:pt>
                <c:pt idx="338">
                  <c:v>114.689853678662</c:v>
                </c:pt>
                <c:pt idx="339">
                  <c:v>114.689965811271</c:v>
                </c:pt>
                <c:pt idx="340">
                  <c:v>114.690360828336</c:v>
                </c:pt>
                <c:pt idx="341">
                  <c:v>114.689446778192</c:v>
                </c:pt>
                <c:pt idx="342">
                  <c:v>114.689975843941</c:v>
                </c:pt>
                <c:pt idx="343">
                  <c:v>114.690058173763</c:v>
                </c:pt>
                <c:pt idx="344">
                  <c:v>114.690175346292</c:v>
                </c:pt>
                <c:pt idx="345">
                  <c:v>114.690077790969</c:v>
                </c:pt>
                <c:pt idx="346">
                  <c:v>114.689948506509</c:v>
                </c:pt>
                <c:pt idx="347">
                  <c:v>114.690469315502</c:v>
                </c:pt>
                <c:pt idx="348">
                  <c:v>114.690386666187</c:v>
                </c:pt>
                <c:pt idx="349">
                  <c:v>114.690166994496</c:v>
                </c:pt>
                <c:pt idx="350">
                  <c:v>114.689903214195</c:v>
                </c:pt>
                <c:pt idx="351">
                  <c:v>114.690309766627</c:v>
                </c:pt>
                <c:pt idx="352">
                  <c:v>114.689998732163</c:v>
                </c:pt>
                <c:pt idx="353">
                  <c:v>114.689922726123</c:v>
                </c:pt>
                <c:pt idx="354">
                  <c:v>114.68978807414</c:v>
                </c:pt>
                <c:pt idx="355">
                  <c:v>114.689975889324</c:v>
                </c:pt>
                <c:pt idx="356">
                  <c:v>114.689841232048</c:v>
                </c:pt>
                <c:pt idx="357">
                  <c:v>114.690002906372</c:v>
                </c:pt>
                <c:pt idx="358">
                  <c:v>114.689986535303</c:v>
                </c:pt>
                <c:pt idx="359">
                  <c:v>114.689785293175</c:v>
                </c:pt>
                <c:pt idx="360">
                  <c:v>114.689847274318</c:v>
                </c:pt>
                <c:pt idx="361">
                  <c:v>114.689670918583</c:v>
                </c:pt>
                <c:pt idx="362">
                  <c:v>114.689728386285</c:v>
                </c:pt>
                <c:pt idx="363">
                  <c:v>114.689820611872</c:v>
                </c:pt>
                <c:pt idx="364">
                  <c:v>114.689801317671</c:v>
                </c:pt>
                <c:pt idx="365">
                  <c:v>114.689708804515</c:v>
                </c:pt>
                <c:pt idx="366">
                  <c:v>114.689721570549</c:v>
                </c:pt>
                <c:pt idx="367">
                  <c:v>114.689737106819</c:v>
                </c:pt>
                <c:pt idx="368">
                  <c:v>114.689680320203</c:v>
                </c:pt>
                <c:pt idx="369">
                  <c:v>114.689713833089</c:v>
                </c:pt>
                <c:pt idx="370">
                  <c:v>114.689505838108</c:v>
                </c:pt>
                <c:pt idx="371">
                  <c:v>114.689702034615</c:v>
                </c:pt>
                <c:pt idx="372">
                  <c:v>114.68984696534</c:v>
                </c:pt>
                <c:pt idx="373">
                  <c:v>114.689608033455</c:v>
                </c:pt>
                <c:pt idx="374">
                  <c:v>114.689615473007</c:v>
                </c:pt>
                <c:pt idx="375">
                  <c:v>114.689652713461</c:v>
                </c:pt>
                <c:pt idx="376">
                  <c:v>114.689656980639</c:v>
                </c:pt>
                <c:pt idx="377">
                  <c:v>114.689638928242</c:v>
                </c:pt>
                <c:pt idx="378">
                  <c:v>114.689655444159</c:v>
                </c:pt>
                <c:pt idx="379">
                  <c:v>114.689669203546</c:v>
                </c:pt>
                <c:pt idx="380">
                  <c:v>114.689634562746</c:v>
                </c:pt>
                <c:pt idx="381">
                  <c:v>114.68971660434</c:v>
                </c:pt>
                <c:pt idx="382">
                  <c:v>114.689636499258</c:v>
                </c:pt>
                <c:pt idx="383">
                  <c:v>114.689619160353</c:v>
                </c:pt>
                <c:pt idx="384">
                  <c:v>114.689622267876</c:v>
                </c:pt>
                <c:pt idx="385">
                  <c:v>114.689671867465</c:v>
                </c:pt>
                <c:pt idx="386">
                  <c:v>114.689647797488</c:v>
                </c:pt>
                <c:pt idx="387">
                  <c:v>114.689589170938</c:v>
                </c:pt>
                <c:pt idx="388">
                  <c:v>114.689643993595</c:v>
                </c:pt>
                <c:pt idx="389">
                  <c:v>114.689546151364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11.5050752314033</c:v>
                </c:pt>
                <c:pt idx="2">
                  <c:v>12.8030447502415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11.6447806448138</c:v>
                </c:pt>
                <c:pt idx="2">
                  <c:v>12.3902890806231</c:v>
                </c:pt>
                <c:pt idx="3">
                  <c:v>0.590965278872607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0.139705413410475</c:v>
                </c:pt>
                <c:pt idx="2">
                  <c:v>11.0923195617849</c:v>
                </c:pt>
                <c:pt idx="3">
                  <c:v>13.3940100291141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11.5114158767348</c:v>
                </c:pt>
                <c:pt idx="2">
                  <c:v>12.8842091124808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11.6387715063485</c:v>
                </c:pt>
                <c:pt idx="2">
                  <c:v>12.507550879779</c:v>
                </c:pt>
                <c:pt idx="3">
                  <c:v>0.539528529635381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0.127355629613711</c:v>
                </c:pt>
                <c:pt idx="2">
                  <c:v>11.134757644033</c:v>
                </c:pt>
                <c:pt idx="3">
                  <c:v>13.4237376421162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11.5753205552219</c:v>
                </c:pt>
                <c:pt idx="2">
                  <c:v>13.0058417627673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11.6950223296742</c:v>
                </c:pt>
                <c:pt idx="2">
                  <c:v>12.6513229457882</c:v>
                </c:pt>
                <c:pt idx="3">
                  <c:v>0.507612822848898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0.119701774452332</c:v>
                </c:pt>
                <c:pt idx="2">
                  <c:v>11.2208017382428</c:v>
                </c:pt>
                <c:pt idx="3">
                  <c:v>13.5134545856162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10337485.2332513</v>
      </c>
      <c r="C2">
        <v>0</v>
      </c>
      <c r="D2">
        <v>3140652.78507681</v>
      </c>
      <c r="E2">
        <v>3297111.39469552</v>
      </c>
      <c r="F2">
        <v>830552.344287085</v>
      </c>
      <c r="G2">
        <v>3069168.70919185</v>
      </c>
    </row>
    <row r="3" spans="1:7">
      <c r="A3">
        <v>1</v>
      </c>
      <c r="B3">
        <v>43420248.7374805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10098157.0502592</v>
      </c>
    </row>
    <row r="4" spans="1:7">
      <c r="A4">
        <v>2</v>
      </c>
      <c r="B4">
        <v>42720869.5479163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9938734.50336321</v>
      </c>
    </row>
    <row r="5" spans="1:7">
      <c r="A5">
        <v>3</v>
      </c>
      <c r="B5">
        <v>42020436.539174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9776858.87079735</v>
      </c>
    </row>
    <row r="6" spans="1:7">
      <c r="A6">
        <v>4</v>
      </c>
      <c r="B6">
        <v>41326962.1531681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9613333.68444498</v>
      </c>
    </row>
    <row r="7" spans="1:7">
      <c r="A7">
        <v>5</v>
      </c>
      <c r="B7">
        <v>40637107.3963984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9448754.14171303</v>
      </c>
    </row>
    <row r="8" spans="1:7">
      <c r="A8">
        <v>6</v>
      </c>
      <c r="B8">
        <v>39947459.1077598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9283598.4294066</v>
      </c>
    </row>
    <row r="9" spans="1:7">
      <c r="A9">
        <v>7</v>
      </c>
      <c r="B9">
        <v>39258616.2383966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9118286.06172738</v>
      </c>
    </row>
    <row r="10" spans="1:7">
      <c r="A10">
        <v>8</v>
      </c>
      <c r="B10">
        <v>38571123.4025721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8953221.50677755</v>
      </c>
    </row>
    <row r="11" spans="1:7">
      <c r="A11">
        <v>9</v>
      </c>
      <c r="B11">
        <v>37813305.7735922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8799257.12475445</v>
      </c>
    </row>
    <row r="12" spans="1:7">
      <c r="A12">
        <v>10</v>
      </c>
      <c r="B12">
        <v>37079096.6614331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8647807.7237823</v>
      </c>
    </row>
    <row r="13" spans="1:7">
      <c r="A13">
        <v>11</v>
      </c>
      <c r="B13">
        <v>25355739.1981301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6193163.52744402</v>
      </c>
    </row>
    <row r="14" spans="1:7">
      <c r="A14">
        <v>12</v>
      </c>
      <c r="B14">
        <v>21265901.8124951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5342039.32661775</v>
      </c>
    </row>
    <row r="15" spans="1:7">
      <c r="A15">
        <v>13</v>
      </c>
      <c r="B15">
        <v>20088255.8526674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5093172.10031243</v>
      </c>
    </row>
    <row r="16" spans="1:7">
      <c r="A16">
        <v>14</v>
      </c>
      <c r="B16">
        <v>19226073.3743314</v>
      </c>
      <c r="C16">
        <v>451350.934309044</v>
      </c>
      <c r="D16">
        <v>7364379.41021464</v>
      </c>
      <c r="E16">
        <v>3297111.39469552</v>
      </c>
      <c r="F16">
        <v>3202765.92260522</v>
      </c>
      <c r="G16">
        <v>4910465.71250696</v>
      </c>
    </row>
    <row r="17" spans="1:7">
      <c r="A17">
        <v>15</v>
      </c>
      <c r="B17">
        <v>19153574.2088593</v>
      </c>
      <c r="C17">
        <v>452928.428146172</v>
      </c>
      <c r="D17">
        <v>7364502.19089893</v>
      </c>
      <c r="E17">
        <v>3297111.39469552</v>
      </c>
      <c r="F17">
        <v>3147317.70968437</v>
      </c>
      <c r="G17">
        <v>4891714.48543433</v>
      </c>
    </row>
    <row r="18" spans="1:7">
      <c r="A18">
        <v>16</v>
      </c>
      <c r="B18">
        <v>18496940.0660749</v>
      </c>
      <c r="C18">
        <v>448669.819298851</v>
      </c>
      <c r="D18">
        <v>6992522.86932914</v>
      </c>
      <c r="E18">
        <v>3297111.39469552</v>
      </c>
      <c r="F18">
        <v>3009825.65563182</v>
      </c>
      <c r="G18">
        <v>4748810.32711958</v>
      </c>
    </row>
    <row r="19" spans="1:7">
      <c r="A19">
        <v>17</v>
      </c>
      <c r="B19">
        <v>18421612.7918583</v>
      </c>
      <c r="C19">
        <v>450136.528479272</v>
      </c>
      <c r="D19">
        <v>6989140.38080786</v>
      </c>
      <c r="E19">
        <v>3297111.39469552</v>
      </c>
      <c r="F19">
        <v>2956017.25940504</v>
      </c>
      <c r="G19">
        <v>4729207.22847057</v>
      </c>
    </row>
    <row r="20" spans="1:7">
      <c r="A20">
        <v>18</v>
      </c>
      <c r="B20">
        <v>17911839.7826839</v>
      </c>
      <c r="C20">
        <v>446777.005483203</v>
      </c>
      <c r="D20">
        <v>6694030.37487583</v>
      </c>
      <c r="E20">
        <v>3297111.39469552</v>
      </c>
      <c r="F20">
        <v>2855168.96824192</v>
      </c>
      <c r="G20">
        <v>4618752.03938738</v>
      </c>
    </row>
    <row r="21" spans="1:7">
      <c r="A21">
        <v>19</v>
      </c>
      <c r="B21">
        <v>17940485.3761002</v>
      </c>
      <c r="C21">
        <v>446924.079997492</v>
      </c>
      <c r="D21">
        <v>6702218.58805805</v>
      </c>
      <c r="E21">
        <v>3297111.39469552</v>
      </c>
      <c r="F21">
        <v>2868740.7241858</v>
      </c>
      <c r="G21">
        <v>4625490.58916332</v>
      </c>
    </row>
    <row r="22" spans="1:7">
      <c r="A22">
        <v>20</v>
      </c>
      <c r="B22">
        <v>18129245.3248115</v>
      </c>
      <c r="C22">
        <v>442880.9944965</v>
      </c>
      <c r="D22">
        <v>6655036.7658281</v>
      </c>
      <c r="E22">
        <v>3297111.39469552</v>
      </c>
      <c r="F22">
        <v>3053103.83028807</v>
      </c>
      <c r="G22">
        <v>4681112.33950327</v>
      </c>
    </row>
    <row r="23" spans="1:7">
      <c r="A23">
        <v>21</v>
      </c>
      <c r="B23">
        <v>18027943.0021456</v>
      </c>
      <c r="C23">
        <v>445967.460467164</v>
      </c>
      <c r="D23">
        <v>6713112.60710229</v>
      </c>
      <c r="E23">
        <v>3297111.39469552</v>
      </c>
      <c r="F23">
        <v>2923186.04361705</v>
      </c>
      <c r="G23">
        <v>4648565.49626362</v>
      </c>
    </row>
    <row r="24" spans="1:7">
      <c r="A24">
        <v>22</v>
      </c>
      <c r="B24">
        <v>16710873.0893469</v>
      </c>
      <c r="C24">
        <v>433667.945180288</v>
      </c>
      <c r="D24">
        <v>5904384.82500295</v>
      </c>
      <c r="E24">
        <v>3297111.39469552</v>
      </c>
      <c r="F24">
        <v>2706121.71040434</v>
      </c>
      <c r="G24">
        <v>4369587.21406382</v>
      </c>
    </row>
    <row r="25" spans="1:7">
      <c r="A25">
        <v>23</v>
      </c>
      <c r="B25">
        <v>15736823.1749921</v>
      </c>
      <c r="C25">
        <v>430918.797558139</v>
      </c>
      <c r="D25">
        <v>5376598.24372349</v>
      </c>
      <c r="E25">
        <v>3297111.39469552</v>
      </c>
      <c r="F25">
        <v>2471951.2972788</v>
      </c>
      <c r="G25">
        <v>4160243.44173615</v>
      </c>
    </row>
    <row r="26" spans="1:7">
      <c r="A26">
        <v>24</v>
      </c>
      <c r="B26">
        <v>15172865.2879157</v>
      </c>
      <c r="C26">
        <v>427956.647721247</v>
      </c>
      <c r="D26">
        <v>5028217.12237991</v>
      </c>
      <c r="E26">
        <v>3297111.39469552</v>
      </c>
      <c r="F26">
        <v>2379393.89406274</v>
      </c>
      <c r="G26">
        <v>4040186.22905625</v>
      </c>
    </row>
    <row r="27" spans="1:7">
      <c r="A27">
        <v>25</v>
      </c>
      <c r="B27">
        <v>14752600.9593407</v>
      </c>
      <c r="C27">
        <v>426090.267138185</v>
      </c>
      <c r="D27">
        <v>4771945.59845469</v>
      </c>
      <c r="E27">
        <v>3297111.39469552</v>
      </c>
      <c r="F27">
        <v>2306818.76786355</v>
      </c>
      <c r="G27">
        <v>3950634.93118873</v>
      </c>
    </row>
    <row r="28" spans="1:7">
      <c r="A28">
        <v>26</v>
      </c>
      <c r="B28">
        <v>14676186.4981296</v>
      </c>
      <c r="C28">
        <v>423413.647465279</v>
      </c>
      <c r="D28">
        <v>4664897.02577971</v>
      </c>
      <c r="E28">
        <v>3297111.39469552</v>
      </c>
      <c r="F28">
        <v>2349188.07048611</v>
      </c>
      <c r="G28">
        <v>3941576.35970295</v>
      </c>
    </row>
    <row r="29" spans="1:7">
      <c r="A29">
        <v>27</v>
      </c>
      <c r="B29">
        <v>14727498.4580223</v>
      </c>
      <c r="C29">
        <v>422436.153663267</v>
      </c>
      <c r="D29">
        <v>4670645.02424178</v>
      </c>
      <c r="E29">
        <v>3297111.39469552</v>
      </c>
      <c r="F29">
        <v>2382875.6670033</v>
      </c>
      <c r="G29">
        <v>3954430.21841841</v>
      </c>
    </row>
    <row r="30" spans="1:7">
      <c r="A30">
        <v>28</v>
      </c>
      <c r="B30">
        <v>14371125.2004716</v>
      </c>
      <c r="C30">
        <v>422722.703452348</v>
      </c>
      <c r="D30">
        <v>4494066.19455886</v>
      </c>
      <c r="E30">
        <v>3297111.39469552</v>
      </c>
      <c r="F30">
        <v>2279589.24450168</v>
      </c>
      <c r="G30">
        <v>3877635.66326321</v>
      </c>
    </row>
    <row r="31" spans="1:7">
      <c r="A31">
        <v>29</v>
      </c>
      <c r="B31">
        <v>14331865.7749929</v>
      </c>
      <c r="C31">
        <v>421687.693518007</v>
      </c>
      <c r="D31">
        <v>4434174.29314447</v>
      </c>
      <c r="E31">
        <v>3297111.39469552</v>
      </c>
      <c r="F31">
        <v>2304936.46104955</v>
      </c>
      <c r="G31">
        <v>3873955.93258536</v>
      </c>
    </row>
    <row r="32" spans="1:7">
      <c r="A32">
        <v>30</v>
      </c>
      <c r="B32">
        <v>14377850.502197</v>
      </c>
      <c r="C32">
        <v>420782.491402897</v>
      </c>
      <c r="D32">
        <v>4439502.54744318</v>
      </c>
      <c r="E32">
        <v>3297111.39469552</v>
      </c>
      <c r="F32">
        <v>2334789.380234</v>
      </c>
      <c r="G32">
        <v>3885664.68842143</v>
      </c>
    </row>
    <row r="33" spans="1:7">
      <c r="A33">
        <v>31</v>
      </c>
      <c r="B33">
        <v>14113156.279994</v>
      </c>
      <c r="C33">
        <v>421461.004314485</v>
      </c>
      <c r="D33">
        <v>4318520.53113498</v>
      </c>
      <c r="E33">
        <v>3297111.39469552</v>
      </c>
      <c r="F33">
        <v>2248619.77624629</v>
      </c>
      <c r="G33">
        <v>3827443.57360273</v>
      </c>
    </row>
    <row r="34" spans="1:7">
      <c r="A34">
        <v>32</v>
      </c>
      <c r="B34">
        <v>14149802.2272244</v>
      </c>
      <c r="C34">
        <v>421629.23117781</v>
      </c>
      <c r="D34">
        <v>4331334.53783502</v>
      </c>
      <c r="E34">
        <v>3297111.39469552</v>
      </c>
      <c r="F34">
        <v>2263500.31732375</v>
      </c>
      <c r="G34">
        <v>3836226.74619231</v>
      </c>
    </row>
    <row r="35" spans="1:7">
      <c r="A35">
        <v>33</v>
      </c>
      <c r="B35">
        <v>13606330.3850823</v>
      </c>
      <c r="C35">
        <v>426492.398570891</v>
      </c>
      <c r="D35">
        <v>4114563.30250328</v>
      </c>
      <c r="E35">
        <v>3297111.39469552</v>
      </c>
      <c r="F35">
        <v>2056632.01808432</v>
      </c>
      <c r="G35">
        <v>3711531.27122829</v>
      </c>
    </row>
    <row r="36" spans="1:7">
      <c r="A36">
        <v>34</v>
      </c>
      <c r="B36">
        <v>13203950.6228962</v>
      </c>
      <c r="C36">
        <v>429267.833358569</v>
      </c>
      <c r="D36">
        <v>3913436.69738637</v>
      </c>
      <c r="E36">
        <v>3297111.39469552</v>
      </c>
      <c r="F36">
        <v>1942008.99031311</v>
      </c>
      <c r="G36">
        <v>3622125.70714263</v>
      </c>
    </row>
    <row r="37" spans="1:7">
      <c r="A37">
        <v>35</v>
      </c>
      <c r="B37">
        <v>12879911.9522653</v>
      </c>
      <c r="C37">
        <v>433806.61851158</v>
      </c>
      <c r="D37">
        <v>3772015.85910947</v>
      </c>
      <c r="E37">
        <v>3297111.39469552</v>
      </c>
      <c r="F37">
        <v>1827610.07680256</v>
      </c>
      <c r="G37">
        <v>3549368.00314613</v>
      </c>
    </row>
    <row r="38" spans="1:7">
      <c r="A38">
        <v>36</v>
      </c>
      <c r="B38">
        <v>12603420.36457</v>
      </c>
      <c r="C38">
        <v>438795.646319892</v>
      </c>
      <c r="D38">
        <v>3655218.31858573</v>
      </c>
      <c r="E38">
        <v>3297111.39469552</v>
      </c>
      <c r="F38">
        <v>1725317.77690841</v>
      </c>
      <c r="G38">
        <v>3486977.22806045</v>
      </c>
    </row>
    <row r="39" spans="1:7">
      <c r="A39">
        <v>37</v>
      </c>
      <c r="B39">
        <v>12459401.9564663</v>
      </c>
      <c r="C39">
        <v>441789.095094215</v>
      </c>
      <c r="D39">
        <v>3581745.93020358</v>
      </c>
      <c r="E39">
        <v>3297111.39469552</v>
      </c>
      <c r="F39">
        <v>1683603.04793581</v>
      </c>
      <c r="G39">
        <v>3455152.48853722</v>
      </c>
    </row>
    <row r="40" spans="1:7">
      <c r="A40">
        <v>38</v>
      </c>
      <c r="B40">
        <v>12414835.1264394</v>
      </c>
      <c r="C40">
        <v>444688.114077493</v>
      </c>
      <c r="D40">
        <v>3588357.36199738</v>
      </c>
      <c r="E40">
        <v>3297111.39469552</v>
      </c>
      <c r="F40">
        <v>1642794.50509776</v>
      </c>
      <c r="G40">
        <v>3441883.75057121</v>
      </c>
    </row>
    <row r="41" spans="1:7">
      <c r="A41">
        <v>39</v>
      </c>
      <c r="B41">
        <v>12416173.431685</v>
      </c>
      <c r="C41">
        <v>443874.132269716</v>
      </c>
      <c r="D41">
        <v>3575142.06443689</v>
      </c>
      <c r="E41">
        <v>3297111.39469552</v>
      </c>
      <c r="F41">
        <v>1656395.28600208</v>
      </c>
      <c r="G41">
        <v>3443650.55428084</v>
      </c>
    </row>
    <row r="42" spans="1:7">
      <c r="A42">
        <v>40</v>
      </c>
      <c r="B42">
        <v>12237124.300028</v>
      </c>
      <c r="C42">
        <v>448530.114791161</v>
      </c>
      <c r="D42">
        <v>3521040.96035425</v>
      </c>
      <c r="E42">
        <v>3297111.39469552</v>
      </c>
      <c r="F42">
        <v>1570814.20887456</v>
      </c>
      <c r="G42">
        <v>3399627.62131252</v>
      </c>
    </row>
    <row r="43" spans="1:7">
      <c r="A43">
        <v>41</v>
      </c>
      <c r="B43">
        <v>12177317.6518315</v>
      </c>
      <c r="C43">
        <v>448685.979014938</v>
      </c>
      <c r="D43">
        <v>3475412.48299535</v>
      </c>
      <c r="E43">
        <v>3297111.39469552</v>
      </c>
      <c r="F43">
        <v>1568196.30323694</v>
      </c>
      <c r="G43">
        <v>3387911.49188877</v>
      </c>
    </row>
    <row r="44" spans="1:7">
      <c r="A44">
        <v>42</v>
      </c>
      <c r="B44">
        <v>12193209.5530398</v>
      </c>
      <c r="C44">
        <v>448588.339083067</v>
      </c>
      <c r="D44">
        <v>3483178.59647873</v>
      </c>
      <c r="E44">
        <v>3297111.39469552</v>
      </c>
      <c r="F44">
        <v>1573021.52091565</v>
      </c>
      <c r="G44">
        <v>3391309.70186681</v>
      </c>
    </row>
    <row r="45" spans="1:7">
      <c r="A45">
        <v>43</v>
      </c>
      <c r="B45">
        <v>12022470.4246881</v>
      </c>
      <c r="C45">
        <v>452724.183265864</v>
      </c>
      <c r="D45">
        <v>3412637.59172067</v>
      </c>
      <c r="E45">
        <v>3297111.39469552</v>
      </c>
      <c r="F45">
        <v>1508393.6547534</v>
      </c>
      <c r="G45">
        <v>3351603.60025262</v>
      </c>
    </row>
    <row r="46" spans="1:7">
      <c r="A46">
        <v>44</v>
      </c>
      <c r="B46">
        <v>11787165.6049125</v>
      </c>
      <c r="C46">
        <v>457091.111387904</v>
      </c>
      <c r="D46">
        <v>3288852.5892379</v>
      </c>
      <c r="E46">
        <v>3297111.39469552</v>
      </c>
      <c r="F46">
        <v>1444311.67629282</v>
      </c>
      <c r="G46">
        <v>3299798.83329836</v>
      </c>
    </row>
    <row r="47" spans="1:7">
      <c r="A47">
        <v>45</v>
      </c>
      <c r="B47">
        <v>11593032.0747207</v>
      </c>
      <c r="C47">
        <v>463869.825514039</v>
      </c>
      <c r="D47">
        <v>3210030.60873636</v>
      </c>
      <c r="E47">
        <v>3297111.39469552</v>
      </c>
      <c r="F47">
        <v>1366847.71175204</v>
      </c>
      <c r="G47">
        <v>3255172.53402273</v>
      </c>
    </row>
    <row r="48" spans="1:7">
      <c r="A48">
        <v>46</v>
      </c>
      <c r="B48">
        <v>11417371.2535634</v>
      </c>
      <c r="C48">
        <v>469485.931248563</v>
      </c>
      <c r="D48">
        <v>3125609.15417535</v>
      </c>
      <c r="E48">
        <v>3297111.39469552</v>
      </c>
      <c r="F48">
        <v>1309924.50019122</v>
      </c>
      <c r="G48">
        <v>3215240.27325271</v>
      </c>
    </row>
    <row r="49" spans="1:7">
      <c r="A49">
        <v>47</v>
      </c>
      <c r="B49">
        <v>11248940.6007051</v>
      </c>
      <c r="C49">
        <v>475063.70787417</v>
      </c>
      <c r="D49">
        <v>3040963.34798647</v>
      </c>
      <c r="E49">
        <v>3297111.39469552</v>
      </c>
      <c r="F49">
        <v>1258730.73857471</v>
      </c>
      <c r="G49">
        <v>3177071.41157422</v>
      </c>
    </row>
    <row r="50" spans="1:7">
      <c r="A50">
        <v>48</v>
      </c>
      <c r="B50">
        <v>11157730.5359695</v>
      </c>
      <c r="C50">
        <v>478719.914052001</v>
      </c>
      <c r="D50">
        <v>2998622.23050846</v>
      </c>
      <c r="E50">
        <v>3297111.39469552</v>
      </c>
      <c r="F50">
        <v>1227084.26304047</v>
      </c>
      <c r="G50">
        <v>3156192.73367299</v>
      </c>
    </row>
    <row r="51" spans="1:7">
      <c r="A51">
        <v>49</v>
      </c>
      <c r="B51">
        <v>11121675.5666136</v>
      </c>
      <c r="C51">
        <v>482306.897997517</v>
      </c>
      <c r="D51">
        <v>2993238.14268514</v>
      </c>
      <c r="E51">
        <v>3297111.39469552</v>
      </c>
      <c r="F51">
        <v>1202524.62464863</v>
      </c>
      <c r="G51">
        <v>3146494.50658675</v>
      </c>
    </row>
    <row r="52" spans="1:7">
      <c r="A52">
        <v>50</v>
      </c>
      <c r="B52">
        <v>11124420.2012267</v>
      </c>
      <c r="C52">
        <v>481945.383507224</v>
      </c>
      <c r="D52">
        <v>2992322.32746417</v>
      </c>
      <c r="E52">
        <v>3297111.39469552</v>
      </c>
      <c r="F52">
        <v>1205627.20151123</v>
      </c>
      <c r="G52">
        <v>3147413.89404859</v>
      </c>
    </row>
    <row r="53" spans="1:7">
      <c r="A53">
        <v>51</v>
      </c>
      <c r="B53">
        <v>10994827.8219436</v>
      </c>
      <c r="C53">
        <v>485714.766639916</v>
      </c>
      <c r="D53">
        <v>2917828.80681438</v>
      </c>
      <c r="E53">
        <v>3297111.39469552</v>
      </c>
      <c r="F53">
        <v>1174596.83766195</v>
      </c>
      <c r="G53">
        <v>3119576.01613179</v>
      </c>
    </row>
    <row r="54" spans="1:7">
      <c r="A54">
        <v>52</v>
      </c>
      <c r="B54">
        <v>10956877.4743618</v>
      </c>
      <c r="C54">
        <v>488400.075618468</v>
      </c>
      <c r="D54">
        <v>2907907.36526065</v>
      </c>
      <c r="E54">
        <v>3297111.39469552</v>
      </c>
      <c r="F54">
        <v>1153521.15413773</v>
      </c>
      <c r="G54">
        <v>3109937.48464938</v>
      </c>
    </row>
    <row r="55" spans="1:7">
      <c r="A55">
        <v>53</v>
      </c>
      <c r="B55">
        <v>10955777.4654581</v>
      </c>
      <c r="C55">
        <v>488692.245563707</v>
      </c>
      <c r="D55">
        <v>2908331.94294701</v>
      </c>
      <c r="E55">
        <v>3297111.39469552</v>
      </c>
      <c r="F55">
        <v>1152185.41630229</v>
      </c>
      <c r="G55">
        <v>3109456.46594957</v>
      </c>
    </row>
    <row r="56" spans="1:7">
      <c r="A56">
        <v>54</v>
      </c>
      <c r="B56">
        <v>10856524.6651849</v>
      </c>
      <c r="C56">
        <v>492477.131180848</v>
      </c>
      <c r="D56">
        <v>2853555.65542133</v>
      </c>
      <c r="E56">
        <v>3297111.39469552</v>
      </c>
      <c r="F56">
        <v>1125683.47002984</v>
      </c>
      <c r="G56">
        <v>3087697.01385733</v>
      </c>
    </row>
    <row r="57" spans="1:7">
      <c r="A57">
        <v>55</v>
      </c>
      <c r="B57">
        <v>10726068.6502754</v>
      </c>
      <c r="C57">
        <v>499849.470515043</v>
      </c>
      <c r="D57">
        <v>2794965.86161495</v>
      </c>
      <c r="E57">
        <v>3297111.39469552</v>
      </c>
      <c r="F57">
        <v>1076961.88539689</v>
      </c>
      <c r="G57">
        <v>3057180.03805294</v>
      </c>
    </row>
    <row r="58" spans="1:7">
      <c r="A58">
        <v>56</v>
      </c>
      <c r="B58">
        <v>10618914.2603093</v>
      </c>
      <c r="C58">
        <v>504146.170899938</v>
      </c>
      <c r="D58">
        <v>2730971.13233186</v>
      </c>
      <c r="E58">
        <v>3297111.39469552</v>
      </c>
      <c r="F58">
        <v>1053282.08251933</v>
      </c>
      <c r="G58">
        <v>3033403.47986262</v>
      </c>
    </row>
    <row r="59" spans="1:7">
      <c r="A59">
        <v>57</v>
      </c>
      <c r="B59">
        <v>10518238.9497042</v>
      </c>
      <c r="C59">
        <v>509600.309034688</v>
      </c>
      <c r="D59">
        <v>2677663.27096527</v>
      </c>
      <c r="E59">
        <v>3297111.39469552</v>
      </c>
      <c r="F59">
        <v>1023212.02347529</v>
      </c>
      <c r="G59">
        <v>3010651.95153341</v>
      </c>
    </row>
    <row r="60" spans="1:7">
      <c r="A60">
        <v>58</v>
      </c>
      <c r="B60">
        <v>10413360.9564143</v>
      </c>
      <c r="C60">
        <v>516139.865596417</v>
      </c>
      <c r="D60">
        <v>2623945.27898623</v>
      </c>
      <c r="E60">
        <v>3297111.39469552</v>
      </c>
      <c r="F60">
        <v>989415.535134667</v>
      </c>
      <c r="G60">
        <v>2986748.88200146</v>
      </c>
    </row>
    <row r="61" spans="1:7">
      <c r="A61">
        <v>59</v>
      </c>
      <c r="B61">
        <v>10344186.3524522</v>
      </c>
      <c r="C61">
        <v>520405.25639647</v>
      </c>
      <c r="D61">
        <v>2586372.44796127</v>
      </c>
      <c r="E61">
        <v>3297111.39469552</v>
      </c>
      <c r="F61">
        <v>969264.030454642</v>
      </c>
      <c r="G61">
        <v>2971033.22294425</v>
      </c>
    </row>
    <row r="62" spans="1:7">
      <c r="A62">
        <v>60</v>
      </c>
      <c r="B62">
        <v>10318480.1154319</v>
      </c>
      <c r="C62">
        <v>520334.772728438</v>
      </c>
      <c r="D62">
        <v>2565022.45184141</v>
      </c>
      <c r="E62">
        <v>3297111.39469552</v>
      </c>
      <c r="F62">
        <v>969782.701371699</v>
      </c>
      <c r="G62">
        <v>2966228.79479478</v>
      </c>
    </row>
    <row r="63" spans="1:7">
      <c r="A63">
        <v>61</v>
      </c>
      <c r="B63">
        <v>10320179.7964163</v>
      </c>
      <c r="C63">
        <v>520603.703697517</v>
      </c>
      <c r="D63">
        <v>2566949.86332037</v>
      </c>
      <c r="E63">
        <v>3297111.39469552</v>
      </c>
      <c r="F63">
        <v>969106.397667298</v>
      </c>
      <c r="G63">
        <v>2966408.4370356</v>
      </c>
    </row>
    <row r="64" spans="1:7">
      <c r="A64">
        <v>62</v>
      </c>
      <c r="B64">
        <v>10233276.2595928</v>
      </c>
      <c r="C64">
        <v>527554.365460082</v>
      </c>
      <c r="D64">
        <v>2526562.17297588</v>
      </c>
      <c r="E64">
        <v>3297111.39469552</v>
      </c>
      <c r="F64">
        <v>936504.680145568</v>
      </c>
      <c r="G64">
        <v>2945543.64631578</v>
      </c>
    </row>
    <row r="65" spans="1:7">
      <c r="A65">
        <v>63</v>
      </c>
      <c r="B65">
        <v>10194319.0407625</v>
      </c>
      <c r="C65">
        <v>529324.897318242</v>
      </c>
      <c r="D65">
        <v>2497546.84705233</v>
      </c>
      <c r="E65">
        <v>3297111.39469552</v>
      </c>
      <c r="F65">
        <v>932703.087993774</v>
      </c>
      <c r="G65">
        <v>2937632.81370263</v>
      </c>
    </row>
    <row r="66" spans="1:7">
      <c r="A66">
        <v>64</v>
      </c>
      <c r="B66">
        <v>10165823.82423</v>
      </c>
      <c r="C66">
        <v>530450.296050649</v>
      </c>
      <c r="D66">
        <v>2478114.12078887</v>
      </c>
      <c r="E66">
        <v>3297111.39469552</v>
      </c>
      <c r="F66">
        <v>928478.909416987</v>
      </c>
      <c r="G66">
        <v>2931669.10327793</v>
      </c>
    </row>
    <row r="67" spans="1:7">
      <c r="A67">
        <v>65</v>
      </c>
      <c r="B67">
        <v>10166658.5776254</v>
      </c>
      <c r="C67">
        <v>530681.260003047</v>
      </c>
      <c r="D67">
        <v>2478848.83979112</v>
      </c>
      <c r="E67">
        <v>3297111.39469552</v>
      </c>
      <c r="F67">
        <v>928304.631220824</v>
      </c>
      <c r="G67">
        <v>2931712.45191491</v>
      </c>
    </row>
    <row r="68" spans="1:7">
      <c r="A68">
        <v>66</v>
      </c>
      <c r="B68">
        <v>10081271.4432615</v>
      </c>
      <c r="C68">
        <v>536824.300923157</v>
      </c>
      <c r="D68">
        <v>2433406.34785736</v>
      </c>
      <c r="E68">
        <v>3297111.39469552</v>
      </c>
      <c r="F68">
        <v>901934.85849723</v>
      </c>
      <c r="G68">
        <v>2911994.54128828</v>
      </c>
    </row>
    <row r="69" spans="1:7">
      <c r="A69">
        <v>67</v>
      </c>
      <c r="B69">
        <v>10014090.0348613</v>
      </c>
      <c r="C69">
        <v>543844.303592263</v>
      </c>
      <c r="D69">
        <v>2403367.5031234</v>
      </c>
      <c r="E69">
        <v>3297111.39469552</v>
      </c>
      <c r="F69">
        <v>873992.287783626</v>
      </c>
      <c r="G69">
        <v>2895774.54566646</v>
      </c>
    </row>
    <row r="70" spans="1:7">
      <c r="A70">
        <v>68</v>
      </c>
      <c r="B70">
        <v>9950134.03578185</v>
      </c>
      <c r="C70">
        <v>550047.116542852</v>
      </c>
      <c r="D70">
        <v>2370977.00530456</v>
      </c>
      <c r="E70">
        <v>3297111.39469552</v>
      </c>
      <c r="F70">
        <v>851510.188117482</v>
      </c>
      <c r="G70">
        <v>2880488.33112143</v>
      </c>
    </row>
    <row r="71" spans="1:7">
      <c r="A71">
        <v>69</v>
      </c>
      <c r="B71">
        <v>9880192.42437217</v>
      </c>
      <c r="C71">
        <v>556932.338468092</v>
      </c>
      <c r="D71">
        <v>2334127.84931418</v>
      </c>
      <c r="E71">
        <v>3297111.39469552</v>
      </c>
      <c r="F71">
        <v>828259.96140722</v>
      </c>
      <c r="G71">
        <v>2863760.88048715</v>
      </c>
    </row>
    <row r="72" spans="1:7">
      <c r="A72">
        <v>70</v>
      </c>
      <c r="B72">
        <v>9828794.9069546</v>
      </c>
      <c r="C72">
        <v>562611.714584058</v>
      </c>
      <c r="D72">
        <v>2308082.22788549</v>
      </c>
      <c r="E72">
        <v>3297111.39469552</v>
      </c>
      <c r="F72">
        <v>809690.568136927</v>
      </c>
      <c r="G72">
        <v>2851299.00165259</v>
      </c>
    </row>
    <row r="73" spans="1:7">
      <c r="A73">
        <v>71</v>
      </c>
      <c r="B73">
        <v>9794973.11941706</v>
      </c>
      <c r="C73">
        <v>564931.662698274</v>
      </c>
      <c r="D73">
        <v>2284310.09013236</v>
      </c>
      <c r="E73">
        <v>3297111.39469552</v>
      </c>
      <c r="F73">
        <v>804447.505710531</v>
      </c>
      <c r="G73">
        <v>2844172.46618038</v>
      </c>
    </row>
    <row r="74" spans="1:7">
      <c r="A74">
        <v>72</v>
      </c>
      <c r="B74">
        <v>9760142.45925787</v>
      </c>
      <c r="C74">
        <v>569842.778281188</v>
      </c>
      <c r="D74">
        <v>2268818.4587407</v>
      </c>
      <c r="E74">
        <v>3297111.39469552</v>
      </c>
      <c r="F74">
        <v>789046.009507322</v>
      </c>
      <c r="G74">
        <v>2835323.81803313</v>
      </c>
    </row>
    <row r="75" spans="1:7">
      <c r="A75">
        <v>73</v>
      </c>
      <c r="B75">
        <v>9707473.55501392</v>
      </c>
      <c r="C75">
        <v>575493.272760931</v>
      </c>
      <c r="D75">
        <v>2239207.01778342</v>
      </c>
      <c r="E75">
        <v>3297111.39469552</v>
      </c>
      <c r="F75">
        <v>772736.501400511</v>
      </c>
      <c r="G75">
        <v>2822925.36837354</v>
      </c>
    </row>
    <row r="76" spans="1:7">
      <c r="A76">
        <v>74</v>
      </c>
      <c r="B76">
        <v>9682486.93236674</v>
      </c>
      <c r="C76">
        <v>580041.307627549</v>
      </c>
      <c r="D76">
        <v>2231220.37936591</v>
      </c>
      <c r="E76">
        <v>3297111.39469552</v>
      </c>
      <c r="F76">
        <v>758152.194419286</v>
      </c>
      <c r="G76">
        <v>2815961.65625847</v>
      </c>
    </row>
    <row r="77" spans="1:7">
      <c r="A77">
        <v>75</v>
      </c>
      <c r="B77">
        <v>9663793.44862321</v>
      </c>
      <c r="C77">
        <v>583536.00185367</v>
      </c>
      <c r="D77">
        <v>2224488.34289385</v>
      </c>
      <c r="E77">
        <v>3297111.39469552</v>
      </c>
      <c r="F77">
        <v>747826.863307804</v>
      </c>
      <c r="G77">
        <v>2810830.84587237</v>
      </c>
    </row>
    <row r="78" spans="1:7">
      <c r="A78">
        <v>76</v>
      </c>
      <c r="B78">
        <v>9665189.16997751</v>
      </c>
      <c r="C78">
        <v>583253.423366871</v>
      </c>
      <c r="D78">
        <v>2224699.54798138</v>
      </c>
      <c r="E78">
        <v>3297111.39469552</v>
      </c>
      <c r="F78">
        <v>748832.939461773</v>
      </c>
      <c r="G78">
        <v>2811291.86447196</v>
      </c>
    </row>
    <row r="79" spans="1:7">
      <c r="A79">
        <v>77</v>
      </c>
      <c r="B79">
        <v>9610760.51734579</v>
      </c>
      <c r="C79">
        <v>591232.410514819</v>
      </c>
      <c r="D79">
        <v>2197408.07363099</v>
      </c>
      <c r="E79">
        <v>3297111.39469552</v>
      </c>
      <c r="F79">
        <v>727426.857170662</v>
      </c>
      <c r="G79">
        <v>2797581.7813338</v>
      </c>
    </row>
    <row r="80" spans="1:7">
      <c r="A80">
        <v>78</v>
      </c>
      <c r="B80">
        <v>9570130.89971513</v>
      </c>
      <c r="C80">
        <v>595894.013243962</v>
      </c>
      <c r="D80">
        <v>2172204.94130572</v>
      </c>
      <c r="E80">
        <v>3297111.39469552</v>
      </c>
      <c r="F80">
        <v>717043.519646501</v>
      </c>
      <c r="G80">
        <v>2787877.03082342</v>
      </c>
    </row>
    <row r="81" spans="1:7">
      <c r="A81">
        <v>79</v>
      </c>
      <c r="B81">
        <v>9531653.82516811</v>
      </c>
      <c r="C81">
        <v>601413.83926577</v>
      </c>
      <c r="D81">
        <v>2150558.5752971</v>
      </c>
      <c r="E81">
        <v>3297111.39469552</v>
      </c>
      <c r="F81">
        <v>704145.081527552</v>
      </c>
      <c r="G81">
        <v>2778424.93438217</v>
      </c>
    </row>
    <row r="82" spans="1:7">
      <c r="A82">
        <v>80</v>
      </c>
      <c r="B82">
        <v>9485877.17884637</v>
      </c>
      <c r="C82">
        <v>608736.444817002</v>
      </c>
      <c r="D82">
        <v>2125511.15981102</v>
      </c>
      <c r="E82">
        <v>3297111.39469552</v>
      </c>
      <c r="F82">
        <v>687487.673926731</v>
      </c>
      <c r="G82">
        <v>2767030.50559609</v>
      </c>
    </row>
    <row r="83" spans="1:7">
      <c r="A83">
        <v>81</v>
      </c>
      <c r="B83">
        <v>9448336.27616231</v>
      </c>
      <c r="C83">
        <v>614751.0068254</v>
      </c>
      <c r="D83">
        <v>2104097.78024089</v>
      </c>
      <c r="E83">
        <v>3297111.39469552</v>
      </c>
      <c r="F83">
        <v>674663.705935952</v>
      </c>
      <c r="G83">
        <v>2757712.38846454</v>
      </c>
    </row>
    <row r="84" spans="1:7">
      <c r="A84">
        <v>82</v>
      </c>
      <c r="B84">
        <v>9422258.53174732</v>
      </c>
      <c r="C84">
        <v>620782.332585636</v>
      </c>
      <c r="D84">
        <v>2093400.69640939</v>
      </c>
      <c r="E84">
        <v>3297111.39469552</v>
      </c>
      <c r="F84">
        <v>660656.10899011</v>
      </c>
      <c r="G84">
        <v>2750307.99906666</v>
      </c>
    </row>
    <row r="85" spans="1:7">
      <c r="A85">
        <v>83</v>
      </c>
      <c r="B85">
        <v>9395337.52208944</v>
      </c>
      <c r="C85">
        <v>624815.202237021</v>
      </c>
      <c r="D85">
        <v>2076549.44178773</v>
      </c>
      <c r="E85">
        <v>3297111.39469552</v>
      </c>
      <c r="F85">
        <v>653066.368096469</v>
      </c>
      <c r="G85">
        <v>2743795.11527269</v>
      </c>
    </row>
    <row r="86" spans="1:7">
      <c r="A86">
        <v>84</v>
      </c>
      <c r="B86">
        <v>9358574.94325348</v>
      </c>
      <c r="C86">
        <v>632344.903825178</v>
      </c>
      <c r="D86">
        <v>2057054.93867355</v>
      </c>
      <c r="E86">
        <v>3297111.39469552</v>
      </c>
      <c r="F86">
        <v>637986.341006997</v>
      </c>
      <c r="G86">
        <v>2734077.36505224</v>
      </c>
    </row>
    <row r="87" spans="1:7">
      <c r="A87">
        <v>85</v>
      </c>
      <c r="B87">
        <v>9334726.86687163</v>
      </c>
      <c r="C87">
        <v>637409.105099798</v>
      </c>
      <c r="D87">
        <v>2043357.91764346</v>
      </c>
      <c r="E87">
        <v>3297111.39469552</v>
      </c>
      <c r="F87">
        <v>629054.611077111</v>
      </c>
      <c r="G87">
        <v>2727793.83835574</v>
      </c>
    </row>
    <row r="88" spans="1:7">
      <c r="A88">
        <v>86</v>
      </c>
      <c r="B88">
        <v>9315681.48212118</v>
      </c>
      <c r="C88">
        <v>639750.340482776</v>
      </c>
      <c r="D88">
        <v>2029245.91086807</v>
      </c>
      <c r="E88">
        <v>3297111.39469552</v>
      </c>
      <c r="F88">
        <v>626012.14433168</v>
      </c>
      <c r="G88">
        <v>2723561.69174314</v>
      </c>
    </row>
    <row r="89" spans="1:7">
      <c r="A89">
        <v>87</v>
      </c>
      <c r="B89">
        <v>9292642.70150909</v>
      </c>
      <c r="C89">
        <v>643492.640373626</v>
      </c>
      <c r="D89">
        <v>2014194.34325012</v>
      </c>
      <c r="E89">
        <v>3297111.39469552</v>
      </c>
      <c r="F89">
        <v>619859.972108015</v>
      </c>
      <c r="G89">
        <v>2717984.35108181</v>
      </c>
    </row>
    <row r="90" spans="1:7">
      <c r="A90">
        <v>88</v>
      </c>
      <c r="B90">
        <v>9261602.44594808</v>
      </c>
      <c r="C90">
        <v>649551.322656435</v>
      </c>
      <c r="D90">
        <v>1995335.41095926</v>
      </c>
      <c r="E90">
        <v>3297111.39469552</v>
      </c>
      <c r="F90">
        <v>609494.569981052</v>
      </c>
      <c r="G90">
        <v>2710109.74765581</v>
      </c>
    </row>
    <row r="91" spans="1:7">
      <c r="A91">
        <v>89</v>
      </c>
      <c r="B91">
        <v>9237120.60550183</v>
      </c>
      <c r="C91">
        <v>656275.73596304</v>
      </c>
      <c r="D91">
        <v>1983178.22049031</v>
      </c>
      <c r="E91">
        <v>3297111.39469552</v>
      </c>
      <c r="F91">
        <v>597219.385177541</v>
      </c>
      <c r="G91">
        <v>2703335.86917542</v>
      </c>
    </row>
    <row r="92" spans="1:7">
      <c r="A92">
        <v>90</v>
      </c>
      <c r="B92">
        <v>9214675.07728447</v>
      </c>
      <c r="C92">
        <v>661834.433076484</v>
      </c>
      <c r="D92">
        <v>1970474.19460305</v>
      </c>
      <c r="E92">
        <v>3297111.39469552</v>
      </c>
      <c r="F92">
        <v>587977.808211703</v>
      </c>
      <c r="G92">
        <v>2697277.2466977</v>
      </c>
    </row>
    <row r="93" spans="1:7">
      <c r="A93">
        <v>91</v>
      </c>
      <c r="B93">
        <v>9185585.23569531</v>
      </c>
      <c r="C93">
        <v>668913.396121549</v>
      </c>
      <c r="D93">
        <v>1953152.45241701</v>
      </c>
      <c r="E93">
        <v>3297111.39469552</v>
      </c>
      <c r="F93">
        <v>576959.386964008</v>
      </c>
      <c r="G93">
        <v>2689448.60549722</v>
      </c>
    </row>
    <row r="94" spans="1:7">
      <c r="A94">
        <v>92</v>
      </c>
      <c r="B94">
        <v>9160701.44075376</v>
      </c>
      <c r="C94">
        <v>675594.305801471</v>
      </c>
      <c r="D94">
        <v>1938676.84313697</v>
      </c>
      <c r="E94">
        <v>3297111.39469552</v>
      </c>
      <c r="F94">
        <v>566725.464162521</v>
      </c>
      <c r="G94">
        <v>2682593.43295727</v>
      </c>
    </row>
    <row r="95" spans="1:7">
      <c r="A95">
        <v>93</v>
      </c>
      <c r="B95">
        <v>9142374.56911648</v>
      </c>
      <c r="C95">
        <v>678923.082908026</v>
      </c>
      <c r="D95">
        <v>1925163.48198102</v>
      </c>
      <c r="E95">
        <v>3297111.39469552</v>
      </c>
      <c r="F95">
        <v>562903.268151375</v>
      </c>
      <c r="G95">
        <v>2678273.34138053</v>
      </c>
    </row>
    <row r="96" spans="1:7">
      <c r="A96">
        <v>94</v>
      </c>
      <c r="B96">
        <v>9124021.35175114</v>
      </c>
      <c r="C96">
        <v>684734.463625699</v>
      </c>
      <c r="D96">
        <v>1914956.30852289</v>
      </c>
      <c r="E96">
        <v>3297111.39469552</v>
      </c>
      <c r="F96">
        <v>554236.332313864</v>
      </c>
      <c r="G96">
        <v>2672982.85259316</v>
      </c>
    </row>
    <row r="97" spans="1:7">
      <c r="A97">
        <v>95</v>
      </c>
      <c r="B97">
        <v>9098850.64448592</v>
      </c>
      <c r="C97">
        <v>691252.443766039</v>
      </c>
      <c r="D97">
        <v>1898542.26428244</v>
      </c>
      <c r="E97">
        <v>3297111.39469552</v>
      </c>
      <c r="F97">
        <v>545623.611170475</v>
      </c>
      <c r="G97">
        <v>2666320.93057144</v>
      </c>
    </row>
    <row r="98" spans="1:7">
      <c r="A98">
        <v>96</v>
      </c>
      <c r="B98">
        <v>9080921.3164003</v>
      </c>
      <c r="C98">
        <v>696175.650448409</v>
      </c>
      <c r="D98">
        <v>1887242.70805834</v>
      </c>
      <c r="E98">
        <v>3297111.39469552</v>
      </c>
      <c r="F98">
        <v>538898.942387886</v>
      </c>
      <c r="G98">
        <v>2661492.62081014</v>
      </c>
    </row>
    <row r="99" spans="1:7">
      <c r="A99">
        <v>97</v>
      </c>
      <c r="B99">
        <v>9066866.10764048</v>
      </c>
      <c r="C99">
        <v>701882.277662523</v>
      </c>
      <c r="D99">
        <v>1880238.95156665</v>
      </c>
      <c r="E99">
        <v>3297111.39469552</v>
      </c>
      <c r="F99">
        <v>530613.012112157</v>
      </c>
      <c r="G99">
        <v>2657020.47160363</v>
      </c>
    </row>
    <row r="100" spans="1:7">
      <c r="A100">
        <v>98</v>
      </c>
      <c r="B100">
        <v>9050473.58016052</v>
      </c>
      <c r="C100">
        <v>707966.595447666</v>
      </c>
      <c r="D100">
        <v>1870859.97771726</v>
      </c>
      <c r="E100">
        <v>3297111.39469552</v>
      </c>
      <c r="F100">
        <v>522438.974319904</v>
      </c>
      <c r="G100">
        <v>2652096.63798017</v>
      </c>
    </row>
    <row r="101" spans="1:7">
      <c r="A101">
        <v>99</v>
      </c>
      <c r="B101">
        <v>9029764.03259185</v>
      </c>
      <c r="C101">
        <v>715228.517538937</v>
      </c>
      <c r="D101">
        <v>1858055.62438487</v>
      </c>
      <c r="E101">
        <v>3297111.39469552</v>
      </c>
      <c r="F101">
        <v>513315.780943515</v>
      </c>
      <c r="G101">
        <v>2646052.71502901</v>
      </c>
    </row>
    <row r="102" spans="1:7">
      <c r="A102">
        <v>100</v>
      </c>
      <c r="B102">
        <v>9013517.64649969</v>
      </c>
      <c r="C102">
        <v>719389.696946101</v>
      </c>
      <c r="D102">
        <v>1846020.42958143</v>
      </c>
      <c r="E102">
        <v>3297111.39469552</v>
      </c>
      <c r="F102">
        <v>509234.73572257</v>
      </c>
      <c r="G102">
        <v>2641761.38955406</v>
      </c>
    </row>
    <row r="103" spans="1:7">
      <c r="A103">
        <v>101</v>
      </c>
      <c r="B103">
        <v>8999090.60781972</v>
      </c>
      <c r="C103">
        <v>724015.715553647</v>
      </c>
      <c r="D103">
        <v>1836140.0978003</v>
      </c>
      <c r="E103">
        <v>3297111.39469552</v>
      </c>
      <c r="F103">
        <v>504083.582227043</v>
      </c>
      <c r="G103">
        <v>2637739.81754321</v>
      </c>
    </row>
    <row r="104" spans="1:7">
      <c r="A104">
        <v>102</v>
      </c>
      <c r="B104">
        <v>8979957.77375309</v>
      </c>
      <c r="C104">
        <v>730866.930039624</v>
      </c>
      <c r="D104">
        <v>1823350.48327361</v>
      </c>
      <c r="E104">
        <v>3297111.39469552</v>
      </c>
      <c r="F104">
        <v>496362.726016188</v>
      </c>
      <c r="G104">
        <v>2632266.23972814</v>
      </c>
    </row>
    <row r="105" spans="1:7">
      <c r="A105">
        <v>103</v>
      </c>
      <c r="B105">
        <v>8963167.718225</v>
      </c>
      <c r="C105">
        <v>736762.613848315</v>
      </c>
      <c r="D105">
        <v>1811665.26236553</v>
      </c>
      <c r="E105">
        <v>3297111.39469552</v>
      </c>
      <c r="F105">
        <v>490113.717478357</v>
      </c>
      <c r="G105">
        <v>2627514.72983728</v>
      </c>
    </row>
    <row r="106" spans="1:7">
      <c r="A106">
        <v>104</v>
      </c>
      <c r="B106">
        <v>8951149.07936497</v>
      </c>
      <c r="C106">
        <v>743025.915858734</v>
      </c>
      <c r="D106">
        <v>1804968.94257805</v>
      </c>
      <c r="E106">
        <v>3297111.39469552</v>
      </c>
      <c r="F106">
        <v>482651.391483254</v>
      </c>
      <c r="G106">
        <v>2623391.4347494</v>
      </c>
    </row>
    <row r="107" spans="1:7">
      <c r="A107">
        <v>105</v>
      </c>
      <c r="B107">
        <v>8938913.67344821</v>
      </c>
      <c r="C107">
        <v>747065.050576488</v>
      </c>
      <c r="D107">
        <v>1795856.4790249</v>
      </c>
      <c r="E107">
        <v>3297111.39469552</v>
      </c>
      <c r="F107">
        <v>478851.90371882</v>
      </c>
      <c r="G107">
        <v>2620028.84543249</v>
      </c>
    </row>
    <row r="108" spans="1:7">
      <c r="A108">
        <v>106</v>
      </c>
      <c r="B108">
        <v>8921940.82650525</v>
      </c>
      <c r="C108">
        <v>754771.726142979</v>
      </c>
      <c r="D108">
        <v>1784609.01697103</v>
      </c>
      <c r="E108">
        <v>3297111.39469552</v>
      </c>
      <c r="F108">
        <v>470753.301397607</v>
      </c>
      <c r="G108">
        <v>2614695.38729812</v>
      </c>
    </row>
    <row r="109" spans="1:7">
      <c r="A109">
        <v>107</v>
      </c>
      <c r="B109">
        <v>8909093.99729632</v>
      </c>
      <c r="C109">
        <v>760699.735328438</v>
      </c>
      <c r="D109">
        <v>1775733.12882661</v>
      </c>
      <c r="E109">
        <v>3297111.39469552</v>
      </c>
      <c r="F109">
        <v>464902.837100259</v>
      </c>
      <c r="G109">
        <v>2610646.90134548</v>
      </c>
    </row>
    <row r="110" spans="1:7">
      <c r="A110">
        <v>108</v>
      </c>
      <c r="B110">
        <v>8898774.6346822</v>
      </c>
      <c r="C110">
        <v>763860.113677481</v>
      </c>
      <c r="D110">
        <v>1767285.55296639</v>
      </c>
      <c r="E110">
        <v>3297111.39469552</v>
      </c>
      <c r="F110">
        <v>462553.687932147</v>
      </c>
      <c r="G110">
        <v>2607963.88541066</v>
      </c>
    </row>
    <row r="111" spans="1:7">
      <c r="A111">
        <v>109</v>
      </c>
      <c r="B111">
        <v>8887103.61148585</v>
      </c>
      <c r="C111">
        <v>768256.927038416</v>
      </c>
      <c r="D111">
        <v>1758305.43117562</v>
      </c>
      <c r="E111">
        <v>3297111.39469552</v>
      </c>
      <c r="F111">
        <v>458787.515652681</v>
      </c>
      <c r="G111">
        <v>2604642.34292361</v>
      </c>
    </row>
    <row r="112" spans="1:7">
      <c r="A112">
        <v>110</v>
      </c>
      <c r="B112">
        <v>8872776.30619441</v>
      </c>
      <c r="C112">
        <v>774523.143174529</v>
      </c>
      <c r="D112">
        <v>1747605.58196913</v>
      </c>
      <c r="E112">
        <v>3297111.39469552</v>
      </c>
      <c r="F112">
        <v>453210.238464362</v>
      </c>
      <c r="G112">
        <v>2600325.94789086</v>
      </c>
    </row>
    <row r="113" spans="1:7">
      <c r="A113">
        <v>111</v>
      </c>
      <c r="B113">
        <v>8861718.76575273</v>
      </c>
      <c r="C113">
        <v>781345.314175301</v>
      </c>
      <c r="D113">
        <v>1740336.06374944</v>
      </c>
      <c r="E113">
        <v>3297111.39469552</v>
      </c>
      <c r="F113">
        <v>446437.355680761</v>
      </c>
      <c r="G113">
        <v>2596488.63745171</v>
      </c>
    </row>
    <row r="114" spans="1:7">
      <c r="A114">
        <v>112</v>
      </c>
      <c r="B114">
        <v>8852076.97942766</v>
      </c>
      <c r="C114">
        <v>786696.378503538</v>
      </c>
      <c r="D114">
        <v>1733425.78091619</v>
      </c>
      <c r="E114">
        <v>3297111.39469552</v>
      </c>
      <c r="F114">
        <v>441564.500631162</v>
      </c>
      <c r="G114">
        <v>2593278.92468125</v>
      </c>
    </row>
    <row r="115" spans="1:7">
      <c r="A115">
        <v>113</v>
      </c>
      <c r="B115">
        <v>8839230.26270087</v>
      </c>
      <c r="C115">
        <v>793598.745606029</v>
      </c>
      <c r="D115">
        <v>1723835.17885008</v>
      </c>
      <c r="E115">
        <v>3297111.39469552</v>
      </c>
      <c r="F115">
        <v>435643.168831688</v>
      </c>
      <c r="G115">
        <v>2589041.77471755</v>
      </c>
    </row>
    <row r="116" spans="1:7">
      <c r="A116">
        <v>114</v>
      </c>
      <c r="B116">
        <v>8827980.57844493</v>
      </c>
      <c r="C116">
        <v>800320.820073397</v>
      </c>
      <c r="D116">
        <v>1715532.86373867</v>
      </c>
      <c r="E116">
        <v>3297111.39469552</v>
      </c>
      <c r="F116">
        <v>429854.271412929</v>
      </c>
      <c r="G116">
        <v>2585161.22852441</v>
      </c>
    </row>
    <row r="117" spans="1:7">
      <c r="A117">
        <v>115</v>
      </c>
      <c r="B117">
        <v>8819733.10529754</v>
      </c>
      <c r="C117">
        <v>803338.689072283</v>
      </c>
      <c r="D117">
        <v>1708277.74873473</v>
      </c>
      <c r="E117">
        <v>3297111.39469552</v>
      </c>
      <c r="F117">
        <v>428052.456097957</v>
      </c>
      <c r="G117">
        <v>2582952.81669705</v>
      </c>
    </row>
    <row r="118" spans="1:7">
      <c r="A118">
        <v>116</v>
      </c>
      <c r="B118">
        <v>8811775.65820918</v>
      </c>
      <c r="C118">
        <v>808949.871708209</v>
      </c>
      <c r="D118">
        <v>1702480.49467865</v>
      </c>
      <c r="E118">
        <v>3297111.39469552</v>
      </c>
      <c r="F118">
        <v>423233.152353515</v>
      </c>
      <c r="G118">
        <v>2580000.74477329</v>
      </c>
    </row>
    <row r="119" spans="1:7">
      <c r="A119">
        <v>117</v>
      </c>
      <c r="B119">
        <v>8800109.43675612</v>
      </c>
      <c r="C119">
        <v>815310.485593694</v>
      </c>
      <c r="D119">
        <v>1692894.07010628</v>
      </c>
      <c r="E119">
        <v>3297111.39469552</v>
      </c>
      <c r="F119">
        <v>418535.847357647</v>
      </c>
      <c r="G119">
        <v>2576257.63900298</v>
      </c>
    </row>
    <row r="120" spans="1:7">
      <c r="A120">
        <v>118</v>
      </c>
      <c r="B120">
        <v>8790964.28697035</v>
      </c>
      <c r="C120">
        <v>820623.482533123</v>
      </c>
      <c r="D120">
        <v>1685411.44536609</v>
      </c>
      <c r="E120">
        <v>3297111.39469552</v>
      </c>
      <c r="F120">
        <v>414563.865674081</v>
      </c>
      <c r="G120">
        <v>2573254.09870153</v>
      </c>
    </row>
    <row r="121" spans="1:7">
      <c r="A121">
        <v>119</v>
      </c>
      <c r="B121">
        <v>8783860.99441729</v>
      </c>
      <c r="C121">
        <v>826707.588651282</v>
      </c>
      <c r="D121">
        <v>1680231.105718</v>
      </c>
      <c r="E121">
        <v>3297111.39469552</v>
      </c>
      <c r="F121">
        <v>409478.624231808</v>
      </c>
      <c r="G121">
        <v>2570332.28112068</v>
      </c>
    </row>
    <row r="122" spans="1:7">
      <c r="A122">
        <v>120</v>
      </c>
      <c r="B122">
        <v>8775995.31075301</v>
      </c>
      <c r="C122">
        <v>832964.04001635</v>
      </c>
      <c r="D122">
        <v>1674066.82711472</v>
      </c>
      <c r="E122">
        <v>3297111.39469552</v>
      </c>
      <c r="F122">
        <v>404572.051939608</v>
      </c>
      <c r="G122">
        <v>2567280.99698681</v>
      </c>
    </row>
    <row r="123" spans="1:7">
      <c r="A123">
        <v>121</v>
      </c>
      <c r="B123">
        <v>8766371.89924573</v>
      </c>
      <c r="C123">
        <v>840258.246093052</v>
      </c>
      <c r="D123">
        <v>1666167.88183901</v>
      </c>
      <c r="E123">
        <v>3297111.39469552</v>
      </c>
      <c r="F123">
        <v>399170.616202295</v>
      </c>
      <c r="G123">
        <v>2563663.76041585</v>
      </c>
    </row>
    <row r="124" spans="1:7">
      <c r="A124">
        <v>122</v>
      </c>
      <c r="B124">
        <v>8758766.20955734</v>
      </c>
      <c r="C124">
        <v>844269.266131846</v>
      </c>
      <c r="D124">
        <v>1659179.52569765</v>
      </c>
      <c r="E124">
        <v>3297111.39469552</v>
      </c>
      <c r="F124">
        <v>396955.725992701</v>
      </c>
      <c r="G124">
        <v>2561250.29703962</v>
      </c>
    </row>
    <row r="125" spans="1:7">
      <c r="A125">
        <v>123</v>
      </c>
      <c r="B125">
        <v>8752274.12237388</v>
      </c>
      <c r="C125">
        <v>848578.248125804</v>
      </c>
      <c r="D125">
        <v>1653406.80930957</v>
      </c>
      <c r="E125">
        <v>3297111.39469552</v>
      </c>
      <c r="F125">
        <v>394179.618511738</v>
      </c>
      <c r="G125">
        <v>2558998.05173125</v>
      </c>
    </row>
    <row r="126" spans="1:7">
      <c r="A126">
        <v>124</v>
      </c>
      <c r="B126">
        <v>8743611.90614476</v>
      </c>
      <c r="C126">
        <v>855062.364916379</v>
      </c>
      <c r="D126">
        <v>1645716.23945962</v>
      </c>
      <c r="E126">
        <v>3297111.39469552</v>
      </c>
      <c r="F126">
        <v>389871.780954428</v>
      </c>
      <c r="G126">
        <v>2555850.12611881</v>
      </c>
    </row>
    <row r="127" spans="1:7">
      <c r="A127">
        <v>125</v>
      </c>
      <c r="B127">
        <v>8735890.83466001</v>
      </c>
      <c r="C127">
        <v>860584.332697426</v>
      </c>
      <c r="D127">
        <v>1638627.32388326</v>
      </c>
      <c r="E127">
        <v>3297111.39469552</v>
      </c>
      <c r="F127">
        <v>386443.394872916</v>
      </c>
      <c r="G127">
        <v>2553124.38851089</v>
      </c>
    </row>
    <row r="128" spans="1:7">
      <c r="A128">
        <v>126</v>
      </c>
      <c r="B128">
        <v>8730534.7729771</v>
      </c>
      <c r="C128">
        <v>866787.399545774</v>
      </c>
      <c r="D128">
        <v>1634185.61651314</v>
      </c>
      <c r="E128">
        <v>3297111.39469552</v>
      </c>
      <c r="F128">
        <v>381900.619070253</v>
      </c>
      <c r="G128">
        <v>2550549.74315241</v>
      </c>
    </row>
    <row r="129" spans="1:7">
      <c r="A129">
        <v>127</v>
      </c>
      <c r="B129">
        <v>8725211.25035815</v>
      </c>
      <c r="C129">
        <v>870187.830180669</v>
      </c>
      <c r="D129">
        <v>1629044.35799123</v>
      </c>
      <c r="E129">
        <v>3297111.39469552</v>
      </c>
      <c r="F129">
        <v>380080.961593625</v>
      </c>
      <c r="G129">
        <v>2548786.70589711</v>
      </c>
    </row>
    <row r="130" spans="1:7">
      <c r="A130">
        <v>128</v>
      </c>
      <c r="B130">
        <v>8717435.86967367</v>
      </c>
      <c r="C130">
        <v>877756.42552833</v>
      </c>
      <c r="D130">
        <v>1621895.66625826</v>
      </c>
      <c r="E130">
        <v>3297111.39469552</v>
      </c>
      <c r="F130">
        <v>375167.554823314</v>
      </c>
      <c r="G130">
        <v>2545504.82836824</v>
      </c>
    </row>
    <row r="131" spans="1:7">
      <c r="A131">
        <v>129</v>
      </c>
      <c r="B131">
        <v>8711282.46342601</v>
      </c>
      <c r="C131">
        <v>883875.993013945</v>
      </c>
      <c r="D131">
        <v>1616059.46517069</v>
      </c>
      <c r="E131">
        <v>3297111.39469552</v>
      </c>
      <c r="F131">
        <v>371359.157591728</v>
      </c>
      <c r="G131">
        <v>2542876.45295412</v>
      </c>
    </row>
    <row r="132" spans="1:7">
      <c r="A132">
        <v>130</v>
      </c>
      <c r="B132">
        <v>8706356.80431804</v>
      </c>
      <c r="C132">
        <v>886907.222269482</v>
      </c>
      <c r="D132">
        <v>1610982.41321822</v>
      </c>
      <c r="E132">
        <v>3297111.39469552</v>
      </c>
      <c r="F132">
        <v>370040.579548428</v>
      </c>
      <c r="G132">
        <v>2541315.19458639</v>
      </c>
    </row>
    <row r="133" spans="1:7">
      <c r="A133">
        <v>131</v>
      </c>
      <c r="B133">
        <v>8700974.1045684</v>
      </c>
      <c r="C133">
        <v>890979.599656668</v>
      </c>
      <c r="D133">
        <v>1605526.02416936</v>
      </c>
      <c r="E133">
        <v>3297111.39469552</v>
      </c>
      <c r="F133">
        <v>367967.611314834</v>
      </c>
      <c r="G133">
        <v>2539389.47473201</v>
      </c>
    </row>
    <row r="134" spans="1:7">
      <c r="A134">
        <v>132</v>
      </c>
      <c r="B134">
        <v>8694355.94985869</v>
      </c>
      <c r="C134">
        <v>896824.108054889</v>
      </c>
      <c r="D134">
        <v>1598780.23511528</v>
      </c>
      <c r="E134">
        <v>3297111.39469552</v>
      </c>
      <c r="F134">
        <v>364822.075020263</v>
      </c>
      <c r="G134">
        <v>2536818.13697274</v>
      </c>
    </row>
    <row r="135" spans="1:7">
      <c r="A135">
        <v>133</v>
      </c>
      <c r="B135">
        <v>8689273.66231033</v>
      </c>
      <c r="C135">
        <v>903608.192933447</v>
      </c>
      <c r="D135">
        <v>1593696.0188125</v>
      </c>
      <c r="E135">
        <v>3297111.39469552</v>
      </c>
      <c r="F135">
        <v>360552.448776145</v>
      </c>
      <c r="G135">
        <v>2534305.60709271</v>
      </c>
    </row>
    <row r="136" spans="1:7">
      <c r="A136">
        <v>134</v>
      </c>
      <c r="B136">
        <v>8685004.07692054</v>
      </c>
      <c r="C136">
        <v>908695.749675034</v>
      </c>
      <c r="D136">
        <v>1589260.99397253</v>
      </c>
      <c r="E136">
        <v>3297111.39469552</v>
      </c>
      <c r="F136">
        <v>357608.255880922</v>
      </c>
      <c r="G136">
        <v>2532327.68269653</v>
      </c>
    </row>
    <row r="137" spans="1:7">
      <c r="A137">
        <v>135</v>
      </c>
      <c r="B137">
        <v>8679265.55678769</v>
      </c>
      <c r="C137">
        <v>915229.328307642</v>
      </c>
      <c r="D137">
        <v>1583153.85770478</v>
      </c>
      <c r="E137">
        <v>3297111.39469552</v>
      </c>
      <c r="F137">
        <v>354047.923415315</v>
      </c>
      <c r="G137">
        <v>2529723.05266442</v>
      </c>
    </row>
    <row r="138" spans="1:7">
      <c r="A138">
        <v>136</v>
      </c>
      <c r="B138">
        <v>8674249.82643717</v>
      </c>
      <c r="C138">
        <v>921787.535874398</v>
      </c>
      <c r="D138">
        <v>1577717.55333585</v>
      </c>
      <c r="E138">
        <v>3297111.39469552</v>
      </c>
      <c r="F138">
        <v>350391.040322277</v>
      </c>
      <c r="G138">
        <v>2527242.30220912</v>
      </c>
    </row>
    <row r="139" spans="1:7">
      <c r="A139">
        <v>137</v>
      </c>
      <c r="B139">
        <v>8670635.88311987</v>
      </c>
      <c r="C139">
        <v>924075.268814352</v>
      </c>
      <c r="D139">
        <v>1573602.15412136</v>
      </c>
      <c r="E139">
        <v>3297111.39469552</v>
      </c>
      <c r="F139">
        <v>349719.339912725</v>
      </c>
      <c r="G139">
        <v>2526127.72557591</v>
      </c>
    </row>
    <row r="140" spans="1:7">
      <c r="A140">
        <v>138</v>
      </c>
      <c r="B140">
        <v>8667397.13112029</v>
      </c>
      <c r="C140">
        <v>929287.682816188</v>
      </c>
      <c r="D140">
        <v>1569944.49193191</v>
      </c>
      <c r="E140">
        <v>3297111.39469552</v>
      </c>
      <c r="F140">
        <v>346753.231861674</v>
      </c>
      <c r="G140">
        <v>2524300.329815</v>
      </c>
    </row>
    <row r="141" spans="1:7">
      <c r="A141">
        <v>139</v>
      </c>
      <c r="B141">
        <v>8662204.65818339</v>
      </c>
      <c r="C141">
        <v>934909.305534405</v>
      </c>
      <c r="D141">
        <v>1563914.47099472</v>
      </c>
      <c r="E141">
        <v>3297111.39469552</v>
      </c>
      <c r="F141">
        <v>344173.432368505</v>
      </c>
      <c r="G141">
        <v>2522096.05459023</v>
      </c>
    </row>
    <row r="142" spans="1:7">
      <c r="A142">
        <v>140</v>
      </c>
      <c r="B142">
        <v>8657980.85716086</v>
      </c>
      <c r="C142">
        <v>939762.306281975</v>
      </c>
      <c r="D142">
        <v>1558929.68661355</v>
      </c>
      <c r="E142">
        <v>3297111.39469552</v>
      </c>
      <c r="F142">
        <v>341925.157468549</v>
      </c>
      <c r="G142">
        <v>2520252.31210126</v>
      </c>
    </row>
    <row r="143" spans="1:7">
      <c r="A143">
        <v>141</v>
      </c>
      <c r="B143">
        <v>8654824.78729044</v>
      </c>
      <c r="C143">
        <v>945741.346004074</v>
      </c>
      <c r="D143">
        <v>1555094.16405718</v>
      </c>
      <c r="E143">
        <v>3297111.39469552</v>
      </c>
      <c r="F143">
        <v>338617.131803092</v>
      </c>
      <c r="G143">
        <v>2518260.75073056</v>
      </c>
    </row>
    <row r="144" spans="1:7">
      <c r="A144">
        <v>142</v>
      </c>
      <c r="B144">
        <v>8651458.02677376</v>
      </c>
      <c r="C144">
        <v>951681.257936825</v>
      </c>
      <c r="D144">
        <v>1550879.67007279</v>
      </c>
      <c r="E144">
        <v>3297111.39469552</v>
      </c>
      <c r="F144">
        <v>335510.046048051</v>
      </c>
      <c r="G144">
        <v>2516275.65802056</v>
      </c>
    </row>
    <row r="145" spans="1:7">
      <c r="A145">
        <v>143</v>
      </c>
      <c r="B145">
        <v>8647280.59318586</v>
      </c>
      <c r="C145">
        <v>958694.819811592</v>
      </c>
      <c r="D145">
        <v>1545540.68768873</v>
      </c>
      <c r="E145">
        <v>3297111.39469552</v>
      </c>
      <c r="F145">
        <v>332025.167113692</v>
      </c>
      <c r="G145">
        <v>2513908.52387633</v>
      </c>
    </row>
    <row r="146" spans="1:7">
      <c r="A146">
        <v>144</v>
      </c>
      <c r="B146">
        <v>8643954.7318656</v>
      </c>
      <c r="C146">
        <v>961974.235284864</v>
      </c>
      <c r="D146">
        <v>1541319.98970709</v>
      </c>
      <c r="E146">
        <v>3297111.39469552</v>
      </c>
      <c r="F146">
        <v>330988.626641823</v>
      </c>
      <c r="G146">
        <v>2512560.4855363</v>
      </c>
    </row>
    <row r="147" spans="1:7">
      <c r="A147">
        <v>145</v>
      </c>
      <c r="B147">
        <v>8641239.23503263</v>
      </c>
      <c r="C147">
        <v>965556.162887661</v>
      </c>
      <c r="D147">
        <v>1537769.27683346</v>
      </c>
      <c r="E147">
        <v>3297111.39469552</v>
      </c>
      <c r="F147">
        <v>329533.300335592</v>
      </c>
      <c r="G147">
        <v>2511269.1002804</v>
      </c>
    </row>
    <row r="148" spans="1:7">
      <c r="A148">
        <v>146</v>
      </c>
      <c r="B148">
        <v>8637551.182318</v>
      </c>
      <c r="C148">
        <v>971255.341646713</v>
      </c>
      <c r="D148">
        <v>1532762.55722968</v>
      </c>
      <c r="E148">
        <v>3297111.39469552</v>
      </c>
      <c r="F148">
        <v>327067.928044821</v>
      </c>
      <c r="G148">
        <v>2509353.96070127</v>
      </c>
    </row>
    <row r="149" spans="1:7">
      <c r="A149">
        <v>147</v>
      </c>
      <c r="B149">
        <v>8634224.02067312</v>
      </c>
      <c r="C149">
        <v>975889.663871097</v>
      </c>
      <c r="D149">
        <v>1528199.46652919</v>
      </c>
      <c r="E149">
        <v>3297111.39469552</v>
      </c>
      <c r="F149">
        <v>325264.304477469</v>
      </c>
      <c r="G149">
        <v>2507759.19109984</v>
      </c>
    </row>
    <row r="150" spans="1:7">
      <c r="A150">
        <v>148</v>
      </c>
      <c r="B150">
        <v>8632067.94980863</v>
      </c>
      <c r="C150">
        <v>981887.060633602</v>
      </c>
      <c r="D150">
        <v>1524882.28422285</v>
      </c>
      <c r="E150">
        <v>3297111.39469552</v>
      </c>
      <c r="F150">
        <v>322219.619221606</v>
      </c>
      <c r="G150">
        <v>2505967.59103505</v>
      </c>
    </row>
    <row r="151" spans="1:7">
      <c r="A151">
        <v>149</v>
      </c>
      <c r="B151">
        <v>8629962.28572177</v>
      </c>
      <c r="C151">
        <v>984110.707112577</v>
      </c>
      <c r="D151">
        <v>1522000.55428407</v>
      </c>
      <c r="E151">
        <v>3297111.39469552</v>
      </c>
      <c r="F151">
        <v>321606.585381418</v>
      </c>
      <c r="G151">
        <v>2505133.04424819</v>
      </c>
    </row>
    <row r="152" spans="1:7">
      <c r="A152">
        <v>150</v>
      </c>
      <c r="B152">
        <v>8626739.87201604</v>
      </c>
      <c r="C152">
        <v>991119.503751926</v>
      </c>
      <c r="D152">
        <v>1517052.81741637</v>
      </c>
      <c r="E152">
        <v>3297111.39469552</v>
      </c>
      <c r="F152">
        <v>318482.660336122</v>
      </c>
      <c r="G152">
        <v>2502973.4958161</v>
      </c>
    </row>
    <row r="153" spans="1:7">
      <c r="A153">
        <v>151</v>
      </c>
      <c r="B153">
        <v>8624177.51339926</v>
      </c>
      <c r="C153">
        <v>996946.659965427</v>
      </c>
      <c r="D153">
        <v>1512969.99111877</v>
      </c>
      <c r="E153">
        <v>3297111.39469552</v>
      </c>
      <c r="F153">
        <v>315956.424395171</v>
      </c>
      <c r="G153">
        <v>2501193.04322437</v>
      </c>
    </row>
    <row r="154" spans="1:7">
      <c r="A154">
        <v>152</v>
      </c>
      <c r="B154">
        <v>8622150.58636987</v>
      </c>
      <c r="C154">
        <v>999033.398566626</v>
      </c>
      <c r="D154">
        <v>1510035.5025982</v>
      </c>
      <c r="E154">
        <v>3297111.39469552</v>
      </c>
      <c r="F154">
        <v>315545.30935033</v>
      </c>
      <c r="G154">
        <v>2500424.98115919</v>
      </c>
    </row>
    <row r="155" spans="1:7">
      <c r="A155">
        <v>153</v>
      </c>
      <c r="B155">
        <v>8620008.90094374</v>
      </c>
      <c r="C155">
        <v>1001927.12620722</v>
      </c>
      <c r="D155">
        <v>1506820.28146024</v>
      </c>
      <c r="E155">
        <v>3297111.39469552</v>
      </c>
      <c r="F155">
        <v>314715.367426978</v>
      </c>
      <c r="G155">
        <v>2499434.73115377</v>
      </c>
    </row>
    <row r="156" spans="1:7">
      <c r="A156">
        <v>154</v>
      </c>
      <c r="B156">
        <v>8617282.23022042</v>
      </c>
      <c r="C156">
        <v>1006429.55200802</v>
      </c>
      <c r="D156">
        <v>1502505.4815476</v>
      </c>
      <c r="E156">
        <v>3297111.39469552</v>
      </c>
      <c r="F156">
        <v>313245.678337074</v>
      </c>
      <c r="G156">
        <v>2497990.1236322</v>
      </c>
    </row>
    <row r="157" spans="1:7">
      <c r="A157">
        <v>155</v>
      </c>
      <c r="B157">
        <v>8615260.38871687</v>
      </c>
      <c r="C157">
        <v>1012714.00310874</v>
      </c>
      <c r="D157">
        <v>1498699.17649666</v>
      </c>
      <c r="E157">
        <v>3297111.39469552</v>
      </c>
      <c r="F157">
        <v>310469.847682385</v>
      </c>
      <c r="G157">
        <v>2496265.96673356</v>
      </c>
    </row>
    <row r="158" spans="1:7">
      <c r="A158">
        <v>156</v>
      </c>
      <c r="B158">
        <v>8613643.24026343</v>
      </c>
      <c r="C158">
        <v>1017051.0662829</v>
      </c>
      <c r="D158">
        <v>1495721.54395837</v>
      </c>
      <c r="E158">
        <v>3297111.39469552</v>
      </c>
      <c r="F158">
        <v>308726.993598292</v>
      </c>
      <c r="G158">
        <v>2495032.24172835</v>
      </c>
    </row>
    <row r="159" spans="1:7">
      <c r="A159">
        <v>157</v>
      </c>
      <c r="B159">
        <v>8611404.24166782</v>
      </c>
      <c r="C159">
        <v>1022591.25156132</v>
      </c>
      <c r="D159">
        <v>1491625.99419178</v>
      </c>
      <c r="E159">
        <v>3297111.39469552</v>
      </c>
      <c r="F159">
        <v>306666.262987489</v>
      </c>
      <c r="G159">
        <v>2493409.33823171</v>
      </c>
    </row>
    <row r="160" spans="1:7">
      <c r="A160">
        <v>158</v>
      </c>
      <c r="B160">
        <v>8609485.02003325</v>
      </c>
      <c r="C160">
        <v>1028565.33353527</v>
      </c>
      <c r="D160">
        <v>1487777.22474058</v>
      </c>
      <c r="E160">
        <v>3297111.39469552</v>
      </c>
      <c r="F160">
        <v>304296.165790975</v>
      </c>
      <c r="G160">
        <v>2491734.9012709</v>
      </c>
    </row>
    <row r="161" spans="1:7">
      <c r="A161">
        <v>159</v>
      </c>
      <c r="B161">
        <v>8608115.48353198</v>
      </c>
      <c r="C161">
        <v>1029379.47081693</v>
      </c>
      <c r="D161">
        <v>1485698.70077932</v>
      </c>
      <c r="E161">
        <v>3297111.39469552</v>
      </c>
      <c r="F161">
        <v>304539.280682004</v>
      </c>
      <c r="G161">
        <v>2491386.63655821</v>
      </c>
    </row>
    <row r="162" spans="1:7">
      <c r="A162">
        <v>160</v>
      </c>
      <c r="B162">
        <v>8607053.08818896</v>
      </c>
      <c r="C162">
        <v>1033954.1008272</v>
      </c>
      <c r="D162">
        <v>1483187.08847623</v>
      </c>
      <c r="E162">
        <v>3297111.39469552</v>
      </c>
      <c r="F162">
        <v>302622.695543984</v>
      </c>
      <c r="G162">
        <v>2490177.80864602</v>
      </c>
    </row>
    <row r="163" spans="1:7">
      <c r="A163">
        <v>161</v>
      </c>
      <c r="B163">
        <v>8605081.74584975</v>
      </c>
      <c r="C163">
        <v>1037791.84719021</v>
      </c>
      <c r="D163">
        <v>1479500.42393726</v>
      </c>
      <c r="E163">
        <v>3297111.39469552</v>
      </c>
      <c r="F163">
        <v>301631.553277399</v>
      </c>
      <c r="G163">
        <v>2489046.52674936</v>
      </c>
    </row>
    <row r="164" spans="1:7">
      <c r="A164">
        <v>162</v>
      </c>
      <c r="B164">
        <v>8603444.23751897</v>
      </c>
      <c r="C164">
        <v>1041054.98718984</v>
      </c>
      <c r="D164">
        <v>1476366.90127442</v>
      </c>
      <c r="E164">
        <v>3297111.39469552</v>
      </c>
      <c r="F164">
        <v>300803.779715426</v>
      </c>
      <c r="G164">
        <v>2488107.17464376</v>
      </c>
    </row>
    <row r="165" spans="1:7">
      <c r="A165">
        <v>163</v>
      </c>
      <c r="B165">
        <v>8602316.79980881</v>
      </c>
      <c r="C165">
        <v>1046359.74086397</v>
      </c>
      <c r="D165">
        <v>1473432.2651874</v>
      </c>
      <c r="E165">
        <v>3297111.39469552</v>
      </c>
      <c r="F165">
        <v>298680.373159659</v>
      </c>
      <c r="G165">
        <v>2486733.02590226</v>
      </c>
    </row>
    <row r="166" spans="1:7">
      <c r="A166">
        <v>164</v>
      </c>
      <c r="B166">
        <v>8601171.61512367</v>
      </c>
      <c r="C166">
        <v>1051369.0795719</v>
      </c>
      <c r="D166">
        <v>1470463.82685429</v>
      </c>
      <c r="E166">
        <v>3297111.39469552</v>
      </c>
      <c r="F166">
        <v>296781.015531673</v>
      </c>
      <c r="G166">
        <v>2485446.29847028</v>
      </c>
    </row>
    <row r="167" spans="1:7">
      <c r="A167">
        <v>165</v>
      </c>
      <c r="B167">
        <v>8599700.83807922</v>
      </c>
      <c r="C167">
        <v>1057470.23140657</v>
      </c>
      <c r="D167">
        <v>1466668.18871625</v>
      </c>
      <c r="E167">
        <v>3297111.39469552</v>
      </c>
      <c r="F167">
        <v>294577.716879654</v>
      </c>
      <c r="G167">
        <v>2483873.30638122</v>
      </c>
    </row>
    <row r="168" spans="1:7">
      <c r="A168">
        <v>166</v>
      </c>
      <c r="B168">
        <v>8598515.60855155</v>
      </c>
      <c r="C168">
        <v>1058963.0832483</v>
      </c>
      <c r="D168">
        <v>1464448.58508167</v>
      </c>
      <c r="E168">
        <v>3297111.39469552</v>
      </c>
      <c r="F168">
        <v>294632.036783551</v>
      </c>
      <c r="G168">
        <v>2483360.50874251</v>
      </c>
    </row>
    <row r="169" spans="1:7">
      <c r="A169">
        <v>167</v>
      </c>
      <c r="B169">
        <v>8597614.1687232</v>
      </c>
      <c r="C169">
        <v>1060999.46764671</v>
      </c>
      <c r="D169">
        <v>1462487.03043765</v>
      </c>
      <c r="E169">
        <v>3297111.39469552</v>
      </c>
      <c r="F169">
        <v>294230.535653094</v>
      </c>
      <c r="G169">
        <v>2482785.74029021</v>
      </c>
    </row>
    <row r="170" spans="1:7">
      <c r="A170">
        <v>168</v>
      </c>
      <c r="B170">
        <v>8596352.4845999</v>
      </c>
      <c r="C170">
        <v>1064819.30728247</v>
      </c>
      <c r="D170">
        <v>1459383.43593524</v>
      </c>
      <c r="E170">
        <v>3297111.39469552</v>
      </c>
      <c r="F170">
        <v>293239.896732309</v>
      </c>
      <c r="G170">
        <v>2481798.44995436</v>
      </c>
    </row>
    <row r="171" spans="1:7">
      <c r="A171">
        <v>169</v>
      </c>
      <c r="B171">
        <v>8595191.38224458</v>
      </c>
      <c r="C171">
        <v>1067250.36806045</v>
      </c>
      <c r="D171">
        <v>1456768.33924768</v>
      </c>
      <c r="E171">
        <v>3297111.39469552</v>
      </c>
      <c r="F171">
        <v>292913.021500057</v>
      </c>
      <c r="G171">
        <v>2481148.25874087</v>
      </c>
    </row>
    <row r="172" spans="1:7">
      <c r="A172">
        <v>170</v>
      </c>
      <c r="B172">
        <v>8594520.79813129</v>
      </c>
      <c r="C172">
        <v>1072574.1450435</v>
      </c>
      <c r="D172">
        <v>1454105.70273171</v>
      </c>
      <c r="E172">
        <v>3297111.39469552</v>
      </c>
      <c r="F172">
        <v>290872.858583447</v>
      </c>
      <c r="G172">
        <v>2479856.6970771</v>
      </c>
    </row>
    <row r="173" spans="1:7">
      <c r="A173">
        <v>171</v>
      </c>
      <c r="B173">
        <v>8593870.15078205</v>
      </c>
      <c r="C173">
        <v>1072664.1293175</v>
      </c>
      <c r="D173">
        <v>1452977.67126065</v>
      </c>
      <c r="E173">
        <v>3297111.39469552</v>
      </c>
      <c r="F173">
        <v>291333.981682954</v>
      </c>
      <c r="G173">
        <v>2479782.97382543</v>
      </c>
    </row>
    <row r="174" spans="1:7">
      <c r="A174">
        <v>172</v>
      </c>
      <c r="B174">
        <v>8592835.34198496</v>
      </c>
      <c r="C174">
        <v>1078062.02168033</v>
      </c>
      <c r="D174">
        <v>1449559.53903402</v>
      </c>
      <c r="E174">
        <v>3297111.39469552</v>
      </c>
      <c r="F174">
        <v>289639.273727809</v>
      </c>
      <c r="G174">
        <v>2478463.11284729</v>
      </c>
    </row>
    <row r="175" spans="1:7">
      <c r="A175">
        <v>173</v>
      </c>
      <c r="B175">
        <v>8592025.15581926</v>
      </c>
      <c r="C175">
        <v>1082831.62933972</v>
      </c>
      <c r="D175">
        <v>1446647.31434524</v>
      </c>
      <c r="E175">
        <v>3297111.39469552</v>
      </c>
      <c r="F175">
        <v>288134.310946492</v>
      </c>
      <c r="G175">
        <v>2477300.50649229</v>
      </c>
    </row>
    <row r="176" spans="1:7">
      <c r="A176">
        <v>174</v>
      </c>
      <c r="B176">
        <v>8591398.09619294</v>
      </c>
      <c r="C176">
        <v>1082954.6119936</v>
      </c>
      <c r="D176">
        <v>1445426.03269647</v>
      </c>
      <c r="E176">
        <v>3297111.39469552</v>
      </c>
      <c r="F176">
        <v>288669.169183093</v>
      </c>
      <c r="G176">
        <v>2477236.88762426</v>
      </c>
    </row>
    <row r="177" spans="1:7">
      <c r="A177">
        <v>175</v>
      </c>
      <c r="B177">
        <v>8590776.73410687</v>
      </c>
      <c r="C177">
        <v>1083509.43312666</v>
      </c>
      <c r="D177">
        <v>1444065.11819013</v>
      </c>
      <c r="E177">
        <v>3297111.39469552</v>
      </c>
      <c r="F177">
        <v>289025.078781504</v>
      </c>
      <c r="G177">
        <v>2477065.70931306</v>
      </c>
    </row>
    <row r="178" spans="1:7">
      <c r="A178">
        <v>176</v>
      </c>
      <c r="B178">
        <v>8589942.79661491</v>
      </c>
      <c r="C178">
        <v>1084774.31785177</v>
      </c>
      <c r="D178">
        <v>1441987.11225366</v>
      </c>
      <c r="E178">
        <v>3297111.39469552</v>
      </c>
      <c r="F178">
        <v>289339.475960838</v>
      </c>
      <c r="G178">
        <v>2476730.49585312</v>
      </c>
    </row>
    <row r="179" spans="1:7">
      <c r="A179">
        <v>177</v>
      </c>
      <c r="B179">
        <v>8589363.33573183</v>
      </c>
      <c r="C179">
        <v>1089413.1043438</v>
      </c>
      <c r="D179">
        <v>1439276.56452901</v>
      </c>
      <c r="E179">
        <v>3297111.39469552</v>
      </c>
      <c r="F179">
        <v>287865.350297819</v>
      </c>
      <c r="G179">
        <v>2475696.92186567</v>
      </c>
    </row>
    <row r="180" spans="1:7">
      <c r="A180">
        <v>178</v>
      </c>
      <c r="B180">
        <v>8588936.66362362</v>
      </c>
      <c r="C180">
        <v>1092108.83780402</v>
      </c>
      <c r="D180">
        <v>1437474.90450294</v>
      </c>
      <c r="E180">
        <v>3297111.39469552</v>
      </c>
      <c r="F180">
        <v>287156.722741984</v>
      </c>
      <c r="G180">
        <v>2475084.80387915</v>
      </c>
    </row>
    <row r="181" spans="1:7">
      <c r="A181">
        <v>179</v>
      </c>
      <c r="B181">
        <v>8588321.15736531</v>
      </c>
      <c r="C181">
        <v>1095297.45059858</v>
      </c>
      <c r="D181">
        <v>1435064.41423443</v>
      </c>
      <c r="E181">
        <v>3297111.39469552</v>
      </c>
      <c r="F181">
        <v>286515.587608404</v>
      </c>
      <c r="G181">
        <v>2474332.31022837</v>
      </c>
    </row>
    <row r="182" spans="1:7">
      <c r="A182">
        <v>180</v>
      </c>
      <c r="B182">
        <v>8587803.319013</v>
      </c>
      <c r="C182">
        <v>1099791.40329265</v>
      </c>
      <c r="D182">
        <v>1432380.21929474</v>
      </c>
      <c r="E182">
        <v>3297111.39469552</v>
      </c>
      <c r="F182">
        <v>285229.02676778</v>
      </c>
      <c r="G182">
        <v>2473291.27496231</v>
      </c>
    </row>
    <row r="183" spans="1:7">
      <c r="A183">
        <v>181</v>
      </c>
      <c r="B183">
        <v>8587465.72923245</v>
      </c>
      <c r="C183">
        <v>1098242.34456551</v>
      </c>
      <c r="D183">
        <v>1432033.19064539</v>
      </c>
      <c r="E183">
        <v>3297111.39469552</v>
      </c>
      <c r="F183">
        <v>286427.607618376</v>
      </c>
      <c r="G183">
        <v>2473651.19170765</v>
      </c>
    </row>
    <row r="184" spans="1:7">
      <c r="A184">
        <v>182</v>
      </c>
      <c r="B184">
        <v>8587236.26653071</v>
      </c>
      <c r="C184">
        <v>1101904.28863878</v>
      </c>
      <c r="D184">
        <v>1430212.25552254</v>
      </c>
      <c r="E184">
        <v>3297111.39469552</v>
      </c>
      <c r="F184">
        <v>285182.403059252</v>
      </c>
      <c r="G184">
        <v>2472825.92461461</v>
      </c>
    </row>
    <row r="185" spans="1:7">
      <c r="A185">
        <v>183</v>
      </c>
      <c r="B185">
        <v>8587241.34535613</v>
      </c>
      <c r="C185">
        <v>1102194.67516554</v>
      </c>
      <c r="D185">
        <v>1430082.30009097</v>
      </c>
      <c r="E185">
        <v>3297111.39469552</v>
      </c>
      <c r="F185">
        <v>285094.088243116</v>
      </c>
      <c r="G185">
        <v>2472758.88716099</v>
      </c>
    </row>
    <row r="186" spans="1:7">
      <c r="A186">
        <v>184</v>
      </c>
      <c r="B186">
        <v>8586694.1492002</v>
      </c>
      <c r="C186">
        <v>1102114.9352033</v>
      </c>
      <c r="D186">
        <v>1428626.03726662</v>
      </c>
      <c r="E186">
        <v>3297111.39469552</v>
      </c>
      <c r="F186">
        <v>286035.354261713</v>
      </c>
      <c r="G186">
        <v>2472806.42777305</v>
      </c>
    </row>
    <row r="187" spans="1:7">
      <c r="A187">
        <v>185</v>
      </c>
      <c r="B187">
        <v>8586426.69951345</v>
      </c>
      <c r="C187">
        <v>1105605.07938292</v>
      </c>
      <c r="D187">
        <v>1426628.70994967</v>
      </c>
      <c r="E187">
        <v>3297111.39469552</v>
      </c>
      <c r="F187">
        <v>285045.810188984</v>
      </c>
      <c r="G187">
        <v>2472035.70529635</v>
      </c>
    </row>
    <row r="188" spans="1:7">
      <c r="A188">
        <v>186</v>
      </c>
      <c r="B188">
        <v>8586180.37758485</v>
      </c>
      <c r="C188">
        <v>1108796.69048984</v>
      </c>
      <c r="D188">
        <v>1424726.55754936</v>
      </c>
      <c r="E188">
        <v>3297111.39469552</v>
      </c>
      <c r="F188">
        <v>284195.092231009</v>
      </c>
      <c r="G188">
        <v>2471350.64261912</v>
      </c>
    </row>
    <row r="189" spans="1:7">
      <c r="A189">
        <v>187</v>
      </c>
      <c r="B189">
        <v>8585848.68140127</v>
      </c>
      <c r="C189">
        <v>1113186.61601808</v>
      </c>
      <c r="D189">
        <v>1422091.49118973</v>
      </c>
      <c r="E189">
        <v>3297111.39469552</v>
      </c>
      <c r="F189">
        <v>283049.93123737</v>
      </c>
      <c r="G189">
        <v>2470409.24826056</v>
      </c>
    </row>
    <row r="190" spans="1:7">
      <c r="A190">
        <v>188</v>
      </c>
      <c r="B190">
        <v>8585629.95537405</v>
      </c>
      <c r="C190">
        <v>1112342.5281709</v>
      </c>
      <c r="D190">
        <v>1421481.10106187</v>
      </c>
      <c r="E190">
        <v>3297111.39469552</v>
      </c>
      <c r="F190">
        <v>284098.279238396</v>
      </c>
      <c r="G190">
        <v>2470596.65220736</v>
      </c>
    </row>
    <row r="191" spans="1:7">
      <c r="A191">
        <v>189</v>
      </c>
      <c r="B191">
        <v>8585483.60993454</v>
      </c>
      <c r="C191">
        <v>1112451.41774293</v>
      </c>
      <c r="D191">
        <v>1420812.04263218</v>
      </c>
      <c r="E191">
        <v>3297111.39469552</v>
      </c>
      <c r="F191">
        <v>284519.994710502</v>
      </c>
      <c r="G191">
        <v>2470588.76015341</v>
      </c>
    </row>
    <row r="192" spans="1:7">
      <c r="A192">
        <v>190</v>
      </c>
      <c r="B192">
        <v>8585280.78879353</v>
      </c>
      <c r="C192">
        <v>1113509.86581562</v>
      </c>
      <c r="D192">
        <v>1419440.87861264</v>
      </c>
      <c r="E192">
        <v>3297111.39469552</v>
      </c>
      <c r="F192">
        <v>284796.272300561</v>
      </c>
      <c r="G192">
        <v>2470422.37736919</v>
      </c>
    </row>
    <row r="193" spans="1:7">
      <c r="A193">
        <v>191</v>
      </c>
      <c r="B193">
        <v>8585135.71412984</v>
      </c>
      <c r="C193">
        <v>1112360.01559107</v>
      </c>
      <c r="D193">
        <v>1418892.18071316</v>
      </c>
      <c r="E193">
        <v>3297111.39469552</v>
      </c>
      <c r="F193">
        <v>286005.436959419</v>
      </c>
      <c r="G193">
        <v>2470766.68617067</v>
      </c>
    </row>
    <row r="194" spans="1:7">
      <c r="A194">
        <v>192</v>
      </c>
      <c r="B194">
        <v>8585028.62843483</v>
      </c>
      <c r="C194">
        <v>1116328.25855793</v>
      </c>
      <c r="D194">
        <v>1417061.21213185</v>
      </c>
      <c r="E194">
        <v>3297111.39469552</v>
      </c>
      <c r="F194">
        <v>284635.733832836</v>
      </c>
      <c r="G194">
        <v>2469892.0292167</v>
      </c>
    </row>
    <row r="195" spans="1:7">
      <c r="A195">
        <v>193</v>
      </c>
      <c r="B195">
        <v>8585113.95203347</v>
      </c>
      <c r="C195">
        <v>1115957.46501646</v>
      </c>
      <c r="D195">
        <v>1417248.57305397</v>
      </c>
      <c r="E195">
        <v>3297111.39469552</v>
      </c>
      <c r="F195">
        <v>284797.808736887</v>
      </c>
      <c r="G195">
        <v>2469998.71053063</v>
      </c>
    </row>
    <row r="196" spans="1:7">
      <c r="A196">
        <v>194</v>
      </c>
      <c r="B196">
        <v>8584987.39435571</v>
      </c>
      <c r="C196">
        <v>1114316.79619713</v>
      </c>
      <c r="D196">
        <v>1417369.0071359</v>
      </c>
      <c r="E196">
        <v>3297111.39469552</v>
      </c>
      <c r="F196">
        <v>285812.306613842</v>
      </c>
      <c r="G196">
        <v>2470377.88971331</v>
      </c>
    </row>
    <row r="197" spans="1:7">
      <c r="A197">
        <v>195</v>
      </c>
      <c r="B197">
        <v>8585005.95910671</v>
      </c>
      <c r="C197">
        <v>1116144.93768753</v>
      </c>
      <c r="D197">
        <v>1416722.88655315</v>
      </c>
      <c r="E197">
        <v>3297111.39469552</v>
      </c>
      <c r="F197">
        <v>285056.085571071</v>
      </c>
      <c r="G197">
        <v>2469970.65459943</v>
      </c>
    </row>
    <row r="198" spans="1:7">
      <c r="A198">
        <v>196</v>
      </c>
      <c r="B198">
        <v>8584821.31488535</v>
      </c>
      <c r="C198">
        <v>1118517.62075061</v>
      </c>
      <c r="D198">
        <v>1414908.42268023</v>
      </c>
      <c r="E198">
        <v>3297111.39469552</v>
      </c>
      <c r="F198">
        <v>284792.01132306</v>
      </c>
      <c r="G198">
        <v>2469491.86543594</v>
      </c>
    </row>
    <row r="199" spans="1:7">
      <c r="A199">
        <v>197</v>
      </c>
      <c r="B199">
        <v>8584841.03464553</v>
      </c>
      <c r="C199">
        <v>1117604.20038165</v>
      </c>
      <c r="D199">
        <v>1414806.12534812</v>
      </c>
      <c r="E199">
        <v>3297111.39469552</v>
      </c>
      <c r="F199">
        <v>285583.228411036</v>
      </c>
      <c r="G199">
        <v>2469736.0858092</v>
      </c>
    </row>
    <row r="200" spans="1:7">
      <c r="A200">
        <v>198</v>
      </c>
      <c r="B200">
        <v>8584856.44541223</v>
      </c>
      <c r="C200">
        <v>1116670.17802215</v>
      </c>
      <c r="D200">
        <v>1415471.13759122</v>
      </c>
      <c r="E200">
        <v>3297111.39469552</v>
      </c>
      <c r="F200">
        <v>285704.142635356</v>
      </c>
      <c r="G200">
        <v>2469899.59246798</v>
      </c>
    </row>
    <row r="201" spans="1:7">
      <c r="A201">
        <v>199</v>
      </c>
      <c r="B201">
        <v>8584881.14190081</v>
      </c>
      <c r="C201">
        <v>1119694.01113011</v>
      </c>
      <c r="D201">
        <v>1413870.17714736</v>
      </c>
      <c r="E201">
        <v>3297111.39469552</v>
      </c>
      <c r="F201">
        <v>284871.065250919</v>
      </c>
      <c r="G201">
        <v>2469334.4936769</v>
      </c>
    </row>
    <row r="202" spans="1:7">
      <c r="A202">
        <v>200</v>
      </c>
      <c r="B202">
        <v>8584820.64808183</v>
      </c>
      <c r="C202">
        <v>1118811.08081292</v>
      </c>
      <c r="D202">
        <v>1414764.03264064</v>
      </c>
      <c r="E202">
        <v>3297111.39469552</v>
      </c>
      <c r="F202">
        <v>284692.680886114</v>
      </c>
      <c r="G202">
        <v>2469441.45904663</v>
      </c>
    </row>
    <row r="203" spans="1:7">
      <c r="A203">
        <v>201</v>
      </c>
      <c r="B203">
        <v>8584943.70432457</v>
      </c>
      <c r="C203">
        <v>1121485.25474911</v>
      </c>
      <c r="D203">
        <v>1413844.97666536</v>
      </c>
      <c r="E203">
        <v>3297111.39469552</v>
      </c>
      <c r="F203">
        <v>283628.318697035</v>
      </c>
      <c r="G203">
        <v>2468873.75951754</v>
      </c>
    </row>
    <row r="204" spans="1:7">
      <c r="A204">
        <v>202</v>
      </c>
      <c r="B204">
        <v>8584848.04759474</v>
      </c>
      <c r="C204">
        <v>1121115.88892988</v>
      </c>
      <c r="D204">
        <v>1414163.4265052</v>
      </c>
      <c r="E204">
        <v>3297111.39469552</v>
      </c>
      <c r="F204">
        <v>283553.3666239</v>
      </c>
      <c r="G204">
        <v>2468903.97084024</v>
      </c>
    </row>
    <row r="205" spans="1:7">
      <c r="A205">
        <v>203</v>
      </c>
      <c r="B205">
        <v>8584995.08210104</v>
      </c>
      <c r="C205">
        <v>1118280.95894543</v>
      </c>
      <c r="D205">
        <v>1414945.15226315</v>
      </c>
      <c r="E205">
        <v>3297111.39469552</v>
      </c>
      <c r="F205">
        <v>285071.321542341</v>
      </c>
      <c r="G205">
        <v>2469586.25465459</v>
      </c>
    </row>
    <row r="206" spans="1:7">
      <c r="A206">
        <v>204</v>
      </c>
      <c r="B206">
        <v>8584826.99112236</v>
      </c>
      <c r="C206">
        <v>1117308.72858531</v>
      </c>
      <c r="D206">
        <v>1415251.94542802</v>
      </c>
      <c r="E206">
        <v>3297111.39469552</v>
      </c>
      <c r="F206">
        <v>285367.567124392</v>
      </c>
      <c r="G206">
        <v>2469787.35528912</v>
      </c>
    </row>
    <row r="207" spans="1:7">
      <c r="A207">
        <v>205</v>
      </c>
      <c r="B207">
        <v>8584842.79334616</v>
      </c>
      <c r="C207">
        <v>1118265.23854782</v>
      </c>
      <c r="D207">
        <v>1414871.06020303</v>
      </c>
      <c r="E207">
        <v>3297111.39469552</v>
      </c>
      <c r="F207">
        <v>285014.683287621</v>
      </c>
      <c r="G207">
        <v>2469580.41661217</v>
      </c>
    </row>
    <row r="208" spans="1:7">
      <c r="A208">
        <v>206</v>
      </c>
      <c r="B208">
        <v>8584798.64655805</v>
      </c>
      <c r="C208">
        <v>1119674.5399401</v>
      </c>
      <c r="D208">
        <v>1414159.43278907</v>
      </c>
      <c r="E208">
        <v>3297111.39469552</v>
      </c>
      <c r="F208">
        <v>284570.390699276</v>
      </c>
      <c r="G208">
        <v>2469282.88843408</v>
      </c>
    </row>
    <row r="209" spans="1:7">
      <c r="A209">
        <v>207</v>
      </c>
      <c r="B209">
        <v>8584829.56505979</v>
      </c>
      <c r="C209">
        <v>1118548.76619178</v>
      </c>
      <c r="D209">
        <v>1414634.55598545</v>
      </c>
      <c r="E209">
        <v>3297111.39469552</v>
      </c>
      <c r="F209">
        <v>284997.488127667</v>
      </c>
      <c r="G209">
        <v>2469537.36005936</v>
      </c>
    </row>
    <row r="210" spans="1:7">
      <c r="A210">
        <v>208</v>
      </c>
      <c r="B210">
        <v>8584831.52752923</v>
      </c>
      <c r="C210">
        <v>1119596.77786827</v>
      </c>
      <c r="D210">
        <v>1414450.73173779</v>
      </c>
      <c r="E210">
        <v>3297111.39469552</v>
      </c>
      <c r="F210">
        <v>284381.026113409</v>
      </c>
      <c r="G210">
        <v>2469291.59711424</v>
      </c>
    </row>
    <row r="211" spans="1:7">
      <c r="A211">
        <v>209</v>
      </c>
      <c r="B211">
        <v>8584788.06247487</v>
      </c>
      <c r="C211">
        <v>1120040.10673096</v>
      </c>
      <c r="D211">
        <v>1413910.58292847</v>
      </c>
      <c r="E211">
        <v>3297111.39469552</v>
      </c>
      <c r="F211">
        <v>284508.120617614</v>
      </c>
      <c r="G211">
        <v>2469217.85750231</v>
      </c>
    </row>
    <row r="212" spans="1:7">
      <c r="A212">
        <v>210</v>
      </c>
      <c r="B212">
        <v>8584782.25225698</v>
      </c>
      <c r="C212">
        <v>1121331.22020726</v>
      </c>
      <c r="D212">
        <v>1413184.88901474</v>
      </c>
      <c r="E212">
        <v>3297111.39469552</v>
      </c>
      <c r="F212">
        <v>284200.969980024</v>
      </c>
      <c r="G212">
        <v>2468953.77835942</v>
      </c>
    </row>
    <row r="213" spans="1:7">
      <c r="A213">
        <v>211</v>
      </c>
      <c r="B213">
        <v>8584819.73987265</v>
      </c>
      <c r="C213">
        <v>1121374.38671573</v>
      </c>
      <c r="D213">
        <v>1413264.11850002</v>
      </c>
      <c r="E213">
        <v>3297111.39469552</v>
      </c>
      <c r="F213">
        <v>284124.660490845</v>
      </c>
      <c r="G213">
        <v>2468945.17947053</v>
      </c>
    </row>
    <row r="214" spans="1:7">
      <c r="A214">
        <v>212</v>
      </c>
      <c r="B214">
        <v>8584741.58996664</v>
      </c>
      <c r="C214">
        <v>1123397.64392537</v>
      </c>
      <c r="D214">
        <v>1412198.52397357</v>
      </c>
      <c r="E214">
        <v>3297111.39469552</v>
      </c>
      <c r="F214">
        <v>283525.579144257</v>
      </c>
      <c r="G214">
        <v>2468508.44822792</v>
      </c>
    </row>
    <row r="215" spans="1:7">
      <c r="A215">
        <v>213</v>
      </c>
      <c r="B215">
        <v>8584722.01597406</v>
      </c>
      <c r="C215">
        <v>1122531.88514184</v>
      </c>
      <c r="D215">
        <v>1412326.98578611</v>
      </c>
      <c r="E215">
        <v>3297111.39469552</v>
      </c>
      <c r="F215">
        <v>284059.475361241</v>
      </c>
      <c r="G215">
        <v>2468692.27498935</v>
      </c>
    </row>
    <row r="216" spans="1:7">
      <c r="A216">
        <v>214</v>
      </c>
      <c r="B216">
        <v>8584740.21497184</v>
      </c>
      <c r="C216">
        <v>1123511.7134318</v>
      </c>
      <c r="D216">
        <v>1412030.54479521</v>
      </c>
      <c r="E216">
        <v>3297111.39469552</v>
      </c>
      <c r="F216">
        <v>283616.336460855</v>
      </c>
      <c r="G216">
        <v>2468470.22558845</v>
      </c>
    </row>
    <row r="217" spans="1:7">
      <c r="A217">
        <v>215</v>
      </c>
      <c r="B217">
        <v>8584716.78452576</v>
      </c>
      <c r="C217">
        <v>1124856.57359688</v>
      </c>
      <c r="D217">
        <v>1411526.11623835</v>
      </c>
      <c r="E217">
        <v>3297111.39469552</v>
      </c>
      <c r="F217">
        <v>283059.291976651</v>
      </c>
      <c r="G217">
        <v>2468163.40801835</v>
      </c>
    </row>
    <row r="218" spans="1:7">
      <c r="A218">
        <v>216</v>
      </c>
      <c r="B218">
        <v>8584705.96829458</v>
      </c>
      <c r="C218">
        <v>1124746.99666044</v>
      </c>
      <c r="D218">
        <v>1411386.72802085</v>
      </c>
      <c r="E218">
        <v>3297111.39469552</v>
      </c>
      <c r="F218">
        <v>283258.091526256</v>
      </c>
      <c r="G218">
        <v>2468202.75739151</v>
      </c>
    </row>
    <row r="219" spans="1:7">
      <c r="A219">
        <v>217</v>
      </c>
      <c r="B219">
        <v>8584683.3361851</v>
      </c>
      <c r="C219">
        <v>1124562.08696777</v>
      </c>
      <c r="D219">
        <v>1411127.07146182</v>
      </c>
      <c r="E219">
        <v>3297111.39469552</v>
      </c>
      <c r="F219">
        <v>283602.214995602</v>
      </c>
      <c r="G219">
        <v>2468280.56806438</v>
      </c>
    </row>
    <row r="220" spans="1:7">
      <c r="A220">
        <v>218</v>
      </c>
      <c r="B220">
        <v>8584720.6268566</v>
      </c>
      <c r="C220">
        <v>1124046.42111079</v>
      </c>
      <c r="D220">
        <v>1411453.56786945</v>
      </c>
      <c r="E220">
        <v>3297111.39469552</v>
      </c>
      <c r="F220">
        <v>283728.06895442</v>
      </c>
      <c r="G220">
        <v>2468381.17422641</v>
      </c>
    </row>
    <row r="221" spans="1:7">
      <c r="A221">
        <v>219</v>
      </c>
      <c r="B221">
        <v>8584683.3778019</v>
      </c>
      <c r="C221">
        <v>1124543.40515776</v>
      </c>
      <c r="D221">
        <v>1411047.40103553</v>
      </c>
      <c r="E221">
        <v>3297111.39469552</v>
      </c>
      <c r="F221">
        <v>283680.178050193</v>
      </c>
      <c r="G221">
        <v>2468300.9988629</v>
      </c>
    </row>
    <row r="222" spans="1:7">
      <c r="A222">
        <v>220</v>
      </c>
      <c r="B222">
        <v>8584696.16978124</v>
      </c>
      <c r="C222">
        <v>1123383.82650986</v>
      </c>
      <c r="D222">
        <v>1411263.55766096</v>
      </c>
      <c r="E222">
        <v>3297111.39469552</v>
      </c>
      <c r="F222">
        <v>284360.134729784</v>
      </c>
      <c r="G222">
        <v>2468577.25618511</v>
      </c>
    </row>
    <row r="223" spans="1:7">
      <c r="A223">
        <v>221</v>
      </c>
      <c r="B223">
        <v>8584685.9042216</v>
      </c>
      <c r="C223">
        <v>1125209.1294292</v>
      </c>
      <c r="D223">
        <v>1410775.33379066</v>
      </c>
      <c r="E223">
        <v>3297111.39469552</v>
      </c>
      <c r="F223">
        <v>283441.529562864</v>
      </c>
      <c r="G223">
        <v>2468148.51674335</v>
      </c>
    </row>
    <row r="224" spans="1:7">
      <c r="A224">
        <v>222</v>
      </c>
      <c r="B224">
        <v>8584704.25733878</v>
      </c>
      <c r="C224">
        <v>1125515.95025535</v>
      </c>
      <c r="D224">
        <v>1410553.04416635</v>
      </c>
      <c r="E224">
        <v>3297111.39469552</v>
      </c>
      <c r="F224">
        <v>283422.308291885</v>
      </c>
      <c r="G224">
        <v>2468101.55992967</v>
      </c>
    </row>
    <row r="225" spans="1:7">
      <c r="A225">
        <v>223</v>
      </c>
      <c r="B225">
        <v>8584719.30416153</v>
      </c>
      <c r="C225">
        <v>1122349.77857604</v>
      </c>
      <c r="D225">
        <v>1411942.63997416</v>
      </c>
      <c r="E225">
        <v>3297111.39469552</v>
      </c>
      <c r="F225">
        <v>284534.507802753</v>
      </c>
      <c r="G225">
        <v>2468780.98311306</v>
      </c>
    </row>
    <row r="226" spans="1:7">
      <c r="A226">
        <v>224</v>
      </c>
      <c r="B226">
        <v>8584684.32497594</v>
      </c>
      <c r="C226">
        <v>1125056.31711095</v>
      </c>
      <c r="D226">
        <v>1410988.11281731</v>
      </c>
      <c r="E226">
        <v>3297111.39469552</v>
      </c>
      <c r="F226">
        <v>283349.21684014</v>
      </c>
      <c r="G226">
        <v>2468179.28351202</v>
      </c>
    </row>
    <row r="227" spans="1:7">
      <c r="A227">
        <v>225</v>
      </c>
      <c r="B227">
        <v>8584690.56632082</v>
      </c>
      <c r="C227">
        <v>1125218.66362927</v>
      </c>
      <c r="D227">
        <v>1410906.05977978</v>
      </c>
      <c r="E227">
        <v>3297111.39469552</v>
      </c>
      <c r="F227">
        <v>283321.499795154</v>
      </c>
      <c r="G227">
        <v>2468132.94842109</v>
      </c>
    </row>
    <row r="228" spans="1:7">
      <c r="A228">
        <v>226</v>
      </c>
      <c r="B228">
        <v>8584685.74717966</v>
      </c>
      <c r="C228">
        <v>1125331.05234378</v>
      </c>
      <c r="D228">
        <v>1410798.54543912</v>
      </c>
      <c r="E228">
        <v>3297111.39469552</v>
      </c>
      <c r="F228">
        <v>283328.424615169</v>
      </c>
      <c r="G228">
        <v>2468116.33008607</v>
      </c>
    </row>
    <row r="229" spans="1:7">
      <c r="A229">
        <v>227</v>
      </c>
      <c r="B229">
        <v>8584692.86870137</v>
      </c>
      <c r="C229">
        <v>1124591.01565254</v>
      </c>
      <c r="D229">
        <v>1411234.90759727</v>
      </c>
      <c r="E229">
        <v>3297111.39469552</v>
      </c>
      <c r="F229">
        <v>283487.949805346</v>
      </c>
      <c r="G229">
        <v>2468267.60095069</v>
      </c>
    </row>
    <row r="230" spans="1:7">
      <c r="A230">
        <v>228</v>
      </c>
      <c r="B230">
        <v>8584684.77017457</v>
      </c>
      <c r="C230">
        <v>1124332.18733826</v>
      </c>
      <c r="D230">
        <v>1411208.332144</v>
      </c>
      <c r="E230">
        <v>3297111.39469552</v>
      </c>
      <c r="F230">
        <v>283701.537861587</v>
      </c>
      <c r="G230">
        <v>2468331.31813521</v>
      </c>
    </row>
    <row r="231" spans="1:7">
      <c r="A231">
        <v>229</v>
      </c>
      <c r="B231">
        <v>8584682.41061565</v>
      </c>
      <c r="C231">
        <v>1124431.89051567</v>
      </c>
      <c r="D231">
        <v>1411125.73166043</v>
      </c>
      <c r="E231">
        <v>3297111.39469552</v>
      </c>
      <c r="F231">
        <v>283698.47073928</v>
      </c>
      <c r="G231">
        <v>2468314.92300474</v>
      </c>
    </row>
    <row r="232" spans="1:7">
      <c r="A232">
        <v>230</v>
      </c>
      <c r="B232">
        <v>8584680.04754603</v>
      </c>
      <c r="C232">
        <v>1124196.95217032</v>
      </c>
      <c r="D232">
        <v>1411219.01201056</v>
      </c>
      <c r="E232">
        <v>3297111.39469552</v>
      </c>
      <c r="F232">
        <v>283788.035698841</v>
      </c>
      <c r="G232">
        <v>2468364.65297079</v>
      </c>
    </row>
    <row r="233" spans="1:7">
      <c r="A233">
        <v>231</v>
      </c>
      <c r="B233">
        <v>8584681.37694752</v>
      </c>
      <c r="C233">
        <v>1123963.98877269</v>
      </c>
      <c r="D233">
        <v>1411328.62760033</v>
      </c>
      <c r="E233">
        <v>3297111.39469552</v>
      </c>
      <c r="F233">
        <v>283863.517261604</v>
      </c>
      <c r="G233">
        <v>2468413.84861737</v>
      </c>
    </row>
    <row r="234" spans="1:7">
      <c r="A234">
        <v>232</v>
      </c>
      <c r="B234">
        <v>8584678.04137792</v>
      </c>
      <c r="C234">
        <v>1123587.48649368</v>
      </c>
      <c r="D234">
        <v>1411374.41567039</v>
      </c>
      <c r="E234">
        <v>3297111.39469552</v>
      </c>
      <c r="F234">
        <v>284096.928663816</v>
      </c>
      <c r="G234">
        <v>2468507.81585451</v>
      </c>
    </row>
    <row r="235" spans="1:7">
      <c r="A235">
        <v>233</v>
      </c>
      <c r="B235">
        <v>8584679.14430527</v>
      </c>
      <c r="C235">
        <v>1123212.55340489</v>
      </c>
      <c r="D235">
        <v>1411532.32023576</v>
      </c>
      <c r="E235">
        <v>3297111.39469552</v>
      </c>
      <c r="F235">
        <v>284231.575231306</v>
      </c>
      <c r="G235">
        <v>2468591.30073779</v>
      </c>
    </row>
    <row r="236" spans="1:7">
      <c r="A236">
        <v>234</v>
      </c>
      <c r="B236">
        <v>8584677.83459333</v>
      </c>
      <c r="C236">
        <v>1123618.07545404</v>
      </c>
      <c r="D236">
        <v>1411342.35019857</v>
      </c>
      <c r="E236">
        <v>3297111.39469552</v>
      </c>
      <c r="F236">
        <v>284103.12166491</v>
      </c>
      <c r="G236">
        <v>2468502.89258028</v>
      </c>
    </row>
    <row r="237" spans="1:7">
      <c r="A237">
        <v>235</v>
      </c>
      <c r="B237">
        <v>8584674.95745996</v>
      </c>
      <c r="C237">
        <v>1123988.08262531</v>
      </c>
      <c r="D237">
        <v>1411138.17420691</v>
      </c>
      <c r="E237">
        <v>3297111.39469552</v>
      </c>
      <c r="F237">
        <v>284009.768700171</v>
      </c>
      <c r="G237">
        <v>2468427.53723205</v>
      </c>
    </row>
    <row r="238" spans="1:7">
      <c r="A238">
        <v>236</v>
      </c>
      <c r="B238">
        <v>8584675.35333647</v>
      </c>
      <c r="C238">
        <v>1124314.05692347</v>
      </c>
      <c r="D238">
        <v>1410917.77676077</v>
      </c>
      <c r="E238">
        <v>3297111.39469552</v>
      </c>
      <c r="F238">
        <v>283967.099630874</v>
      </c>
      <c r="G238">
        <v>2468365.02532583</v>
      </c>
    </row>
    <row r="239" spans="1:7">
      <c r="A239">
        <v>237</v>
      </c>
      <c r="B239">
        <v>8584676.72184982</v>
      </c>
      <c r="C239">
        <v>1123834.76105949</v>
      </c>
      <c r="D239">
        <v>1411184.4861138</v>
      </c>
      <c r="E239">
        <v>3297111.39469552</v>
      </c>
      <c r="F239">
        <v>284086.148659666</v>
      </c>
      <c r="G239">
        <v>2468459.93132134</v>
      </c>
    </row>
    <row r="240" spans="1:7">
      <c r="A240">
        <v>238</v>
      </c>
      <c r="B240">
        <v>8584673.88865949</v>
      </c>
      <c r="C240">
        <v>1123874.53758631</v>
      </c>
      <c r="D240">
        <v>1411157.22327661</v>
      </c>
      <c r="E240">
        <v>3297111.39469552</v>
      </c>
      <c r="F240">
        <v>284073.408640264</v>
      </c>
      <c r="G240">
        <v>2468457.32446077</v>
      </c>
    </row>
    <row r="241" spans="1:7">
      <c r="A241">
        <v>239</v>
      </c>
      <c r="B241">
        <v>8584676.36189807</v>
      </c>
      <c r="C241">
        <v>1123880.68328316</v>
      </c>
      <c r="D241">
        <v>1411177.80736534</v>
      </c>
      <c r="E241">
        <v>3297111.39469552</v>
      </c>
      <c r="F241">
        <v>284054.098491472</v>
      </c>
      <c r="G241">
        <v>2468452.37806258</v>
      </c>
    </row>
    <row r="242" spans="1:7">
      <c r="A242">
        <v>240</v>
      </c>
      <c r="B242">
        <v>8584674.53543771</v>
      </c>
      <c r="C242">
        <v>1124134.97391087</v>
      </c>
      <c r="D242">
        <v>1411109.59714508</v>
      </c>
      <c r="E242">
        <v>3297111.39469552</v>
      </c>
      <c r="F242">
        <v>283922.152216355</v>
      </c>
      <c r="G242">
        <v>2468396.41746988</v>
      </c>
    </row>
    <row r="243" spans="1:7">
      <c r="A243">
        <v>241</v>
      </c>
      <c r="B243">
        <v>8584673.39093907</v>
      </c>
      <c r="C243">
        <v>1124117.10341786</v>
      </c>
      <c r="D243">
        <v>1411049.49759846</v>
      </c>
      <c r="E243">
        <v>3297111.39469552</v>
      </c>
      <c r="F243">
        <v>283989.462926092</v>
      </c>
      <c r="G243">
        <v>2468405.93230114</v>
      </c>
    </row>
    <row r="244" spans="1:7">
      <c r="A244">
        <v>242</v>
      </c>
      <c r="B244">
        <v>8584671.50693827</v>
      </c>
      <c r="C244">
        <v>1123995.36236022</v>
      </c>
      <c r="D244">
        <v>1411018.73607203</v>
      </c>
      <c r="E244">
        <v>3297111.39469552</v>
      </c>
      <c r="F244">
        <v>284100.338738154</v>
      </c>
      <c r="G244">
        <v>2468445.67507234</v>
      </c>
    </row>
    <row r="245" spans="1:7">
      <c r="A245">
        <v>243</v>
      </c>
      <c r="B245">
        <v>8584671.08653552</v>
      </c>
      <c r="C245">
        <v>1124731.77714718</v>
      </c>
      <c r="D245">
        <v>1410754.6938215</v>
      </c>
      <c r="E245">
        <v>3297111.39469552</v>
      </c>
      <c r="F245">
        <v>283789.707553334</v>
      </c>
      <c r="G245">
        <v>2468283.51331798</v>
      </c>
    </row>
    <row r="246" spans="1:7">
      <c r="A246">
        <v>244</v>
      </c>
      <c r="B246">
        <v>8584671.33798388</v>
      </c>
      <c r="C246">
        <v>1124694.60245326</v>
      </c>
      <c r="D246">
        <v>1410752.50205527</v>
      </c>
      <c r="E246">
        <v>3297111.39469552</v>
      </c>
      <c r="F246">
        <v>283819.215256304</v>
      </c>
      <c r="G246">
        <v>2468293.62352352</v>
      </c>
    </row>
    <row r="247" spans="1:7">
      <c r="A247">
        <v>245</v>
      </c>
      <c r="B247">
        <v>8584671.6975586</v>
      </c>
      <c r="C247">
        <v>1124457.20495726</v>
      </c>
      <c r="D247">
        <v>1410854.47438102</v>
      </c>
      <c r="E247">
        <v>3297111.39469552</v>
      </c>
      <c r="F247">
        <v>283900.186071143</v>
      </c>
      <c r="G247">
        <v>2468348.43745366</v>
      </c>
    </row>
    <row r="248" spans="1:7">
      <c r="A248">
        <v>246</v>
      </c>
      <c r="B248">
        <v>8584672.63165776</v>
      </c>
      <c r="C248">
        <v>1124557.40633815</v>
      </c>
      <c r="D248">
        <v>1410870.01745747</v>
      </c>
      <c r="E248">
        <v>3297111.39469552</v>
      </c>
      <c r="F248">
        <v>283816.206301702</v>
      </c>
      <c r="G248">
        <v>2468317.60686491</v>
      </c>
    </row>
    <row r="249" spans="1:7">
      <c r="A249">
        <v>247</v>
      </c>
      <c r="B249">
        <v>8584670.55367956</v>
      </c>
      <c r="C249">
        <v>1124755.86630925</v>
      </c>
      <c r="D249">
        <v>1410688.39566495</v>
      </c>
      <c r="E249">
        <v>3297111.39469552</v>
      </c>
      <c r="F249">
        <v>283827.840100041</v>
      </c>
      <c r="G249">
        <v>2468287.0569098</v>
      </c>
    </row>
    <row r="250" spans="1:7">
      <c r="A250">
        <v>248</v>
      </c>
      <c r="B250">
        <v>8584671.49276743</v>
      </c>
      <c r="C250">
        <v>1124651.96657326</v>
      </c>
      <c r="D250">
        <v>1410712.38265689</v>
      </c>
      <c r="E250">
        <v>3297111.39469552</v>
      </c>
      <c r="F250">
        <v>283883.58122982</v>
      </c>
      <c r="G250">
        <v>2468312.16761194</v>
      </c>
    </row>
    <row r="251" spans="1:7">
      <c r="A251">
        <v>249</v>
      </c>
      <c r="B251">
        <v>8584669.86683091</v>
      </c>
      <c r="C251">
        <v>1124762.80531064</v>
      </c>
      <c r="D251">
        <v>1410604.62091529</v>
      </c>
      <c r="E251">
        <v>3297111.39469552</v>
      </c>
      <c r="F251">
        <v>283899.765417267</v>
      </c>
      <c r="G251">
        <v>2468291.28049219</v>
      </c>
    </row>
    <row r="252" spans="1:7">
      <c r="A252">
        <v>250</v>
      </c>
      <c r="B252">
        <v>8584670.66804404</v>
      </c>
      <c r="C252">
        <v>1124639.17678136</v>
      </c>
      <c r="D252">
        <v>1410630.22680887</v>
      </c>
      <c r="E252">
        <v>3297111.39469552</v>
      </c>
      <c r="F252">
        <v>283969.919324617</v>
      </c>
      <c r="G252">
        <v>2468319.95043367</v>
      </c>
    </row>
    <row r="253" spans="1:7">
      <c r="A253">
        <v>251</v>
      </c>
      <c r="B253">
        <v>8584669.46328496</v>
      </c>
      <c r="C253">
        <v>1125356.64794339</v>
      </c>
      <c r="D253">
        <v>1410332.67693162</v>
      </c>
      <c r="E253">
        <v>3297111.39469552</v>
      </c>
      <c r="F253">
        <v>283701.515486298</v>
      </c>
      <c r="G253">
        <v>2468167.22822813</v>
      </c>
    </row>
    <row r="254" spans="1:7">
      <c r="A254">
        <v>252</v>
      </c>
      <c r="B254">
        <v>8584669.86638809</v>
      </c>
      <c r="C254">
        <v>1125536.84073803</v>
      </c>
      <c r="D254">
        <v>1410264.99224731</v>
      </c>
      <c r="E254">
        <v>3297111.39469552</v>
      </c>
      <c r="F254">
        <v>283628.809355679</v>
      </c>
      <c r="G254">
        <v>2468127.82935154</v>
      </c>
    </row>
    <row r="255" spans="1:7">
      <c r="A255">
        <v>253</v>
      </c>
      <c r="B255">
        <v>8584673.68236806</v>
      </c>
      <c r="C255">
        <v>1125208.779051</v>
      </c>
      <c r="D255">
        <v>1410431.04714525</v>
      </c>
      <c r="E255">
        <v>3297111.39469552</v>
      </c>
      <c r="F255">
        <v>283723.425794686</v>
      </c>
      <c r="G255">
        <v>2468199.03568159</v>
      </c>
    </row>
    <row r="256" spans="1:7">
      <c r="A256">
        <v>254</v>
      </c>
      <c r="B256">
        <v>8584670.56358393</v>
      </c>
      <c r="C256">
        <v>1125524.84139482</v>
      </c>
      <c r="D256">
        <v>1410284.15874955</v>
      </c>
      <c r="E256">
        <v>3297111.39469552</v>
      </c>
      <c r="F256">
        <v>283623.870879592</v>
      </c>
      <c r="G256">
        <v>2468126.29786445</v>
      </c>
    </row>
    <row r="257" spans="1:7">
      <c r="A257">
        <v>255</v>
      </c>
      <c r="B257">
        <v>8584669.87505684</v>
      </c>
      <c r="C257">
        <v>1125618.34045397</v>
      </c>
      <c r="D257">
        <v>1410254.57333151</v>
      </c>
      <c r="E257">
        <v>3297111.39469552</v>
      </c>
      <c r="F257">
        <v>283579.927688236</v>
      </c>
      <c r="G257">
        <v>2468105.6388876</v>
      </c>
    </row>
    <row r="258" spans="1:7">
      <c r="A258">
        <v>256</v>
      </c>
      <c r="B258">
        <v>8584669.82710225</v>
      </c>
      <c r="C258">
        <v>1125615.30466803</v>
      </c>
      <c r="D258">
        <v>1410230.18590665</v>
      </c>
      <c r="E258">
        <v>3297111.39469552</v>
      </c>
      <c r="F258">
        <v>283601.371205476</v>
      </c>
      <c r="G258">
        <v>2468111.57062657</v>
      </c>
    </row>
    <row r="259" spans="1:7">
      <c r="A259">
        <v>257</v>
      </c>
      <c r="B259">
        <v>8584669.23648147</v>
      </c>
      <c r="C259">
        <v>1124865.4371384</v>
      </c>
      <c r="D259">
        <v>1410466.8136637</v>
      </c>
      <c r="E259">
        <v>3297111.39469552</v>
      </c>
      <c r="F259">
        <v>283945.134381475</v>
      </c>
      <c r="G259">
        <v>2468280.45660238</v>
      </c>
    </row>
    <row r="260" spans="1:7">
      <c r="A260">
        <v>258</v>
      </c>
      <c r="B260">
        <v>8584669.28998834</v>
      </c>
      <c r="C260">
        <v>1124815.32464577</v>
      </c>
      <c r="D260">
        <v>1410502.41619681</v>
      </c>
      <c r="E260">
        <v>3297111.39469552</v>
      </c>
      <c r="F260">
        <v>283951.299827205</v>
      </c>
      <c r="G260">
        <v>2468288.85462303</v>
      </c>
    </row>
    <row r="261" spans="1:7">
      <c r="A261">
        <v>259</v>
      </c>
      <c r="B261">
        <v>8584671.31746662</v>
      </c>
      <c r="C261">
        <v>1125210.17177854</v>
      </c>
      <c r="D261">
        <v>1410381.62075632</v>
      </c>
      <c r="E261">
        <v>3297111.39469552</v>
      </c>
      <c r="F261">
        <v>283771.235297978</v>
      </c>
      <c r="G261">
        <v>2468196.89493826</v>
      </c>
    </row>
    <row r="262" spans="1:7">
      <c r="A262">
        <v>260</v>
      </c>
      <c r="B262">
        <v>8584669.34309114</v>
      </c>
      <c r="C262">
        <v>1124799.9706313</v>
      </c>
      <c r="D262">
        <v>1410413.67684841</v>
      </c>
      <c r="E262">
        <v>3297111.39469552</v>
      </c>
      <c r="F262">
        <v>284039.674770707</v>
      </c>
      <c r="G262">
        <v>2468304.6261452</v>
      </c>
    </row>
    <row r="263" spans="1:7">
      <c r="A263">
        <v>261</v>
      </c>
      <c r="B263">
        <v>8584669.38409135</v>
      </c>
      <c r="C263">
        <v>1124889.28745131</v>
      </c>
      <c r="D263">
        <v>1410491.69937048</v>
      </c>
      <c r="E263">
        <v>3297111.39469552</v>
      </c>
      <c r="F263">
        <v>283903.713058092</v>
      </c>
      <c r="G263">
        <v>2468273.28951595</v>
      </c>
    </row>
    <row r="264" spans="1:7">
      <c r="A264">
        <v>262</v>
      </c>
      <c r="B264">
        <v>8584669.01213057</v>
      </c>
      <c r="C264">
        <v>1124889.49270451</v>
      </c>
      <c r="D264">
        <v>1410442.28444159</v>
      </c>
      <c r="E264">
        <v>3297111.39469552</v>
      </c>
      <c r="F264">
        <v>283949.795024154</v>
      </c>
      <c r="G264">
        <v>2468276.04526479</v>
      </c>
    </row>
    <row r="265" spans="1:7">
      <c r="A265">
        <v>263</v>
      </c>
      <c r="B265">
        <v>8584669.48576223</v>
      </c>
      <c r="C265">
        <v>1124642.30145437</v>
      </c>
      <c r="D265">
        <v>1410497.49579653</v>
      </c>
      <c r="E265">
        <v>3297111.39469552</v>
      </c>
      <c r="F265">
        <v>284081.792957367</v>
      </c>
      <c r="G265">
        <v>2468336.50085843</v>
      </c>
    </row>
    <row r="266" spans="1:7">
      <c r="A266">
        <v>264</v>
      </c>
      <c r="B266">
        <v>8584669.47302147</v>
      </c>
      <c r="C266">
        <v>1124849.0704874</v>
      </c>
      <c r="D266">
        <v>1410452.29685479</v>
      </c>
      <c r="E266">
        <v>3297111.39469552</v>
      </c>
      <c r="F266">
        <v>283970.673577107</v>
      </c>
      <c r="G266">
        <v>2468286.03740664</v>
      </c>
    </row>
    <row r="267" spans="1:7">
      <c r="A267">
        <v>265</v>
      </c>
      <c r="B267">
        <v>8584669.64489493</v>
      </c>
      <c r="C267">
        <v>1124921.9264019</v>
      </c>
      <c r="D267">
        <v>1410430.4243979</v>
      </c>
      <c r="E267">
        <v>3297111.39469552</v>
      </c>
      <c r="F267">
        <v>283939.023429755</v>
      </c>
      <c r="G267">
        <v>2468266.87596985</v>
      </c>
    </row>
    <row r="268" spans="1:7">
      <c r="A268">
        <v>266</v>
      </c>
      <c r="B268">
        <v>8584669.21739503</v>
      </c>
      <c r="C268">
        <v>1125064.0922834</v>
      </c>
      <c r="D268">
        <v>1410361.19284272</v>
      </c>
      <c r="E268">
        <v>3297111.39469552</v>
      </c>
      <c r="F268">
        <v>283892.745195751</v>
      </c>
      <c r="G268">
        <v>2468239.79237764</v>
      </c>
    </row>
    <row r="269" spans="1:7">
      <c r="A269">
        <v>267</v>
      </c>
      <c r="B269">
        <v>8584668.44428591</v>
      </c>
      <c r="C269">
        <v>1124822.9490394</v>
      </c>
      <c r="D269">
        <v>1410435.6704763</v>
      </c>
      <c r="E269">
        <v>3297111.39469552</v>
      </c>
      <c r="F269">
        <v>284004.176294671</v>
      </c>
      <c r="G269">
        <v>2468294.25378002</v>
      </c>
    </row>
    <row r="270" spans="1:7">
      <c r="A270">
        <v>268</v>
      </c>
      <c r="B270">
        <v>8584668.62367165</v>
      </c>
      <c r="C270">
        <v>1124779.23466479</v>
      </c>
      <c r="D270">
        <v>1410452.93641335</v>
      </c>
      <c r="E270">
        <v>3297111.39469552</v>
      </c>
      <c r="F270">
        <v>284021.396317843</v>
      </c>
      <c r="G270">
        <v>2468303.66158014</v>
      </c>
    </row>
    <row r="271" spans="1:7">
      <c r="A271">
        <v>269</v>
      </c>
      <c r="B271">
        <v>8584667.98086972</v>
      </c>
      <c r="C271">
        <v>1125109.16777409</v>
      </c>
      <c r="D271">
        <v>1410345.44594618</v>
      </c>
      <c r="E271">
        <v>3297111.39469552</v>
      </c>
      <c r="F271">
        <v>283872.289776609</v>
      </c>
      <c r="G271">
        <v>2468229.68267732</v>
      </c>
    </row>
    <row r="272" spans="1:7">
      <c r="A272">
        <v>270</v>
      </c>
      <c r="B272">
        <v>8584667.90907578</v>
      </c>
      <c r="C272">
        <v>1125116.9446944</v>
      </c>
      <c r="D272">
        <v>1410354.98710902</v>
      </c>
      <c r="E272">
        <v>3297111.39469552</v>
      </c>
      <c r="F272">
        <v>283858.915840605</v>
      </c>
      <c r="G272">
        <v>2468225.66673622</v>
      </c>
    </row>
    <row r="273" spans="1:7">
      <c r="A273">
        <v>271</v>
      </c>
      <c r="B273">
        <v>8584668.20332158</v>
      </c>
      <c r="C273">
        <v>1125293.14580577</v>
      </c>
      <c r="D273">
        <v>1410275.22543479</v>
      </c>
      <c r="E273">
        <v>3297111.39469552</v>
      </c>
      <c r="F273">
        <v>283799.588052369</v>
      </c>
      <c r="G273">
        <v>2468188.84933312</v>
      </c>
    </row>
    <row r="274" spans="1:7">
      <c r="A274">
        <v>272</v>
      </c>
      <c r="B274">
        <v>8584667.98788365</v>
      </c>
      <c r="C274">
        <v>1125131.29183016</v>
      </c>
      <c r="D274">
        <v>1410353.1346284</v>
      </c>
      <c r="E274">
        <v>3297111.39469552</v>
      </c>
      <c r="F274">
        <v>283851.265307147</v>
      </c>
      <c r="G274">
        <v>2468220.90142242</v>
      </c>
    </row>
    <row r="275" spans="1:7">
      <c r="A275">
        <v>273</v>
      </c>
      <c r="B275">
        <v>8584667.99882469</v>
      </c>
      <c r="C275">
        <v>1125130.73068703</v>
      </c>
      <c r="D275">
        <v>1410348.77676829</v>
      </c>
      <c r="E275">
        <v>3297111.39469552</v>
      </c>
      <c r="F275">
        <v>283853.988214268</v>
      </c>
      <c r="G275">
        <v>2468223.10845958</v>
      </c>
    </row>
    <row r="276" spans="1:7">
      <c r="A276">
        <v>274</v>
      </c>
      <c r="B276">
        <v>8584667.84366917</v>
      </c>
      <c r="C276">
        <v>1125116.94838045</v>
      </c>
      <c r="D276">
        <v>1410372.40056647</v>
      </c>
      <c r="E276">
        <v>3297111.39469552</v>
      </c>
      <c r="F276">
        <v>283842.649257424</v>
      </c>
      <c r="G276">
        <v>2468224.4507693</v>
      </c>
    </row>
    <row r="277" spans="1:7">
      <c r="A277">
        <v>275</v>
      </c>
      <c r="B277">
        <v>8584667.79726748</v>
      </c>
      <c r="C277">
        <v>1125065.64611368</v>
      </c>
      <c r="D277">
        <v>1410387.02262627</v>
      </c>
      <c r="E277">
        <v>3297111.39469552</v>
      </c>
      <c r="F277">
        <v>283867.156348461</v>
      </c>
      <c r="G277">
        <v>2468236.57748354</v>
      </c>
    </row>
    <row r="278" spans="1:7">
      <c r="A278">
        <v>276</v>
      </c>
      <c r="B278">
        <v>8584667.95329576</v>
      </c>
      <c r="C278">
        <v>1124952.72896814</v>
      </c>
      <c r="D278">
        <v>1410422.82106562</v>
      </c>
      <c r="E278">
        <v>3297111.39469552</v>
      </c>
      <c r="F278">
        <v>283918.683763555</v>
      </c>
      <c r="G278">
        <v>2468262.32480292</v>
      </c>
    </row>
    <row r="279" spans="1:7">
      <c r="A279">
        <v>277</v>
      </c>
      <c r="B279">
        <v>8584667.80992701</v>
      </c>
      <c r="C279">
        <v>1124994.22981473</v>
      </c>
      <c r="D279">
        <v>1410424.53595455</v>
      </c>
      <c r="E279">
        <v>3297111.39469552</v>
      </c>
      <c r="F279">
        <v>283886.405515063</v>
      </c>
      <c r="G279">
        <v>2468251.24394714</v>
      </c>
    </row>
    <row r="280" spans="1:7">
      <c r="A280">
        <v>278</v>
      </c>
      <c r="B280">
        <v>8584667.87859727</v>
      </c>
      <c r="C280">
        <v>1125189.08744981</v>
      </c>
      <c r="D280">
        <v>1410359.20051003</v>
      </c>
      <c r="E280">
        <v>3297111.39469552</v>
      </c>
      <c r="F280">
        <v>283800.611821366</v>
      </c>
      <c r="G280">
        <v>2468207.58412054</v>
      </c>
    </row>
    <row r="281" spans="1:7">
      <c r="A281">
        <v>279</v>
      </c>
      <c r="B281">
        <v>8584667.83763059</v>
      </c>
      <c r="C281">
        <v>1125092.84598836</v>
      </c>
      <c r="D281">
        <v>1410379.87289103</v>
      </c>
      <c r="E281">
        <v>3297111.39469552</v>
      </c>
      <c r="F281">
        <v>283853.456843007</v>
      </c>
      <c r="G281">
        <v>2468230.26721267</v>
      </c>
    </row>
    <row r="282" spans="1:7">
      <c r="A282">
        <v>280</v>
      </c>
      <c r="B282">
        <v>8584667.85692438</v>
      </c>
      <c r="C282">
        <v>1124946.98642188</v>
      </c>
      <c r="D282">
        <v>1410428.53111131</v>
      </c>
      <c r="E282">
        <v>3297111.39469552</v>
      </c>
      <c r="F282">
        <v>283918.241360557</v>
      </c>
      <c r="G282">
        <v>2468262.70333512</v>
      </c>
    </row>
    <row r="283" spans="1:7">
      <c r="A283">
        <v>281</v>
      </c>
      <c r="B283">
        <v>8584667.81883808</v>
      </c>
      <c r="C283">
        <v>1125137.57467828</v>
      </c>
      <c r="D283">
        <v>1410353.65131589</v>
      </c>
      <c r="E283">
        <v>3297111.39469552</v>
      </c>
      <c r="F283">
        <v>283843.546311339</v>
      </c>
      <c r="G283">
        <v>2468221.65183705</v>
      </c>
    </row>
    <row r="284" spans="1:7">
      <c r="A284">
        <v>282</v>
      </c>
      <c r="B284">
        <v>8584667.79458499</v>
      </c>
      <c r="C284">
        <v>1125070.54818347</v>
      </c>
      <c r="D284">
        <v>1410387.04180995</v>
      </c>
      <c r="E284">
        <v>3297111.39469552</v>
      </c>
      <c r="F284">
        <v>283864.137663222</v>
      </c>
      <c r="G284">
        <v>2468234.67223282</v>
      </c>
    </row>
    <row r="285" spans="1:7">
      <c r="A285">
        <v>283</v>
      </c>
      <c r="B285">
        <v>8584667.78647741</v>
      </c>
      <c r="C285">
        <v>1125066.18309087</v>
      </c>
      <c r="D285">
        <v>1410385.97711892</v>
      </c>
      <c r="E285">
        <v>3297111.39469552</v>
      </c>
      <c r="F285">
        <v>283868.15380985</v>
      </c>
      <c r="G285">
        <v>2468236.07776224</v>
      </c>
    </row>
    <row r="286" spans="1:7">
      <c r="A286">
        <v>284</v>
      </c>
      <c r="B286">
        <v>8584667.84723869</v>
      </c>
      <c r="C286">
        <v>1125074.76215392</v>
      </c>
      <c r="D286">
        <v>1410379.30794067</v>
      </c>
      <c r="E286">
        <v>3297111.39469552</v>
      </c>
      <c r="F286">
        <v>283867.270634775</v>
      </c>
      <c r="G286">
        <v>2468235.1118138</v>
      </c>
    </row>
    <row r="287" spans="1:7">
      <c r="A287">
        <v>285</v>
      </c>
      <c r="B287">
        <v>8584667.78063544</v>
      </c>
      <c r="C287">
        <v>1125075.77905493</v>
      </c>
      <c r="D287">
        <v>1410378.94085697</v>
      </c>
      <c r="E287">
        <v>3297111.39469552</v>
      </c>
      <c r="F287">
        <v>283867.494574303</v>
      </c>
      <c r="G287">
        <v>2468234.17145371</v>
      </c>
    </row>
    <row r="288" spans="1:7">
      <c r="A288">
        <v>286</v>
      </c>
      <c r="B288">
        <v>8584667.80027873</v>
      </c>
      <c r="C288">
        <v>1125013.68757343</v>
      </c>
      <c r="D288">
        <v>1410392.45378979</v>
      </c>
      <c r="E288">
        <v>3297111.39469552</v>
      </c>
      <c r="F288">
        <v>283901.470301226</v>
      </c>
      <c r="G288">
        <v>2468248.79391876</v>
      </c>
    </row>
    <row r="289" spans="1:7">
      <c r="A289">
        <v>287</v>
      </c>
      <c r="B289">
        <v>8584667.7917877</v>
      </c>
      <c r="C289">
        <v>1125113.60079047</v>
      </c>
      <c r="D289">
        <v>1410367.94235339</v>
      </c>
      <c r="E289">
        <v>3297111.39469552</v>
      </c>
      <c r="F289">
        <v>283849.261747271</v>
      </c>
      <c r="G289">
        <v>2468225.59220105</v>
      </c>
    </row>
    <row r="290" spans="1:7">
      <c r="A290">
        <v>288</v>
      </c>
      <c r="B290">
        <v>8584667.77098624</v>
      </c>
      <c r="C290">
        <v>1125058.275881</v>
      </c>
      <c r="D290">
        <v>1410388.16185337</v>
      </c>
      <c r="E290">
        <v>3297111.39469552</v>
      </c>
      <c r="F290">
        <v>283872.393297528</v>
      </c>
      <c r="G290">
        <v>2468237.54525882</v>
      </c>
    </row>
    <row r="291" spans="1:7">
      <c r="A291">
        <v>289</v>
      </c>
      <c r="B291">
        <v>8584667.7561347</v>
      </c>
      <c r="C291">
        <v>1125071.83645873</v>
      </c>
      <c r="D291">
        <v>1410380.29214551</v>
      </c>
      <c r="E291">
        <v>3297111.39469552</v>
      </c>
      <c r="F291">
        <v>283869.39542263</v>
      </c>
      <c r="G291">
        <v>2468234.83741231</v>
      </c>
    </row>
    <row r="292" spans="1:7">
      <c r="A292">
        <v>290</v>
      </c>
      <c r="B292">
        <v>8584667.76302435</v>
      </c>
      <c r="C292">
        <v>1125093.37673337</v>
      </c>
      <c r="D292">
        <v>1410375.79145799</v>
      </c>
      <c r="E292">
        <v>3297111.39469552</v>
      </c>
      <c r="F292">
        <v>283857.313510491</v>
      </c>
      <c r="G292">
        <v>2468229.88662697</v>
      </c>
    </row>
    <row r="293" spans="1:7">
      <c r="A293">
        <v>291</v>
      </c>
      <c r="B293">
        <v>8584667.76438907</v>
      </c>
      <c r="C293">
        <v>1125078.41044137</v>
      </c>
      <c r="D293">
        <v>1410378.19338745</v>
      </c>
      <c r="E293">
        <v>3297111.39469552</v>
      </c>
      <c r="F293">
        <v>283866.525510374</v>
      </c>
      <c r="G293">
        <v>2468233.24035435</v>
      </c>
    </row>
    <row r="294" spans="1:7">
      <c r="A294">
        <v>292</v>
      </c>
      <c r="B294">
        <v>8584667.7806965</v>
      </c>
      <c r="C294">
        <v>1125113.17377965</v>
      </c>
      <c r="D294">
        <v>1410365.947354</v>
      </c>
      <c r="E294">
        <v>3297111.39469552</v>
      </c>
      <c r="F294">
        <v>283852.093472483</v>
      </c>
      <c r="G294">
        <v>2468225.17139484</v>
      </c>
    </row>
    <row r="295" spans="1:7">
      <c r="A295">
        <v>293</v>
      </c>
      <c r="B295">
        <v>8584667.75959744</v>
      </c>
      <c r="C295">
        <v>1125034.35106279</v>
      </c>
      <c r="D295">
        <v>1410399.37166145</v>
      </c>
      <c r="E295">
        <v>3297111.39469552</v>
      </c>
      <c r="F295">
        <v>283880.067367581</v>
      </c>
      <c r="G295">
        <v>2468242.5748101</v>
      </c>
    </row>
    <row r="296" spans="1:7">
      <c r="A296">
        <v>294</v>
      </c>
      <c r="B296">
        <v>8584667.76467953</v>
      </c>
      <c r="C296">
        <v>1125073.16009928</v>
      </c>
      <c r="D296">
        <v>1410380.22899078</v>
      </c>
      <c r="E296">
        <v>3297111.39469552</v>
      </c>
      <c r="F296">
        <v>283868.62983141</v>
      </c>
      <c r="G296">
        <v>2468234.35106253</v>
      </c>
    </row>
    <row r="297" spans="1:7">
      <c r="A297">
        <v>295</v>
      </c>
      <c r="B297">
        <v>8584667.76022965</v>
      </c>
      <c r="C297">
        <v>1125065.38673682</v>
      </c>
      <c r="D297">
        <v>1410378.74417912</v>
      </c>
      <c r="E297">
        <v>3297111.39469552</v>
      </c>
      <c r="F297">
        <v>283875.212759301</v>
      </c>
      <c r="G297">
        <v>2468237.02185888</v>
      </c>
    </row>
    <row r="298" spans="1:7">
      <c r="A298">
        <v>296</v>
      </c>
      <c r="B298">
        <v>8584667.75509264</v>
      </c>
      <c r="C298">
        <v>1125056.95860753</v>
      </c>
      <c r="D298">
        <v>1410382.75968871</v>
      </c>
      <c r="E298">
        <v>3297111.39469552</v>
      </c>
      <c r="F298">
        <v>283878.182430818</v>
      </c>
      <c r="G298">
        <v>2468238.45967006</v>
      </c>
    </row>
    <row r="299" spans="1:7">
      <c r="A299">
        <v>297</v>
      </c>
      <c r="B299">
        <v>8584667.75467733</v>
      </c>
      <c r="C299">
        <v>1125035.4762761</v>
      </c>
      <c r="D299">
        <v>1410388.35301037</v>
      </c>
      <c r="E299">
        <v>3297111.39469552</v>
      </c>
      <c r="F299">
        <v>283889.207101619</v>
      </c>
      <c r="G299">
        <v>2468243.32359372</v>
      </c>
    </row>
    <row r="300" spans="1:7">
      <c r="A300">
        <v>298</v>
      </c>
      <c r="B300">
        <v>8584667.75877035</v>
      </c>
      <c r="C300">
        <v>1125047.93524066</v>
      </c>
      <c r="D300">
        <v>1410383.53701039</v>
      </c>
      <c r="E300">
        <v>3297111.39469552</v>
      </c>
      <c r="F300">
        <v>283884.349200997</v>
      </c>
      <c r="G300">
        <v>2468240.54262279</v>
      </c>
    </row>
    <row r="301" spans="1:7">
      <c r="A301">
        <v>299</v>
      </c>
      <c r="B301">
        <v>8584667.74886493</v>
      </c>
      <c r="C301">
        <v>1125058.22882265</v>
      </c>
      <c r="D301">
        <v>1410379.14210255</v>
      </c>
      <c r="E301">
        <v>3297111.39469552</v>
      </c>
      <c r="F301">
        <v>283880.41337765</v>
      </c>
      <c r="G301">
        <v>2468238.56986656</v>
      </c>
    </row>
    <row r="302" spans="1:7">
      <c r="A302">
        <v>300</v>
      </c>
      <c r="B302">
        <v>8584667.75447164</v>
      </c>
      <c r="C302">
        <v>1125057.00000175</v>
      </c>
      <c r="D302">
        <v>1410378.77532308</v>
      </c>
      <c r="E302">
        <v>3297111.39469552</v>
      </c>
      <c r="F302">
        <v>283881.732168285</v>
      </c>
      <c r="G302">
        <v>2468238.852283</v>
      </c>
    </row>
    <row r="303" spans="1:7">
      <c r="A303">
        <v>301</v>
      </c>
      <c r="B303">
        <v>8584667.74203169</v>
      </c>
      <c r="C303">
        <v>1125075.7549737</v>
      </c>
      <c r="D303">
        <v>1410373.02638479</v>
      </c>
      <c r="E303">
        <v>3297111.39469552</v>
      </c>
      <c r="F303">
        <v>283872.851794705</v>
      </c>
      <c r="G303">
        <v>2468234.71418297</v>
      </c>
    </row>
    <row r="304" spans="1:7">
      <c r="A304">
        <v>302</v>
      </c>
      <c r="B304">
        <v>8584667.74871697</v>
      </c>
      <c r="C304">
        <v>1125063.6111406</v>
      </c>
      <c r="D304">
        <v>1410379.3218407</v>
      </c>
      <c r="E304">
        <v>3297111.39469552</v>
      </c>
      <c r="F304">
        <v>283875.970040762</v>
      </c>
      <c r="G304">
        <v>2468237.45099938</v>
      </c>
    </row>
    <row r="305" spans="1:7">
      <c r="A305">
        <v>303</v>
      </c>
      <c r="B305">
        <v>8584667.74375329</v>
      </c>
      <c r="C305">
        <v>1125080.0532192</v>
      </c>
      <c r="D305">
        <v>1410372.49008658</v>
      </c>
      <c r="E305">
        <v>3297111.39469552</v>
      </c>
      <c r="F305">
        <v>283870.252771</v>
      </c>
      <c r="G305">
        <v>2468233.55298099</v>
      </c>
    </row>
    <row r="306" spans="1:7">
      <c r="A306">
        <v>304</v>
      </c>
      <c r="B306">
        <v>8584667.74059714</v>
      </c>
      <c r="C306">
        <v>1125076.84679744</v>
      </c>
      <c r="D306">
        <v>1410369.15200874</v>
      </c>
      <c r="E306">
        <v>3297111.39469552</v>
      </c>
      <c r="F306">
        <v>283875.203540958</v>
      </c>
      <c r="G306">
        <v>2468235.14355448</v>
      </c>
    </row>
    <row r="307" spans="1:7">
      <c r="A307">
        <v>305</v>
      </c>
      <c r="B307">
        <v>8584667.74012314</v>
      </c>
      <c r="C307">
        <v>1125095.47908063</v>
      </c>
      <c r="D307">
        <v>1410359.79049475</v>
      </c>
      <c r="E307">
        <v>3297111.39469552</v>
      </c>
      <c r="F307">
        <v>283869.820776394</v>
      </c>
      <c r="G307">
        <v>2468231.25507585</v>
      </c>
    </row>
    <row r="308" spans="1:7">
      <c r="A308">
        <v>306</v>
      </c>
      <c r="B308">
        <v>8584667.75054994</v>
      </c>
      <c r="C308">
        <v>1125098.91272827</v>
      </c>
      <c r="D308">
        <v>1410358.80710838</v>
      </c>
      <c r="E308">
        <v>3297111.39469552</v>
      </c>
      <c r="F308">
        <v>283868.246787286</v>
      </c>
      <c r="G308">
        <v>2468230.38923048</v>
      </c>
    </row>
    <row r="309" spans="1:7">
      <c r="A309">
        <v>307</v>
      </c>
      <c r="B309">
        <v>8584667.74017742</v>
      </c>
      <c r="C309">
        <v>1125084.34949481</v>
      </c>
      <c r="D309">
        <v>1410360.93902729</v>
      </c>
      <c r="E309">
        <v>3297111.39469552</v>
      </c>
      <c r="F309">
        <v>283877.026205265</v>
      </c>
      <c r="G309">
        <v>2468234.03075452</v>
      </c>
    </row>
    <row r="310" spans="1:7">
      <c r="A310">
        <v>308</v>
      </c>
      <c r="B310">
        <v>8584667.74551206</v>
      </c>
      <c r="C310">
        <v>1125135.34150651</v>
      </c>
      <c r="D310">
        <v>1410345.59074258</v>
      </c>
      <c r="E310">
        <v>3297111.39469552</v>
      </c>
      <c r="F310">
        <v>283853.012941874</v>
      </c>
      <c r="G310">
        <v>2468222.40562557</v>
      </c>
    </row>
    <row r="311" spans="1:7">
      <c r="A311">
        <v>309</v>
      </c>
      <c r="B311">
        <v>8584667.74460021</v>
      </c>
      <c r="C311">
        <v>1125083.95065286</v>
      </c>
      <c r="D311">
        <v>1410362.91060354</v>
      </c>
      <c r="E311">
        <v>3297111.39469552</v>
      </c>
      <c r="F311">
        <v>283875.636424003</v>
      </c>
      <c r="G311">
        <v>2468233.85222429</v>
      </c>
    </row>
    <row r="312" spans="1:7">
      <c r="A312">
        <v>310</v>
      </c>
      <c r="B312">
        <v>8584667.74329428</v>
      </c>
      <c r="C312">
        <v>1125080.42174581</v>
      </c>
      <c r="D312">
        <v>1410366.27458677</v>
      </c>
      <c r="E312">
        <v>3297111.39469552</v>
      </c>
      <c r="F312">
        <v>283875.25693904</v>
      </c>
      <c r="G312">
        <v>2468234.39532713</v>
      </c>
    </row>
    <row r="313" spans="1:7">
      <c r="A313">
        <v>311</v>
      </c>
      <c r="B313">
        <v>8584667.74605666</v>
      </c>
      <c r="C313">
        <v>1125106.80723824</v>
      </c>
      <c r="D313">
        <v>1410353.60026532</v>
      </c>
      <c r="E313">
        <v>3297111.39469552</v>
      </c>
      <c r="F313">
        <v>283866.953313287</v>
      </c>
      <c r="G313">
        <v>2468228.99054429</v>
      </c>
    </row>
    <row r="314" spans="1:7">
      <c r="A314">
        <v>312</v>
      </c>
      <c r="B314">
        <v>8584667.74061166</v>
      </c>
      <c r="C314">
        <v>1125089.25233194</v>
      </c>
      <c r="D314">
        <v>1410361.72243835</v>
      </c>
      <c r="E314">
        <v>3297111.39469552</v>
      </c>
      <c r="F314">
        <v>283872.666050924</v>
      </c>
      <c r="G314">
        <v>2468232.70509492</v>
      </c>
    </row>
    <row r="315" spans="1:7">
      <c r="A315">
        <v>313</v>
      </c>
      <c r="B315">
        <v>8584667.74051572</v>
      </c>
      <c r="C315">
        <v>1125092.17837956</v>
      </c>
      <c r="D315">
        <v>1410360.74962398</v>
      </c>
      <c r="E315">
        <v>3297111.39469552</v>
      </c>
      <c r="F315">
        <v>283871.333195841</v>
      </c>
      <c r="G315">
        <v>2468232.08462082</v>
      </c>
    </row>
    <row r="316" spans="1:7">
      <c r="A316">
        <v>314</v>
      </c>
      <c r="B316">
        <v>8584667.74117242</v>
      </c>
      <c r="C316">
        <v>1125095.1781357</v>
      </c>
      <c r="D316">
        <v>1410360.98155383</v>
      </c>
      <c r="E316">
        <v>3297111.39469552</v>
      </c>
      <c r="F316">
        <v>283868.868662809</v>
      </c>
      <c r="G316">
        <v>2468231.31812456</v>
      </c>
    </row>
    <row r="317" spans="1:7">
      <c r="A317">
        <v>315</v>
      </c>
      <c r="B317">
        <v>8584667.74148276</v>
      </c>
      <c r="C317">
        <v>1125095.89365882</v>
      </c>
      <c r="D317">
        <v>1410358.68316734</v>
      </c>
      <c r="E317">
        <v>3297111.39469552</v>
      </c>
      <c r="F317">
        <v>283870.431372027</v>
      </c>
      <c r="G317">
        <v>2468231.33858904</v>
      </c>
    </row>
    <row r="318" spans="1:7">
      <c r="A318">
        <v>316</v>
      </c>
      <c r="B318">
        <v>8584667.74050602</v>
      </c>
      <c r="C318">
        <v>1125100.52390419</v>
      </c>
      <c r="D318">
        <v>1410357.77369411</v>
      </c>
      <c r="E318">
        <v>3297111.39469552</v>
      </c>
      <c r="F318">
        <v>283867.932287376</v>
      </c>
      <c r="G318">
        <v>2468230.11592481</v>
      </c>
    </row>
    <row r="319" spans="1:7">
      <c r="A319">
        <v>317</v>
      </c>
      <c r="B319">
        <v>8584667.7394111</v>
      </c>
      <c r="C319">
        <v>1125091.74973708</v>
      </c>
      <c r="D319">
        <v>1410361.51031782</v>
      </c>
      <c r="E319">
        <v>3297111.39469552</v>
      </c>
      <c r="F319">
        <v>283871.071176427</v>
      </c>
      <c r="G319">
        <v>2468232.01348425</v>
      </c>
    </row>
    <row r="320" spans="1:7">
      <c r="A320">
        <v>318</v>
      </c>
      <c r="B320">
        <v>8584667.73984381</v>
      </c>
      <c r="C320">
        <v>1125087.82824571</v>
      </c>
      <c r="D320">
        <v>1410362.92230736</v>
      </c>
      <c r="E320">
        <v>3297111.39469552</v>
      </c>
      <c r="F320">
        <v>283872.716175761</v>
      </c>
      <c r="G320">
        <v>2468232.87841946</v>
      </c>
    </row>
    <row r="321" spans="1:7">
      <c r="A321">
        <v>319</v>
      </c>
      <c r="B321">
        <v>8584667.73886452</v>
      </c>
      <c r="C321">
        <v>1125101.04208198</v>
      </c>
      <c r="D321">
        <v>1410358.89830212</v>
      </c>
      <c r="E321">
        <v>3297111.39469552</v>
      </c>
      <c r="F321">
        <v>283866.55987889</v>
      </c>
      <c r="G321">
        <v>2468229.84390601</v>
      </c>
    </row>
    <row r="322" spans="1:7">
      <c r="A322">
        <v>320</v>
      </c>
      <c r="B322">
        <v>8584667.73923501</v>
      </c>
      <c r="C322">
        <v>1125102.68905095</v>
      </c>
      <c r="D322">
        <v>1410358.71787548</v>
      </c>
      <c r="E322">
        <v>3297111.39469552</v>
      </c>
      <c r="F322">
        <v>283865.593564607</v>
      </c>
      <c r="G322">
        <v>2468229.34404845</v>
      </c>
    </row>
    <row r="323" spans="1:7">
      <c r="A323">
        <v>321</v>
      </c>
      <c r="B323">
        <v>8584667.73918564</v>
      </c>
      <c r="C323">
        <v>1125102.43266674</v>
      </c>
      <c r="D323">
        <v>1410358.57044361</v>
      </c>
      <c r="E323">
        <v>3297111.39469552</v>
      </c>
      <c r="F323">
        <v>283865.820284049</v>
      </c>
      <c r="G323">
        <v>2468229.52109572</v>
      </c>
    </row>
    <row r="324" spans="1:7">
      <c r="A324">
        <v>322</v>
      </c>
      <c r="B324">
        <v>8584667.7382681</v>
      </c>
      <c r="C324">
        <v>1125100.96629418</v>
      </c>
      <c r="D324">
        <v>1410359.6034806</v>
      </c>
      <c r="E324">
        <v>3297111.39469552</v>
      </c>
      <c r="F324">
        <v>283865.947321986</v>
      </c>
      <c r="G324">
        <v>2468229.82647581</v>
      </c>
    </row>
    <row r="325" spans="1:7">
      <c r="A325">
        <v>323</v>
      </c>
      <c r="B325">
        <v>8584667.73816112</v>
      </c>
      <c r="C325">
        <v>1125096.29335381</v>
      </c>
      <c r="D325">
        <v>1410361.94667255</v>
      </c>
      <c r="E325">
        <v>3297111.39469552</v>
      </c>
      <c r="F325">
        <v>283867.302067367</v>
      </c>
      <c r="G325">
        <v>2468230.80137187</v>
      </c>
    </row>
    <row r="326" spans="1:7">
      <c r="A326">
        <v>324</v>
      </c>
      <c r="B326">
        <v>8584667.73748085</v>
      </c>
      <c r="C326">
        <v>1125095.44817417</v>
      </c>
      <c r="D326">
        <v>1410362.91351936</v>
      </c>
      <c r="E326">
        <v>3297111.39469552</v>
      </c>
      <c r="F326">
        <v>283867.071245253</v>
      </c>
      <c r="G326">
        <v>2468230.90984655</v>
      </c>
    </row>
    <row r="327" spans="1:7">
      <c r="A327">
        <v>325</v>
      </c>
      <c r="B327">
        <v>8584667.73799565</v>
      </c>
      <c r="C327">
        <v>1125098.59880906</v>
      </c>
      <c r="D327">
        <v>1410361.96006948</v>
      </c>
      <c r="E327">
        <v>3297111.39469552</v>
      </c>
      <c r="F327">
        <v>283865.555354974</v>
      </c>
      <c r="G327">
        <v>2468230.22906662</v>
      </c>
    </row>
    <row r="328" spans="1:7">
      <c r="A328">
        <v>326</v>
      </c>
      <c r="B328">
        <v>8584667.73773742</v>
      </c>
      <c r="C328">
        <v>1125098.11014464</v>
      </c>
      <c r="D328">
        <v>1410362.66025457</v>
      </c>
      <c r="E328">
        <v>3297111.39469552</v>
      </c>
      <c r="F328">
        <v>283865.326406741</v>
      </c>
      <c r="G328">
        <v>2468230.24623594</v>
      </c>
    </row>
    <row r="329" spans="1:7">
      <c r="A329">
        <v>327</v>
      </c>
      <c r="B329">
        <v>8584667.73749803</v>
      </c>
      <c r="C329">
        <v>1125092.07386187</v>
      </c>
      <c r="D329">
        <v>1410364.02658777</v>
      </c>
      <c r="E329">
        <v>3297111.39469552</v>
      </c>
      <c r="F329">
        <v>283868.511696326</v>
      </c>
      <c r="G329">
        <v>2468231.73065654</v>
      </c>
    </row>
    <row r="330" spans="1:7">
      <c r="A330">
        <v>328</v>
      </c>
      <c r="B330">
        <v>8584667.73756996</v>
      </c>
      <c r="C330">
        <v>1125099.37965001</v>
      </c>
      <c r="D330">
        <v>1410361.35237799</v>
      </c>
      <c r="E330">
        <v>3297111.39469552</v>
      </c>
      <c r="F330">
        <v>283865.543352954</v>
      </c>
      <c r="G330">
        <v>2468230.06749349</v>
      </c>
    </row>
    <row r="331" spans="1:7">
      <c r="A331">
        <v>329</v>
      </c>
      <c r="B331">
        <v>8584667.73759774</v>
      </c>
      <c r="C331">
        <v>1125092.17463786</v>
      </c>
      <c r="D331">
        <v>1410364.55219505</v>
      </c>
      <c r="E331">
        <v>3297111.39469552</v>
      </c>
      <c r="F331">
        <v>283868.05302093</v>
      </c>
      <c r="G331">
        <v>2468231.56304837</v>
      </c>
    </row>
    <row r="332" spans="1:7">
      <c r="A332">
        <v>330</v>
      </c>
      <c r="B332">
        <v>8584667.73747668</v>
      </c>
      <c r="C332">
        <v>1125089.83573364</v>
      </c>
      <c r="D332">
        <v>1410364.6967359</v>
      </c>
      <c r="E332">
        <v>3297111.39469552</v>
      </c>
      <c r="F332">
        <v>283869.622208538</v>
      </c>
      <c r="G332">
        <v>2468232.18810308</v>
      </c>
    </row>
    <row r="333" spans="1:7">
      <c r="A333">
        <v>331</v>
      </c>
      <c r="B333">
        <v>8584667.73742924</v>
      </c>
      <c r="C333">
        <v>1125089.84496249</v>
      </c>
      <c r="D333">
        <v>1410364.73956513</v>
      </c>
      <c r="E333">
        <v>3297111.39469552</v>
      </c>
      <c r="F333">
        <v>283869.597707922</v>
      </c>
      <c r="G333">
        <v>2468232.16049817</v>
      </c>
    </row>
    <row r="334" spans="1:7">
      <c r="A334">
        <v>332</v>
      </c>
      <c r="B334">
        <v>8584667.7374276</v>
      </c>
      <c r="C334">
        <v>1125089.7844328</v>
      </c>
      <c r="D334">
        <v>1410365.13335108</v>
      </c>
      <c r="E334">
        <v>3297111.39469552</v>
      </c>
      <c r="F334">
        <v>283869.307958647</v>
      </c>
      <c r="G334">
        <v>2468232.11698956</v>
      </c>
    </row>
    <row r="335" spans="1:7">
      <c r="A335">
        <v>333</v>
      </c>
      <c r="B335">
        <v>8584667.7374114</v>
      </c>
      <c r="C335">
        <v>1125087.59158613</v>
      </c>
      <c r="D335">
        <v>1410366.17661534</v>
      </c>
      <c r="E335">
        <v>3297111.39469552</v>
      </c>
      <c r="F335">
        <v>283869.997240517</v>
      </c>
      <c r="G335">
        <v>2468232.57727389</v>
      </c>
    </row>
    <row r="336" spans="1:7">
      <c r="A336">
        <v>334</v>
      </c>
      <c r="B336">
        <v>8584667.73755203</v>
      </c>
      <c r="C336">
        <v>1125087.4868669</v>
      </c>
      <c r="D336">
        <v>1410365.73961597</v>
      </c>
      <c r="E336">
        <v>3297111.39469552</v>
      </c>
      <c r="F336">
        <v>283870.492360443</v>
      </c>
      <c r="G336">
        <v>2468232.62401319</v>
      </c>
    </row>
    <row r="337" spans="1:7">
      <c r="A337">
        <v>335</v>
      </c>
      <c r="B337">
        <v>8584667.73746775</v>
      </c>
      <c r="C337">
        <v>1125087.1594295</v>
      </c>
      <c r="D337">
        <v>1410366.21479859</v>
      </c>
      <c r="E337">
        <v>3297111.39469552</v>
      </c>
      <c r="F337">
        <v>283870.288220047</v>
      </c>
      <c r="G337">
        <v>2468232.68032409</v>
      </c>
    </row>
    <row r="338" spans="1:7">
      <c r="A338">
        <v>336</v>
      </c>
      <c r="B338">
        <v>8584667.73749509</v>
      </c>
      <c r="C338">
        <v>1125085.50016103</v>
      </c>
      <c r="D338">
        <v>1410366.62121662</v>
      </c>
      <c r="E338">
        <v>3297111.39469552</v>
      </c>
      <c r="F338">
        <v>283871.140854803</v>
      </c>
      <c r="G338">
        <v>2468233.08056712</v>
      </c>
    </row>
    <row r="339" spans="1:7">
      <c r="A339">
        <v>337</v>
      </c>
      <c r="B339">
        <v>8584667.73752244</v>
      </c>
      <c r="C339">
        <v>1125088.25095821</v>
      </c>
      <c r="D339">
        <v>1410365.9796083</v>
      </c>
      <c r="E339">
        <v>3297111.39469552</v>
      </c>
      <c r="F339">
        <v>283869.701680617</v>
      </c>
      <c r="G339">
        <v>2468232.41057978</v>
      </c>
    </row>
    <row r="340" spans="1:7">
      <c r="A340">
        <v>338</v>
      </c>
      <c r="B340">
        <v>8584667.73725231</v>
      </c>
      <c r="C340">
        <v>1125085.21201839</v>
      </c>
      <c r="D340">
        <v>1410367.32018381</v>
      </c>
      <c r="E340">
        <v>3297111.39469552</v>
      </c>
      <c r="F340">
        <v>283870.735450287</v>
      </c>
      <c r="G340">
        <v>2468233.07490431</v>
      </c>
    </row>
    <row r="341" spans="1:7">
      <c r="A341">
        <v>339</v>
      </c>
      <c r="B341">
        <v>8584667.73723153</v>
      </c>
      <c r="C341">
        <v>1125084.10145313</v>
      </c>
      <c r="D341">
        <v>1410368.48984252</v>
      </c>
      <c r="E341">
        <v>3297111.39469552</v>
      </c>
      <c r="F341">
        <v>283870.50028785</v>
      </c>
      <c r="G341">
        <v>2468233.2509525</v>
      </c>
    </row>
    <row r="342" spans="1:7">
      <c r="A342">
        <v>340</v>
      </c>
      <c r="B342">
        <v>8584667.737311</v>
      </c>
      <c r="C342">
        <v>1125081.38398396</v>
      </c>
      <c r="D342">
        <v>1410369.34596288</v>
      </c>
      <c r="E342">
        <v>3297111.39469552</v>
      </c>
      <c r="F342">
        <v>283871.741539336</v>
      </c>
      <c r="G342">
        <v>2468233.87112929</v>
      </c>
    </row>
    <row r="343" spans="1:7">
      <c r="A343">
        <v>341</v>
      </c>
      <c r="B343">
        <v>8584667.73727647</v>
      </c>
      <c r="C343">
        <v>1125087.85063968</v>
      </c>
      <c r="D343">
        <v>1410367.1428722</v>
      </c>
      <c r="E343">
        <v>3297111.39469552</v>
      </c>
      <c r="F343">
        <v>283868.912998497</v>
      </c>
      <c r="G343">
        <v>2468232.43607057</v>
      </c>
    </row>
    <row r="344" spans="1:7">
      <c r="A344">
        <v>342</v>
      </c>
      <c r="B344">
        <v>8584667.7372468</v>
      </c>
      <c r="C344">
        <v>1125084.08499542</v>
      </c>
      <c r="D344">
        <v>1410368.60082312</v>
      </c>
      <c r="E344">
        <v>3297111.39469552</v>
      </c>
      <c r="F344">
        <v>283870.390028939</v>
      </c>
      <c r="G344">
        <v>2468233.2667038</v>
      </c>
    </row>
    <row r="345" spans="1:7">
      <c r="A345">
        <v>343</v>
      </c>
      <c r="B345">
        <v>8584667.73729108</v>
      </c>
      <c r="C345">
        <v>1125083.57684754</v>
      </c>
      <c r="D345">
        <v>1410368.48887454</v>
      </c>
      <c r="E345">
        <v>3297111.39469552</v>
      </c>
      <c r="F345">
        <v>283870.880911857</v>
      </c>
      <c r="G345">
        <v>2468233.39596162</v>
      </c>
    </row>
    <row r="346" spans="1:7">
      <c r="A346">
        <v>344</v>
      </c>
      <c r="B346">
        <v>8584667.73722662</v>
      </c>
      <c r="C346">
        <v>1125082.70317563</v>
      </c>
      <c r="D346">
        <v>1410368.90281067</v>
      </c>
      <c r="E346">
        <v>3297111.39469552</v>
      </c>
      <c r="F346">
        <v>283871.156622313</v>
      </c>
      <c r="G346">
        <v>2468233.57992249</v>
      </c>
    </row>
    <row r="347" spans="1:7">
      <c r="A347">
        <v>345</v>
      </c>
      <c r="B347">
        <v>8584667.73731906</v>
      </c>
      <c r="C347">
        <v>1125083.36258413</v>
      </c>
      <c r="D347">
        <v>1410368.58510859</v>
      </c>
      <c r="E347">
        <v>3297111.39469552</v>
      </c>
      <c r="F347">
        <v>283870.968170185</v>
      </c>
      <c r="G347">
        <v>2468233.42676063</v>
      </c>
    </row>
    <row r="348" spans="1:7">
      <c r="A348">
        <v>346</v>
      </c>
      <c r="B348">
        <v>8584667.73724</v>
      </c>
      <c r="C348">
        <v>1125084.05103354</v>
      </c>
      <c r="D348">
        <v>1410368.75252765</v>
      </c>
      <c r="E348">
        <v>3297111.39469552</v>
      </c>
      <c r="F348">
        <v>283870.315199259</v>
      </c>
      <c r="G348">
        <v>2468233.22378402</v>
      </c>
    </row>
    <row r="349" spans="1:7">
      <c r="A349">
        <v>347</v>
      </c>
      <c r="B349">
        <v>8584667.73731778</v>
      </c>
      <c r="C349">
        <v>1125080.59834717</v>
      </c>
      <c r="D349">
        <v>1410369.87093748</v>
      </c>
      <c r="E349">
        <v>3297111.39469552</v>
      </c>
      <c r="F349">
        <v>283871.831883466</v>
      </c>
      <c r="G349">
        <v>2468234.04145414</v>
      </c>
    </row>
    <row r="350" spans="1:7">
      <c r="A350">
        <v>348</v>
      </c>
      <c r="B350">
        <v>8584667.73723376</v>
      </c>
      <c r="C350">
        <v>1125081.15095513</v>
      </c>
      <c r="D350">
        <v>1410369.58822034</v>
      </c>
      <c r="E350">
        <v>3297111.39469552</v>
      </c>
      <c r="F350">
        <v>283871.691668043</v>
      </c>
      <c r="G350">
        <v>2468233.91169472</v>
      </c>
    </row>
    <row r="351" spans="1:7">
      <c r="A351">
        <v>349</v>
      </c>
      <c r="B351">
        <v>8584667.73724476</v>
      </c>
      <c r="C351">
        <v>1125082.69873291</v>
      </c>
      <c r="D351">
        <v>1410368.99614848</v>
      </c>
      <c r="E351">
        <v>3297111.39469552</v>
      </c>
      <c r="F351">
        <v>283871.080857677</v>
      </c>
      <c r="G351">
        <v>2468233.56681016</v>
      </c>
    </row>
    <row r="352" spans="1:7">
      <c r="A352">
        <v>350</v>
      </c>
      <c r="B352">
        <v>8584667.73725251</v>
      </c>
      <c r="C352">
        <v>1125084.74860741</v>
      </c>
      <c r="D352">
        <v>1410368.01227334</v>
      </c>
      <c r="E352">
        <v>3297111.39469552</v>
      </c>
      <c r="F352">
        <v>283870.429001136</v>
      </c>
      <c r="G352">
        <v>2468233.1526751</v>
      </c>
    </row>
    <row r="353" spans="1:7">
      <c r="A353">
        <v>351</v>
      </c>
      <c r="B353">
        <v>8584667.73724219</v>
      </c>
      <c r="C353">
        <v>1125081.75899099</v>
      </c>
      <c r="D353">
        <v>1410369.21416719</v>
      </c>
      <c r="E353">
        <v>3297111.39469552</v>
      </c>
      <c r="F353">
        <v>283871.578426079</v>
      </c>
      <c r="G353">
        <v>2468233.79096241</v>
      </c>
    </row>
    <row r="354" spans="1:7">
      <c r="A354">
        <v>352</v>
      </c>
      <c r="B354">
        <v>8584667.73721151</v>
      </c>
      <c r="C354">
        <v>1125083.98482326</v>
      </c>
      <c r="D354">
        <v>1410368.39317268</v>
      </c>
      <c r="E354">
        <v>3297111.39469552</v>
      </c>
      <c r="F354">
        <v>283870.661881751</v>
      </c>
      <c r="G354">
        <v>2468233.3026383</v>
      </c>
    </row>
    <row r="355" spans="1:7">
      <c r="A355">
        <v>353</v>
      </c>
      <c r="B355">
        <v>8584667.73719546</v>
      </c>
      <c r="C355">
        <v>1125084.58069114</v>
      </c>
      <c r="D355">
        <v>1410368.0009484</v>
      </c>
      <c r="E355">
        <v>3297111.39469552</v>
      </c>
      <c r="F355">
        <v>283870.577551585</v>
      </c>
      <c r="G355">
        <v>2468233.18330882</v>
      </c>
    </row>
    <row r="356" spans="1:7">
      <c r="A356">
        <v>354</v>
      </c>
      <c r="B356">
        <v>8584667.73719808</v>
      </c>
      <c r="C356">
        <v>1125085.57432308</v>
      </c>
      <c r="D356">
        <v>1410367.52118625</v>
      </c>
      <c r="E356">
        <v>3297111.39469552</v>
      </c>
      <c r="F356">
        <v>283870.27508803</v>
      </c>
      <c r="G356">
        <v>2468232.97190521</v>
      </c>
    </row>
    <row r="357" spans="1:7">
      <c r="A357">
        <v>355</v>
      </c>
      <c r="B357">
        <v>8584667.7371938</v>
      </c>
      <c r="C357">
        <v>1125084.24036019</v>
      </c>
      <c r="D357">
        <v>1410368.10265348</v>
      </c>
      <c r="E357">
        <v>3297111.39469552</v>
      </c>
      <c r="F357">
        <v>283870.732709563</v>
      </c>
      <c r="G357">
        <v>2468233.26677505</v>
      </c>
    </row>
    <row r="358" spans="1:7">
      <c r="A358">
        <v>356</v>
      </c>
      <c r="B358">
        <v>8584667.7372063</v>
      </c>
      <c r="C358">
        <v>1125085.17381013</v>
      </c>
      <c r="D358">
        <v>1410367.80231957</v>
      </c>
      <c r="E358">
        <v>3297111.39469552</v>
      </c>
      <c r="F358">
        <v>283870.311017952</v>
      </c>
      <c r="G358">
        <v>2468233.05536312</v>
      </c>
    </row>
    <row r="359" spans="1:7">
      <c r="A359">
        <v>357</v>
      </c>
      <c r="B359">
        <v>8584667.73720317</v>
      </c>
      <c r="C359">
        <v>1125084.10500152</v>
      </c>
      <c r="D359">
        <v>1410367.99304094</v>
      </c>
      <c r="E359">
        <v>3297111.39469552</v>
      </c>
      <c r="F359">
        <v>283870.935273371</v>
      </c>
      <c r="G359">
        <v>2468233.30919181</v>
      </c>
    </row>
    <row r="360" spans="1:7">
      <c r="A360">
        <v>358</v>
      </c>
      <c r="B360">
        <v>8584667.73720068</v>
      </c>
      <c r="C360">
        <v>1125084.17304092</v>
      </c>
      <c r="D360">
        <v>1410368.09094364</v>
      </c>
      <c r="E360">
        <v>3297111.39469552</v>
      </c>
      <c r="F360">
        <v>283870.795031369</v>
      </c>
      <c r="G360">
        <v>2468233.28348923</v>
      </c>
    </row>
    <row r="361" spans="1:7">
      <c r="A361">
        <v>359</v>
      </c>
      <c r="B361">
        <v>8584667.73718591</v>
      </c>
      <c r="C361">
        <v>1125085.66226233</v>
      </c>
      <c r="D361">
        <v>1410367.50793072</v>
      </c>
      <c r="E361">
        <v>3297111.39469552</v>
      </c>
      <c r="F361">
        <v>283870.204758255</v>
      </c>
      <c r="G361">
        <v>2468232.96753909</v>
      </c>
    </row>
    <row r="362" spans="1:7">
      <c r="A362">
        <v>360</v>
      </c>
      <c r="B362">
        <v>8584667.73718973</v>
      </c>
      <c r="C362">
        <v>1125085.27961919</v>
      </c>
      <c r="D362">
        <v>1410367.57145747</v>
      </c>
      <c r="E362">
        <v>3297111.39469552</v>
      </c>
      <c r="F362">
        <v>283870.426568059</v>
      </c>
      <c r="G362">
        <v>2468233.06484948</v>
      </c>
    </row>
    <row r="363" spans="1:7">
      <c r="A363">
        <v>361</v>
      </c>
      <c r="B363">
        <v>8584667.73719975</v>
      </c>
      <c r="C363">
        <v>1125086.48416954</v>
      </c>
      <c r="D363">
        <v>1410367.16573038</v>
      </c>
      <c r="E363">
        <v>3297111.39469552</v>
      </c>
      <c r="F363">
        <v>283869.904633336</v>
      </c>
      <c r="G363">
        <v>2468232.78797098</v>
      </c>
    </row>
    <row r="364" spans="1:7">
      <c r="A364">
        <v>362</v>
      </c>
      <c r="B364">
        <v>8584667.73718962</v>
      </c>
      <c r="C364">
        <v>1125086.04187615</v>
      </c>
      <c r="D364">
        <v>1410367.41125918</v>
      </c>
      <c r="E364">
        <v>3297111.39469552</v>
      </c>
      <c r="F364">
        <v>283870.011163493</v>
      </c>
      <c r="G364">
        <v>2468232.87819527</v>
      </c>
    </row>
    <row r="365" spans="1:7">
      <c r="A365">
        <v>363</v>
      </c>
      <c r="B365">
        <v>8584667.73718149</v>
      </c>
      <c r="C365">
        <v>1125085.400507</v>
      </c>
      <c r="D365">
        <v>1410367.61086023</v>
      </c>
      <c r="E365">
        <v>3297111.39469552</v>
      </c>
      <c r="F365">
        <v>283870.308129287</v>
      </c>
      <c r="G365">
        <v>2468233.02298945</v>
      </c>
    </row>
    <row r="366" spans="1:7">
      <c r="A366">
        <v>364</v>
      </c>
      <c r="B366">
        <v>8584667.73717866</v>
      </c>
      <c r="C366">
        <v>1125085.54708152</v>
      </c>
      <c r="D366">
        <v>1410367.53040524</v>
      </c>
      <c r="E366">
        <v>3297111.39469552</v>
      </c>
      <c r="F366">
        <v>283870.27229882</v>
      </c>
      <c r="G366">
        <v>2468232.99269755</v>
      </c>
    </row>
    <row r="367" spans="1:7">
      <c r="A367">
        <v>365</v>
      </c>
      <c r="B367">
        <v>8584667.73717032</v>
      </c>
      <c r="C367">
        <v>1125086.19356688</v>
      </c>
      <c r="D367">
        <v>1410367.3279903</v>
      </c>
      <c r="E367">
        <v>3297111.39469552</v>
      </c>
      <c r="F367">
        <v>283869.973465719</v>
      </c>
      <c r="G367">
        <v>2468232.8474519</v>
      </c>
    </row>
    <row r="368" spans="1:7">
      <c r="A368">
        <v>366</v>
      </c>
      <c r="B368">
        <v>8584667.73717887</v>
      </c>
      <c r="C368">
        <v>1125086.06389788</v>
      </c>
      <c r="D368">
        <v>1410367.52237912</v>
      </c>
      <c r="E368">
        <v>3297111.39469552</v>
      </c>
      <c r="F368">
        <v>283869.888711774</v>
      </c>
      <c r="G368">
        <v>2468232.86749457</v>
      </c>
    </row>
    <row r="369" spans="1:7">
      <c r="A369">
        <v>367</v>
      </c>
      <c r="B369">
        <v>8584667.73717467</v>
      </c>
      <c r="C369">
        <v>1125086.01563683</v>
      </c>
      <c r="D369">
        <v>1410367.36820654</v>
      </c>
      <c r="E369">
        <v>3297111.39469552</v>
      </c>
      <c r="F369">
        <v>283870.066749268</v>
      </c>
      <c r="G369">
        <v>2468232.89188651</v>
      </c>
    </row>
    <row r="370" spans="1:7">
      <c r="A370">
        <v>368</v>
      </c>
      <c r="B370">
        <v>8584667.73716949</v>
      </c>
      <c r="C370">
        <v>1125086.43835472</v>
      </c>
      <c r="D370">
        <v>1410367.09918885</v>
      </c>
      <c r="E370">
        <v>3297111.39469552</v>
      </c>
      <c r="F370">
        <v>283870.00219888</v>
      </c>
      <c r="G370">
        <v>2468232.80273152</v>
      </c>
    </row>
    <row r="371" spans="1:7">
      <c r="A371">
        <v>369</v>
      </c>
      <c r="B371">
        <v>8584667.73717146</v>
      </c>
      <c r="C371">
        <v>1125086.20587524</v>
      </c>
      <c r="D371">
        <v>1410367.16865717</v>
      </c>
      <c r="E371">
        <v>3297111.39469552</v>
      </c>
      <c r="F371">
        <v>283870.112596761</v>
      </c>
      <c r="G371">
        <v>2468232.85534676</v>
      </c>
    </row>
    <row r="372" spans="1:7">
      <c r="A372">
        <v>370</v>
      </c>
      <c r="B372">
        <v>8584667.7371717</v>
      </c>
      <c r="C372">
        <v>1125087.68351148</v>
      </c>
      <c r="D372">
        <v>1410366.57357391</v>
      </c>
      <c r="E372">
        <v>3297111.39469552</v>
      </c>
      <c r="F372">
        <v>283869.556596163</v>
      </c>
      <c r="G372">
        <v>2468232.52879463</v>
      </c>
    </row>
    <row r="373" spans="1:7">
      <c r="A373">
        <v>371</v>
      </c>
      <c r="B373">
        <v>8584667.73717138</v>
      </c>
      <c r="C373">
        <v>1125086.21904065</v>
      </c>
      <c r="D373">
        <v>1410367.26028752</v>
      </c>
      <c r="E373">
        <v>3297111.39469552</v>
      </c>
      <c r="F373">
        <v>283870.02632454</v>
      </c>
      <c r="G373">
        <v>2468232.83682315</v>
      </c>
    </row>
    <row r="374" spans="1:7">
      <c r="A374">
        <v>372</v>
      </c>
      <c r="B374">
        <v>8584667.7371737</v>
      </c>
      <c r="C374">
        <v>1125085.28995543</v>
      </c>
      <c r="D374">
        <v>1410367.45182445</v>
      </c>
      <c r="E374">
        <v>3297111.39469552</v>
      </c>
      <c r="F374">
        <v>283870.536333898</v>
      </c>
      <c r="G374">
        <v>2468233.06436439</v>
      </c>
    </row>
    <row r="375" spans="1:7">
      <c r="A375">
        <v>373</v>
      </c>
      <c r="B375">
        <v>8584667.73717006</v>
      </c>
      <c r="C375">
        <v>1125086.9166465</v>
      </c>
      <c r="D375">
        <v>1410366.98406005</v>
      </c>
      <c r="E375">
        <v>3297111.39469552</v>
      </c>
      <c r="F375">
        <v>283869.752526657</v>
      </c>
      <c r="G375">
        <v>2468232.68924133</v>
      </c>
    </row>
    <row r="376" spans="1:7">
      <c r="A376">
        <v>374</v>
      </c>
      <c r="B376">
        <v>8584667.73718115</v>
      </c>
      <c r="C376">
        <v>1125086.96078749</v>
      </c>
      <c r="D376">
        <v>1410366.78800555</v>
      </c>
      <c r="E376">
        <v>3297111.39469552</v>
      </c>
      <c r="F376">
        <v>283869.892771159</v>
      </c>
      <c r="G376">
        <v>2468232.70092143</v>
      </c>
    </row>
    <row r="377" spans="1:7">
      <c r="A377">
        <v>375</v>
      </c>
      <c r="B377">
        <v>8584667.73716871</v>
      </c>
      <c r="C377">
        <v>1125086.64327663</v>
      </c>
      <c r="D377">
        <v>1410367.01264461</v>
      </c>
      <c r="E377">
        <v>3297111.39469552</v>
      </c>
      <c r="F377">
        <v>283869.927163007</v>
      </c>
      <c r="G377">
        <v>2468232.75938894</v>
      </c>
    </row>
    <row r="378" spans="1:7">
      <c r="A378">
        <v>376</v>
      </c>
      <c r="B378">
        <v>8584667.73716888</v>
      </c>
      <c r="C378">
        <v>1125086.6190341</v>
      </c>
      <c r="D378">
        <v>1410367.0039719</v>
      </c>
      <c r="E378">
        <v>3297111.39469552</v>
      </c>
      <c r="F378">
        <v>283869.953378942</v>
      </c>
      <c r="G378">
        <v>2468232.76608841</v>
      </c>
    </row>
    <row r="379" spans="1:7">
      <c r="A379">
        <v>377</v>
      </c>
      <c r="B379">
        <v>8584667.73717046</v>
      </c>
      <c r="C379">
        <v>1125086.72717395</v>
      </c>
      <c r="D379">
        <v>1410367.03121637</v>
      </c>
      <c r="E379">
        <v>3297111.39469552</v>
      </c>
      <c r="F379">
        <v>283869.846338472</v>
      </c>
      <c r="G379">
        <v>2468232.73774615</v>
      </c>
    </row>
    <row r="380" spans="1:7">
      <c r="A380">
        <v>378</v>
      </c>
      <c r="B380">
        <v>8584667.73716905</v>
      </c>
      <c r="C380">
        <v>1125086.6242061</v>
      </c>
      <c r="D380">
        <v>1410367.0066606</v>
      </c>
      <c r="E380">
        <v>3297111.39469552</v>
      </c>
      <c r="F380">
        <v>283869.947930696</v>
      </c>
      <c r="G380">
        <v>2468232.76367614</v>
      </c>
    </row>
    <row r="381" spans="1:7">
      <c r="A381">
        <v>379</v>
      </c>
      <c r="B381">
        <v>8584667.73716802</v>
      </c>
      <c r="C381">
        <v>1125086.52467161</v>
      </c>
      <c r="D381">
        <v>1410367.07703682</v>
      </c>
      <c r="E381">
        <v>3297111.39469552</v>
      </c>
      <c r="F381">
        <v>283869.955485696</v>
      </c>
      <c r="G381">
        <v>2468232.78527837</v>
      </c>
    </row>
    <row r="382" spans="1:7">
      <c r="A382">
        <v>380</v>
      </c>
      <c r="B382">
        <v>8584667.73716918</v>
      </c>
      <c r="C382">
        <v>1125086.7685914</v>
      </c>
      <c r="D382">
        <v>1410366.99214459</v>
      </c>
      <c r="E382">
        <v>3297111.39469552</v>
      </c>
      <c r="F382">
        <v>283869.850845335</v>
      </c>
      <c r="G382">
        <v>2468232.73089232</v>
      </c>
    </row>
    <row r="383" spans="1:7">
      <c r="A383">
        <v>381</v>
      </c>
      <c r="B383">
        <v>8584667.73716889</v>
      </c>
      <c r="C383">
        <v>1125086.22254637</v>
      </c>
      <c r="D383">
        <v>1410367.13870569</v>
      </c>
      <c r="E383">
        <v>3297111.39469552</v>
      </c>
      <c r="F383">
        <v>283870.121523683</v>
      </c>
      <c r="G383">
        <v>2468232.85969762</v>
      </c>
    </row>
    <row r="384" spans="1:7">
      <c r="A384">
        <v>382</v>
      </c>
      <c r="B384">
        <v>8584667.73716765</v>
      </c>
      <c r="C384">
        <v>1125086.75908876</v>
      </c>
      <c r="D384">
        <v>1410366.98233474</v>
      </c>
      <c r="E384">
        <v>3297111.39469552</v>
      </c>
      <c r="F384">
        <v>283869.867115987</v>
      </c>
      <c r="G384">
        <v>2468232.73393264</v>
      </c>
    </row>
    <row r="385" spans="1:7">
      <c r="A385">
        <v>383</v>
      </c>
      <c r="B385">
        <v>8584667.73716719</v>
      </c>
      <c r="C385">
        <v>1125086.89272403</v>
      </c>
      <c r="D385">
        <v>1410366.89558564</v>
      </c>
      <c r="E385">
        <v>3297111.39469552</v>
      </c>
      <c r="F385">
        <v>283869.847451429</v>
      </c>
      <c r="G385">
        <v>2468232.70671056</v>
      </c>
    </row>
    <row r="386" spans="1:7">
      <c r="A386">
        <v>384</v>
      </c>
      <c r="B386">
        <v>8584667.73716717</v>
      </c>
      <c r="C386">
        <v>1125086.89143974</v>
      </c>
      <c r="D386">
        <v>1410366.86776148</v>
      </c>
      <c r="E386">
        <v>3297111.39469552</v>
      </c>
      <c r="F386">
        <v>283869.871681061</v>
      </c>
      <c r="G386">
        <v>2468232.71158937</v>
      </c>
    </row>
    <row r="387" spans="1:7">
      <c r="A387">
        <v>385</v>
      </c>
      <c r="B387">
        <v>8584667.73716804</v>
      </c>
      <c r="C387">
        <v>1125086.51698623</v>
      </c>
      <c r="D387">
        <v>1410367.02416231</v>
      </c>
      <c r="E387">
        <v>3297111.39469552</v>
      </c>
      <c r="F387">
        <v>283870.011863249</v>
      </c>
      <c r="G387">
        <v>2468232.78946073</v>
      </c>
    </row>
    <row r="388" spans="1:7">
      <c r="A388">
        <v>386</v>
      </c>
      <c r="B388">
        <v>8584667.73716792</v>
      </c>
      <c r="C388">
        <v>1125086.72151592</v>
      </c>
      <c r="D388">
        <v>1410366.91483391</v>
      </c>
      <c r="E388">
        <v>3297111.39469552</v>
      </c>
      <c r="F388">
        <v>283869.954451699</v>
      </c>
      <c r="G388">
        <v>2468232.75167086</v>
      </c>
    </row>
    <row r="389" spans="1:7">
      <c r="A389">
        <v>387</v>
      </c>
      <c r="B389">
        <v>8584667.737168</v>
      </c>
      <c r="C389">
        <v>1125087.10494464</v>
      </c>
      <c r="D389">
        <v>1410366.85369433</v>
      </c>
      <c r="E389">
        <v>3297111.39469552</v>
      </c>
      <c r="F389">
        <v>283869.724206324</v>
      </c>
      <c r="G389">
        <v>2468232.65962718</v>
      </c>
    </row>
    <row r="390" spans="1:7">
      <c r="A390">
        <v>388</v>
      </c>
      <c r="B390">
        <v>8584667.73716726</v>
      </c>
      <c r="C390">
        <v>1125086.73015688</v>
      </c>
      <c r="D390">
        <v>1410366.94212514</v>
      </c>
      <c r="E390">
        <v>3297111.39469552</v>
      </c>
      <c r="F390">
        <v>283869.924490966</v>
      </c>
      <c r="G390">
        <v>2468232.74569875</v>
      </c>
    </row>
    <row r="391" spans="1:7">
      <c r="A391">
        <v>389</v>
      </c>
      <c r="B391">
        <v>8584667.73716738</v>
      </c>
      <c r="C391">
        <v>1125087.44575443</v>
      </c>
      <c r="D391">
        <v>1410366.62392467</v>
      </c>
      <c r="E391">
        <v>3297111.39469552</v>
      </c>
      <c r="F391">
        <v>283869.680706315</v>
      </c>
      <c r="G391">
        <v>2468232.59208645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3069168.70919185</v>
      </c>
    </row>
    <row r="3" spans="1:3">
      <c r="A3">
        <v>1</v>
      </c>
      <c r="B3">
        <v>8305523.44287085</v>
      </c>
      <c r="C3">
        <v>10098157.0502592</v>
      </c>
    </row>
    <row r="4" spans="1:3">
      <c r="A4">
        <v>2</v>
      </c>
      <c r="B4">
        <v>7980066.47537146</v>
      </c>
      <c r="C4">
        <v>9938734.50336321</v>
      </c>
    </row>
    <row r="5" spans="1:3">
      <c r="A5">
        <v>3</v>
      </c>
      <c r="B5">
        <v>7655379.30968634</v>
      </c>
      <c r="C5">
        <v>9776858.87079735</v>
      </c>
    </row>
    <row r="6" spans="1:3">
      <c r="A6">
        <v>4</v>
      </c>
      <c r="B6">
        <v>7331210.8397524</v>
      </c>
      <c r="C6">
        <v>9613333.68444498</v>
      </c>
    </row>
    <row r="7" spans="1:3">
      <c r="A7">
        <v>5</v>
      </c>
      <c r="B7">
        <v>7007375.36235794</v>
      </c>
      <c r="C7">
        <v>9448754.14171303</v>
      </c>
    </row>
    <row r="8" spans="1:3">
      <c r="A8">
        <v>6</v>
      </c>
      <c r="B8">
        <v>6683723.69135839</v>
      </c>
      <c r="C8">
        <v>9283598.4294066</v>
      </c>
    </row>
    <row r="9" spans="1:3">
      <c r="A9">
        <v>7</v>
      </c>
      <c r="B9">
        <v>6360124.8104602</v>
      </c>
      <c r="C9">
        <v>9118286.06172738</v>
      </c>
    </row>
    <row r="10" spans="1:3">
      <c r="A10">
        <v>8</v>
      </c>
      <c r="B10">
        <v>6036452.20189503</v>
      </c>
      <c r="C10">
        <v>8953221.50677755</v>
      </c>
    </row>
    <row r="11" spans="1:3">
      <c r="A11">
        <v>9</v>
      </c>
      <c r="B11">
        <v>5686123.4409629</v>
      </c>
      <c r="C11">
        <v>8799257.12475445</v>
      </c>
    </row>
    <row r="12" spans="1:3">
      <c r="A12">
        <v>10</v>
      </c>
      <c r="B12">
        <v>5333264.57403644</v>
      </c>
      <c r="C12">
        <v>8647807.7237823</v>
      </c>
    </row>
    <row r="13" spans="1:3">
      <c r="A13">
        <v>11</v>
      </c>
      <c r="B13">
        <v>4152761.72143542</v>
      </c>
      <c r="C13">
        <v>6193163.52744402</v>
      </c>
    </row>
    <row r="14" spans="1:3">
      <c r="A14">
        <v>12</v>
      </c>
      <c r="B14">
        <v>3672225.26345625</v>
      </c>
      <c r="C14">
        <v>5342039.32661775</v>
      </c>
    </row>
    <row r="15" spans="1:3">
      <c r="A15">
        <v>13</v>
      </c>
      <c r="B15">
        <v>3405603.33337794</v>
      </c>
      <c r="C15">
        <v>5093172.10031243</v>
      </c>
    </row>
    <row r="16" spans="1:3">
      <c r="A16">
        <v>14</v>
      </c>
      <c r="B16">
        <v>3202765.92260522</v>
      </c>
      <c r="C16">
        <v>4910465.71250696</v>
      </c>
    </row>
    <row r="17" spans="1:3">
      <c r="A17">
        <v>15</v>
      </c>
      <c r="B17">
        <v>3147317.70968437</v>
      </c>
      <c r="C17">
        <v>4891714.48543433</v>
      </c>
    </row>
    <row r="18" spans="1:3">
      <c r="A18">
        <v>16</v>
      </c>
      <c r="B18">
        <v>3009825.65563182</v>
      </c>
      <c r="C18">
        <v>4748810.32711958</v>
      </c>
    </row>
    <row r="19" spans="1:3">
      <c r="A19">
        <v>17</v>
      </c>
      <c r="B19">
        <v>2956017.25940504</v>
      </c>
      <c r="C19">
        <v>4729207.22847057</v>
      </c>
    </row>
    <row r="20" spans="1:3">
      <c r="A20">
        <v>18</v>
      </c>
      <c r="B20">
        <v>2855168.96824192</v>
      </c>
      <c r="C20">
        <v>4618752.03938738</v>
      </c>
    </row>
    <row r="21" spans="1:3">
      <c r="A21">
        <v>19</v>
      </c>
      <c r="B21">
        <v>2868740.7241858</v>
      </c>
      <c r="C21">
        <v>4625490.58916332</v>
      </c>
    </row>
    <row r="22" spans="1:3">
      <c r="A22">
        <v>20</v>
      </c>
      <c r="B22">
        <v>3053103.83028807</v>
      </c>
      <c r="C22">
        <v>4681112.33950327</v>
      </c>
    </row>
    <row r="23" spans="1:3">
      <c r="A23">
        <v>21</v>
      </c>
      <c r="B23">
        <v>2923186.04361705</v>
      </c>
      <c r="C23">
        <v>4648565.49626362</v>
      </c>
    </row>
    <row r="24" spans="1:3">
      <c r="A24">
        <v>22</v>
      </c>
      <c r="B24">
        <v>2706121.71040434</v>
      </c>
      <c r="C24">
        <v>4369587.21406382</v>
      </c>
    </row>
    <row r="25" spans="1:3">
      <c r="A25">
        <v>23</v>
      </c>
      <c r="B25">
        <v>2471951.2972788</v>
      </c>
      <c r="C25">
        <v>4160243.44173615</v>
      </c>
    </row>
    <row r="26" spans="1:3">
      <c r="A26">
        <v>24</v>
      </c>
      <c r="B26">
        <v>2379393.89406274</v>
      </c>
      <c r="C26">
        <v>4040186.22905625</v>
      </c>
    </row>
    <row r="27" spans="1:3">
      <c r="A27">
        <v>25</v>
      </c>
      <c r="B27">
        <v>2306818.76786355</v>
      </c>
      <c r="C27">
        <v>3950634.93118873</v>
      </c>
    </row>
    <row r="28" spans="1:3">
      <c r="A28">
        <v>26</v>
      </c>
      <c r="B28">
        <v>2349188.07048611</v>
      </c>
      <c r="C28">
        <v>3941576.35970295</v>
      </c>
    </row>
    <row r="29" spans="1:3">
      <c r="A29">
        <v>27</v>
      </c>
      <c r="B29">
        <v>2382875.6670033</v>
      </c>
      <c r="C29">
        <v>3954430.21841841</v>
      </c>
    </row>
    <row r="30" spans="1:3">
      <c r="A30">
        <v>28</v>
      </c>
      <c r="B30">
        <v>2279589.24450168</v>
      </c>
      <c r="C30">
        <v>3877635.66326321</v>
      </c>
    </row>
    <row r="31" spans="1:3">
      <c r="A31">
        <v>29</v>
      </c>
      <c r="B31">
        <v>2304936.46104955</v>
      </c>
      <c r="C31">
        <v>3873955.93258536</v>
      </c>
    </row>
    <row r="32" spans="1:3">
      <c r="A32">
        <v>30</v>
      </c>
      <c r="B32">
        <v>2334789.380234</v>
      </c>
      <c r="C32">
        <v>3885664.68842143</v>
      </c>
    </row>
    <row r="33" spans="1:3">
      <c r="A33">
        <v>31</v>
      </c>
      <c r="B33">
        <v>2248619.77624629</v>
      </c>
      <c r="C33">
        <v>3827443.57360273</v>
      </c>
    </row>
    <row r="34" spans="1:3">
      <c r="A34">
        <v>32</v>
      </c>
      <c r="B34">
        <v>2263500.31732375</v>
      </c>
      <c r="C34">
        <v>3836226.74619231</v>
      </c>
    </row>
    <row r="35" spans="1:3">
      <c r="A35">
        <v>33</v>
      </c>
      <c r="B35">
        <v>2056632.01808432</v>
      </c>
      <c r="C35">
        <v>3711531.27122829</v>
      </c>
    </row>
    <row r="36" spans="1:3">
      <c r="A36">
        <v>34</v>
      </c>
      <c r="B36">
        <v>1942008.99031311</v>
      </c>
      <c r="C36">
        <v>3622125.70714263</v>
      </c>
    </row>
    <row r="37" spans="1:3">
      <c r="A37">
        <v>35</v>
      </c>
      <c r="B37">
        <v>1827610.07680256</v>
      </c>
      <c r="C37">
        <v>3549368.00314613</v>
      </c>
    </row>
    <row r="38" spans="1:3">
      <c r="A38">
        <v>36</v>
      </c>
      <c r="B38">
        <v>1725317.77690841</v>
      </c>
      <c r="C38">
        <v>3486977.22806045</v>
      </c>
    </row>
    <row r="39" spans="1:3">
      <c r="A39">
        <v>37</v>
      </c>
      <c r="B39">
        <v>1683603.04793581</v>
      </c>
      <c r="C39">
        <v>3455152.48853722</v>
      </c>
    </row>
    <row r="40" spans="1:3">
      <c r="A40">
        <v>38</v>
      </c>
      <c r="B40">
        <v>1642794.50509776</v>
      </c>
      <c r="C40">
        <v>3441883.75057121</v>
      </c>
    </row>
    <row r="41" spans="1:3">
      <c r="A41">
        <v>39</v>
      </c>
      <c r="B41">
        <v>1656395.28600208</v>
      </c>
      <c r="C41">
        <v>3443650.55428084</v>
      </c>
    </row>
    <row r="42" spans="1:3">
      <c r="A42">
        <v>40</v>
      </c>
      <c r="B42">
        <v>1570814.20887456</v>
      </c>
      <c r="C42">
        <v>3399627.62131252</v>
      </c>
    </row>
    <row r="43" spans="1:3">
      <c r="A43">
        <v>41</v>
      </c>
      <c r="B43">
        <v>1568196.30323694</v>
      </c>
      <c r="C43">
        <v>3387911.49188877</v>
      </c>
    </row>
    <row r="44" spans="1:3">
      <c r="A44">
        <v>42</v>
      </c>
      <c r="B44">
        <v>1573021.52091565</v>
      </c>
      <c r="C44">
        <v>3391309.70186681</v>
      </c>
    </row>
    <row r="45" spans="1:3">
      <c r="A45">
        <v>43</v>
      </c>
      <c r="B45">
        <v>1508393.6547534</v>
      </c>
      <c r="C45">
        <v>3351603.60025262</v>
      </c>
    </row>
    <row r="46" spans="1:3">
      <c r="A46">
        <v>44</v>
      </c>
      <c r="B46">
        <v>1444311.67629282</v>
      </c>
      <c r="C46">
        <v>3299798.83329836</v>
      </c>
    </row>
    <row r="47" spans="1:3">
      <c r="A47">
        <v>45</v>
      </c>
      <c r="B47">
        <v>1366847.71175204</v>
      </c>
      <c r="C47">
        <v>3255172.53402273</v>
      </c>
    </row>
    <row r="48" spans="1:3">
      <c r="A48">
        <v>46</v>
      </c>
      <c r="B48">
        <v>1309924.50019122</v>
      </c>
      <c r="C48">
        <v>3215240.27325271</v>
      </c>
    </row>
    <row r="49" spans="1:3">
      <c r="A49">
        <v>47</v>
      </c>
      <c r="B49">
        <v>1258730.73857471</v>
      </c>
      <c r="C49">
        <v>3177071.41157422</v>
      </c>
    </row>
    <row r="50" spans="1:3">
      <c r="A50">
        <v>48</v>
      </c>
      <c r="B50">
        <v>1227084.26304047</v>
      </c>
      <c r="C50">
        <v>3156192.73367299</v>
      </c>
    </row>
    <row r="51" spans="1:3">
      <c r="A51">
        <v>49</v>
      </c>
      <c r="B51">
        <v>1202524.62464863</v>
      </c>
      <c r="C51">
        <v>3146494.50658675</v>
      </c>
    </row>
    <row r="52" spans="1:3">
      <c r="A52">
        <v>50</v>
      </c>
      <c r="B52">
        <v>1205627.20151123</v>
      </c>
      <c r="C52">
        <v>3147413.89404859</v>
      </c>
    </row>
    <row r="53" spans="1:3">
      <c r="A53">
        <v>51</v>
      </c>
      <c r="B53">
        <v>1174596.83766195</v>
      </c>
      <c r="C53">
        <v>3119576.01613179</v>
      </c>
    </row>
    <row r="54" spans="1:3">
      <c r="A54">
        <v>52</v>
      </c>
      <c r="B54">
        <v>1153521.15413773</v>
      </c>
      <c r="C54">
        <v>3109937.48464938</v>
      </c>
    </row>
    <row r="55" spans="1:3">
      <c r="A55">
        <v>53</v>
      </c>
      <c r="B55">
        <v>1152185.41630229</v>
      </c>
      <c r="C55">
        <v>3109456.46594957</v>
      </c>
    </row>
    <row r="56" spans="1:3">
      <c r="A56">
        <v>54</v>
      </c>
      <c r="B56">
        <v>1125683.47002984</v>
      </c>
      <c r="C56">
        <v>3087697.01385733</v>
      </c>
    </row>
    <row r="57" spans="1:3">
      <c r="A57">
        <v>55</v>
      </c>
      <c r="B57">
        <v>1076961.88539689</v>
      </c>
      <c r="C57">
        <v>3057180.03805294</v>
      </c>
    </row>
    <row r="58" spans="1:3">
      <c r="A58">
        <v>56</v>
      </c>
      <c r="B58">
        <v>1053282.08251933</v>
      </c>
      <c r="C58">
        <v>3033403.47986262</v>
      </c>
    </row>
    <row r="59" spans="1:3">
      <c r="A59">
        <v>57</v>
      </c>
      <c r="B59">
        <v>1023212.02347529</v>
      </c>
      <c r="C59">
        <v>3010651.95153341</v>
      </c>
    </row>
    <row r="60" spans="1:3">
      <c r="A60">
        <v>58</v>
      </c>
      <c r="B60">
        <v>989415.535134667</v>
      </c>
      <c r="C60">
        <v>2986748.88200146</v>
      </c>
    </row>
    <row r="61" spans="1:3">
      <c r="A61">
        <v>59</v>
      </c>
      <c r="B61">
        <v>969264.030454642</v>
      </c>
      <c r="C61">
        <v>2971033.22294425</v>
      </c>
    </row>
    <row r="62" spans="1:3">
      <c r="A62">
        <v>60</v>
      </c>
      <c r="B62">
        <v>969782.701371699</v>
      </c>
      <c r="C62">
        <v>2966228.79479478</v>
      </c>
    </row>
    <row r="63" spans="1:3">
      <c r="A63">
        <v>61</v>
      </c>
      <c r="B63">
        <v>969106.397667298</v>
      </c>
      <c r="C63">
        <v>2966408.4370356</v>
      </c>
    </row>
    <row r="64" spans="1:3">
      <c r="A64">
        <v>62</v>
      </c>
      <c r="B64">
        <v>936504.680145568</v>
      </c>
      <c r="C64">
        <v>2945543.64631578</v>
      </c>
    </row>
    <row r="65" spans="1:3">
      <c r="A65">
        <v>63</v>
      </c>
      <c r="B65">
        <v>932703.087993774</v>
      </c>
      <c r="C65">
        <v>2937632.81370263</v>
      </c>
    </row>
    <row r="66" spans="1:3">
      <c r="A66">
        <v>64</v>
      </c>
      <c r="B66">
        <v>928478.909416987</v>
      </c>
      <c r="C66">
        <v>2931669.10327793</v>
      </c>
    </row>
    <row r="67" spans="1:3">
      <c r="A67">
        <v>65</v>
      </c>
      <c r="B67">
        <v>928304.631220824</v>
      </c>
      <c r="C67">
        <v>2931712.45191491</v>
      </c>
    </row>
    <row r="68" spans="1:3">
      <c r="A68">
        <v>66</v>
      </c>
      <c r="B68">
        <v>901934.85849723</v>
      </c>
      <c r="C68">
        <v>2911994.54128828</v>
      </c>
    </row>
    <row r="69" spans="1:3">
      <c r="A69">
        <v>67</v>
      </c>
      <c r="B69">
        <v>873992.287783626</v>
      </c>
      <c r="C69">
        <v>2895774.54566646</v>
      </c>
    </row>
    <row r="70" spans="1:3">
      <c r="A70">
        <v>68</v>
      </c>
      <c r="B70">
        <v>851510.188117482</v>
      </c>
      <c r="C70">
        <v>2880488.33112143</v>
      </c>
    </row>
    <row r="71" spans="1:3">
      <c r="A71">
        <v>69</v>
      </c>
      <c r="B71">
        <v>828259.96140722</v>
      </c>
      <c r="C71">
        <v>2863760.88048715</v>
      </c>
    </row>
    <row r="72" spans="1:3">
      <c r="A72">
        <v>70</v>
      </c>
      <c r="B72">
        <v>809690.568136927</v>
      </c>
      <c r="C72">
        <v>2851299.00165259</v>
      </c>
    </row>
    <row r="73" spans="1:3">
      <c r="A73">
        <v>71</v>
      </c>
      <c r="B73">
        <v>804447.505710531</v>
      </c>
      <c r="C73">
        <v>2844172.46618038</v>
      </c>
    </row>
    <row r="74" spans="1:3">
      <c r="A74">
        <v>72</v>
      </c>
      <c r="B74">
        <v>789046.009507322</v>
      </c>
      <c r="C74">
        <v>2835323.81803313</v>
      </c>
    </row>
    <row r="75" spans="1:3">
      <c r="A75">
        <v>73</v>
      </c>
      <c r="B75">
        <v>772736.501400511</v>
      </c>
      <c r="C75">
        <v>2822925.36837354</v>
      </c>
    </row>
    <row r="76" spans="1:3">
      <c r="A76">
        <v>74</v>
      </c>
      <c r="B76">
        <v>758152.194419286</v>
      </c>
      <c r="C76">
        <v>2815961.65625847</v>
      </c>
    </row>
    <row r="77" spans="1:3">
      <c r="A77">
        <v>75</v>
      </c>
      <c r="B77">
        <v>747826.863307804</v>
      </c>
      <c r="C77">
        <v>2810830.84587237</v>
      </c>
    </row>
    <row r="78" spans="1:3">
      <c r="A78">
        <v>76</v>
      </c>
      <c r="B78">
        <v>748832.939461773</v>
      </c>
      <c r="C78">
        <v>2811291.86447196</v>
      </c>
    </row>
    <row r="79" spans="1:3">
      <c r="A79">
        <v>77</v>
      </c>
      <c r="B79">
        <v>727426.857170662</v>
      </c>
      <c r="C79">
        <v>2797581.7813338</v>
      </c>
    </row>
    <row r="80" spans="1:3">
      <c r="A80">
        <v>78</v>
      </c>
      <c r="B80">
        <v>717043.519646501</v>
      </c>
      <c r="C80">
        <v>2787877.03082342</v>
      </c>
    </row>
    <row r="81" spans="1:3">
      <c r="A81">
        <v>79</v>
      </c>
      <c r="B81">
        <v>704145.081527552</v>
      </c>
      <c r="C81">
        <v>2778424.93438217</v>
      </c>
    </row>
    <row r="82" spans="1:3">
      <c r="A82">
        <v>80</v>
      </c>
      <c r="B82">
        <v>687487.673926731</v>
      </c>
      <c r="C82">
        <v>2767030.50559609</v>
      </c>
    </row>
    <row r="83" spans="1:3">
      <c r="A83">
        <v>81</v>
      </c>
      <c r="B83">
        <v>674663.705935952</v>
      </c>
      <c r="C83">
        <v>2757712.38846454</v>
      </c>
    </row>
    <row r="84" spans="1:3">
      <c r="A84">
        <v>82</v>
      </c>
      <c r="B84">
        <v>660656.10899011</v>
      </c>
      <c r="C84">
        <v>2750307.99906666</v>
      </c>
    </row>
    <row r="85" spans="1:3">
      <c r="A85">
        <v>83</v>
      </c>
      <c r="B85">
        <v>653066.368096469</v>
      </c>
      <c r="C85">
        <v>2743795.11527269</v>
      </c>
    </row>
    <row r="86" spans="1:3">
      <c r="A86">
        <v>84</v>
      </c>
      <c r="B86">
        <v>637986.341006997</v>
      </c>
      <c r="C86">
        <v>2734077.36505224</v>
      </c>
    </row>
    <row r="87" spans="1:3">
      <c r="A87">
        <v>85</v>
      </c>
      <c r="B87">
        <v>629054.611077111</v>
      </c>
      <c r="C87">
        <v>2727793.83835574</v>
      </c>
    </row>
    <row r="88" spans="1:3">
      <c r="A88">
        <v>86</v>
      </c>
      <c r="B88">
        <v>626012.14433168</v>
      </c>
      <c r="C88">
        <v>2723561.69174314</v>
      </c>
    </row>
    <row r="89" spans="1:3">
      <c r="A89">
        <v>87</v>
      </c>
      <c r="B89">
        <v>619859.972108015</v>
      </c>
      <c r="C89">
        <v>2717984.35108181</v>
      </c>
    </row>
    <row r="90" spans="1:3">
      <c r="A90">
        <v>88</v>
      </c>
      <c r="B90">
        <v>609494.569981052</v>
      </c>
      <c r="C90">
        <v>2710109.74765581</v>
      </c>
    </row>
    <row r="91" spans="1:3">
      <c r="A91">
        <v>89</v>
      </c>
      <c r="B91">
        <v>597219.385177541</v>
      </c>
      <c r="C91">
        <v>2703335.86917542</v>
      </c>
    </row>
    <row r="92" spans="1:3">
      <c r="A92">
        <v>90</v>
      </c>
      <c r="B92">
        <v>587977.808211703</v>
      </c>
      <c r="C92">
        <v>2697277.2466977</v>
      </c>
    </row>
    <row r="93" spans="1:3">
      <c r="A93">
        <v>91</v>
      </c>
      <c r="B93">
        <v>576959.386964008</v>
      </c>
      <c r="C93">
        <v>2689448.60549722</v>
      </c>
    </row>
    <row r="94" spans="1:3">
      <c r="A94">
        <v>92</v>
      </c>
      <c r="B94">
        <v>566725.464162521</v>
      </c>
      <c r="C94">
        <v>2682593.43295727</v>
      </c>
    </row>
    <row r="95" spans="1:3">
      <c r="A95">
        <v>93</v>
      </c>
      <c r="B95">
        <v>562903.268151375</v>
      </c>
      <c r="C95">
        <v>2678273.34138053</v>
      </c>
    </row>
    <row r="96" spans="1:3">
      <c r="A96">
        <v>94</v>
      </c>
      <c r="B96">
        <v>554236.332313864</v>
      </c>
      <c r="C96">
        <v>2672982.85259316</v>
      </c>
    </row>
    <row r="97" spans="1:3">
      <c r="A97">
        <v>95</v>
      </c>
      <c r="B97">
        <v>545623.611170475</v>
      </c>
      <c r="C97">
        <v>2666320.93057144</v>
      </c>
    </row>
    <row r="98" spans="1:3">
      <c r="A98">
        <v>96</v>
      </c>
      <c r="B98">
        <v>538898.942387886</v>
      </c>
      <c r="C98">
        <v>2661492.62081014</v>
      </c>
    </row>
    <row r="99" spans="1:3">
      <c r="A99">
        <v>97</v>
      </c>
      <c r="B99">
        <v>530613.012112157</v>
      </c>
      <c r="C99">
        <v>2657020.47160363</v>
      </c>
    </row>
    <row r="100" spans="1:3">
      <c r="A100">
        <v>98</v>
      </c>
      <c r="B100">
        <v>522438.974319904</v>
      </c>
      <c r="C100">
        <v>2652096.63798017</v>
      </c>
    </row>
    <row r="101" spans="1:3">
      <c r="A101">
        <v>99</v>
      </c>
      <c r="B101">
        <v>513315.780943515</v>
      </c>
      <c r="C101">
        <v>2646052.71502901</v>
      </c>
    </row>
    <row r="102" spans="1:3">
      <c r="A102">
        <v>100</v>
      </c>
      <c r="B102">
        <v>509234.73572257</v>
      </c>
      <c r="C102">
        <v>2641761.38955406</v>
      </c>
    </row>
    <row r="103" spans="1:3">
      <c r="A103">
        <v>101</v>
      </c>
      <c r="B103">
        <v>504083.582227043</v>
      </c>
      <c r="C103">
        <v>2637739.81754321</v>
      </c>
    </row>
    <row r="104" spans="1:3">
      <c r="A104">
        <v>102</v>
      </c>
      <c r="B104">
        <v>496362.726016188</v>
      </c>
      <c r="C104">
        <v>2632266.23972814</v>
      </c>
    </row>
    <row r="105" spans="1:3">
      <c r="A105">
        <v>103</v>
      </c>
      <c r="B105">
        <v>490113.717478357</v>
      </c>
      <c r="C105">
        <v>2627514.72983728</v>
      </c>
    </row>
    <row r="106" spans="1:3">
      <c r="A106">
        <v>104</v>
      </c>
      <c r="B106">
        <v>482651.391483254</v>
      </c>
      <c r="C106">
        <v>2623391.4347494</v>
      </c>
    </row>
    <row r="107" spans="1:3">
      <c r="A107">
        <v>105</v>
      </c>
      <c r="B107">
        <v>478851.90371882</v>
      </c>
      <c r="C107">
        <v>2620028.84543249</v>
      </c>
    </row>
    <row r="108" spans="1:3">
      <c r="A108">
        <v>106</v>
      </c>
      <c r="B108">
        <v>470753.301397607</v>
      </c>
      <c r="C108">
        <v>2614695.38729812</v>
      </c>
    </row>
    <row r="109" spans="1:3">
      <c r="A109">
        <v>107</v>
      </c>
      <c r="B109">
        <v>464902.837100259</v>
      </c>
      <c r="C109">
        <v>2610646.90134548</v>
      </c>
    </row>
    <row r="110" spans="1:3">
      <c r="A110">
        <v>108</v>
      </c>
      <c r="B110">
        <v>462553.687932147</v>
      </c>
      <c r="C110">
        <v>2607963.88541066</v>
      </c>
    </row>
    <row r="111" spans="1:3">
      <c r="A111">
        <v>109</v>
      </c>
      <c r="B111">
        <v>458787.515652681</v>
      </c>
      <c r="C111">
        <v>2604642.34292361</v>
      </c>
    </row>
    <row r="112" spans="1:3">
      <c r="A112">
        <v>110</v>
      </c>
      <c r="B112">
        <v>453210.238464362</v>
      </c>
      <c r="C112">
        <v>2600325.94789086</v>
      </c>
    </row>
    <row r="113" spans="1:3">
      <c r="A113">
        <v>111</v>
      </c>
      <c r="B113">
        <v>446437.355680761</v>
      </c>
      <c r="C113">
        <v>2596488.63745171</v>
      </c>
    </row>
    <row r="114" spans="1:3">
      <c r="A114">
        <v>112</v>
      </c>
      <c r="B114">
        <v>441564.500631162</v>
      </c>
      <c r="C114">
        <v>2593278.92468125</v>
      </c>
    </row>
    <row r="115" spans="1:3">
      <c r="A115">
        <v>113</v>
      </c>
      <c r="B115">
        <v>435643.168831688</v>
      </c>
      <c r="C115">
        <v>2589041.77471755</v>
      </c>
    </row>
    <row r="116" spans="1:3">
      <c r="A116">
        <v>114</v>
      </c>
      <c r="B116">
        <v>429854.271412929</v>
      </c>
      <c r="C116">
        <v>2585161.22852441</v>
      </c>
    </row>
    <row r="117" spans="1:3">
      <c r="A117">
        <v>115</v>
      </c>
      <c r="B117">
        <v>428052.456097957</v>
      </c>
      <c r="C117">
        <v>2582952.81669705</v>
      </c>
    </row>
    <row r="118" spans="1:3">
      <c r="A118">
        <v>116</v>
      </c>
      <c r="B118">
        <v>423233.152353515</v>
      </c>
      <c r="C118">
        <v>2580000.74477329</v>
      </c>
    </row>
    <row r="119" spans="1:3">
      <c r="A119">
        <v>117</v>
      </c>
      <c r="B119">
        <v>418535.847357647</v>
      </c>
      <c r="C119">
        <v>2576257.63900298</v>
      </c>
    </row>
    <row r="120" spans="1:3">
      <c r="A120">
        <v>118</v>
      </c>
      <c r="B120">
        <v>414563.865674081</v>
      </c>
      <c r="C120">
        <v>2573254.09870153</v>
      </c>
    </row>
    <row r="121" spans="1:3">
      <c r="A121">
        <v>119</v>
      </c>
      <c r="B121">
        <v>409478.624231808</v>
      </c>
      <c r="C121">
        <v>2570332.28112068</v>
      </c>
    </row>
    <row r="122" spans="1:3">
      <c r="A122">
        <v>120</v>
      </c>
      <c r="B122">
        <v>404572.051939608</v>
      </c>
      <c r="C122">
        <v>2567280.99698681</v>
      </c>
    </row>
    <row r="123" spans="1:3">
      <c r="A123">
        <v>121</v>
      </c>
      <c r="B123">
        <v>399170.616202295</v>
      </c>
      <c r="C123">
        <v>2563663.76041585</v>
      </c>
    </row>
    <row r="124" spans="1:3">
      <c r="A124">
        <v>122</v>
      </c>
      <c r="B124">
        <v>396955.725992701</v>
      </c>
      <c r="C124">
        <v>2561250.29703962</v>
      </c>
    </row>
    <row r="125" spans="1:3">
      <c r="A125">
        <v>123</v>
      </c>
      <c r="B125">
        <v>394179.618511738</v>
      </c>
      <c r="C125">
        <v>2558998.05173125</v>
      </c>
    </row>
    <row r="126" spans="1:3">
      <c r="A126">
        <v>124</v>
      </c>
      <c r="B126">
        <v>389871.780954428</v>
      </c>
      <c r="C126">
        <v>2555850.12611881</v>
      </c>
    </row>
    <row r="127" spans="1:3">
      <c r="A127">
        <v>125</v>
      </c>
      <c r="B127">
        <v>386443.394872916</v>
      </c>
      <c r="C127">
        <v>2553124.38851089</v>
      </c>
    </row>
    <row r="128" spans="1:3">
      <c r="A128">
        <v>126</v>
      </c>
      <c r="B128">
        <v>381900.619070253</v>
      </c>
      <c r="C128">
        <v>2550549.74315241</v>
      </c>
    </row>
    <row r="129" spans="1:3">
      <c r="A129">
        <v>127</v>
      </c>
      <c r="B129">
        <v>380080.961593625</v>
      </c>
      <c r="C129">
        <v>2548786.70589711</v>
      </c>
    </row>
    <row r="130" spans="1:3">
      <c r="A130">
        <v>128</v>
      </c>
      <c r="B130">
        <v>375167.554823314</v>
      </c>
      <c r="C130">
        <v>2545504.82836824</v>
      </c>
    </row>
    <row r="131" spans="1:3">
      <c r="A131">
        <v>129</v>
      </c>
      <c r="B131">
        <v>371359.157591728</v>
      </c>
      <c r="C131">
        <v>2542876.45295412</v>
      </c>
    </row>
    <row r="132" spans="1:3">
      <c r="A132">
        <v>130</v>
      </c>
      <c r="B132">
        <v>370040.579548428</v>
      </c>
      <c r="C132">
        <v>2541315.19458639</v>
      </c>
    </row>
    <row r="133" spans="1:3">
      <c r="A133">
        <v>131</v>
      </c>
      <c r="B133">
        <v>367967.611314834</v>
      </c>
      <c r="C133">
        <v>2539389.47473201</v>
      </c>
    </row>
    <row r="134" spans="1:3">
      <c r="A134">
        <v>132</v>
      </c>
      <c r="B134">
        <v>364822.075020263</v>
      </c>
      <c r="C134">
        <v>2536818.13697274</v>
      </c>
    </row>
    <row r="135" spans="1:3">
      <c r="A135">
        <v>133</v>
      </c>
      <c r="B135">
        <v>360552.448776145</v>
      </c>
      <c r="C135">
        <v>2534305.60709271</v>
      </c>
    </row>
    <row r="136" spans="1:3">
      <c r="A136">
        <v>134</v>
      </c>
      <c r="B136">
        <v>357608.255880922</v>
      </c>
      <c r="C136">
        <v>2532327.68269653</v>
      </c>
    </row>
    <row r="137" spans="1:3">
      <c r="A137">
        <v>135</v>
      </c>
      <c r="B137">
        <v>354047.923415315</v>
      </c>
      <c r="C137">
        <v>2529723.05266442</v>
      </c>
    </row>
    <row r="138" spans="1:3">
      <c r="A138">
        <v>136</v>
      </c>
      <c r="B138">
        <v>350391.040322277</v>
      </c>
      <c r="C138">
        <v>2527242.30220912</v>
      </c>
    </row>
    <row r="139" spans="1:3">
      <c r="A139">
        <v>137</v>
      </c>
      <c r="B139">
        <v>349719.339912725</v>
      </c>
      <c r="C139">
        <v>2526127.72557591</v>
      </c>
    </row>
    <row r="140" spans="1:3">
      <c r="A140">
        <v>138</v>
      </c>
      <c r="B140">
        <v>346753.231861674</v>
      </c>
      <c r="C140">
        <v>2524300.329815</v>
      </c>
    </row>
    <row r="141" spans="1:3">
      <c r="A141">
        <v>139</v>
      </c>
      <c r="B141">
        <v>344173.432368505</v>
      </c>
      <c r="C141">
        <v>2522096.05459023</v>
      </c>
    </row>
    <row r="142" spans="1:3">
      <c r="A142">
        <v>140</v>
      </c>
      <c r="B142">
        <v>341925.157468549</v>
      </c>
      <c r="C142">
        <v>2520252.31210126</v>
      </c>
    </row>
    <row r="143" spans="1:3">
      <c r="A143">
        <v>141</v>
      </c>
      <c r="B143">
        <v>338617.131803092</v>
      </c>
      <c r="C143">
        <v>2518260.75073056</v>
      </c>
    </row>
    <row r="144" spans="1:3">
      <c r="A144">
        <v>142</v>
      </c>
      <c r="B144">
        <v>335510.046048051</v>
      </c>
      <c r="C144">
        <v>2516275.65802056</v>
      </c>
    </row>
    <row r="145" spans="1:3">
      <c r="A145">
        <v>143</v>
      </c>
      <c r="B145">
        <v>332025.167113692</v>
      </c>
      <c r="C145">
        <v>2513908.52387633</v>
      </c>
    </row>
    <row r="146" spans="1:3">
      <c r="A146">
        <v>144</v>
      </c>
      <c r="B146">
        <v>330988.626641823</v>
      </c>
      <c r="C146">
        <v>2512560.4855363</v>
      </c>
    </row>
    <row r="147" spans="1:3">
      <c r="A147">
        <v>145</v>
      </c>
      <c r="B147">
        <v>329533.300335592</v>
      </c>
      <c r="C147">
        <v>2511269.1002804</v>
      </c>
    </row>
    <row r="148" spans="1:3">
      <c r="A148">
        <v>146</v>
      </c>
      <c r="B148">
        <v>327067.928044821</v>
      </c>
      <c r="C148">
        <v>2509353.96070127</v>
      </c>
    </row>
    <row r="149" spans="1:3">
      <c r="A149">
        <v>147</v>
      </c>
      <c r="B149">
        <v>325264.304477469</v>
      </c>
      <c r="C149">
        <v>2507759.19109984</v>
      </c>
    </row>
    <row r="150" spans="1:3">
      <c r="A150">
        <v>148</v>
      </c>
      <c r="B150">
        <v>322219.619221606</v>
      </c>
      <c r="C150">
        <v>2505967.59103505</v>
      </c>
    </row>
    <row r="151" spans="1:3">
      <c r="A151">
        <v>149</v>
      </c>
      <c r="B151">
        <v>321606.585381418</v>
      </c>
      <c r="C151">
        <v>2505133.04424819</v>
      </c>
    </row>
    <row r="152" spans="1:3">
      <c r="A152">
        <v>150</v>
      </c>
      <c r="B152">
        <v>318482.660336122</v>
      </c>
      <c r="C152">
        <v>2502973.4958161</v>
      </c>
    </row>
    <row r="153" spans="1:3">
      <c r="A153">
        <v>151</v>
      </c>
      <c r="B153">
        <v>315956.424395171</v>
      </c>
      <c r="C153">
        <v>2501193.04322437</v>
      </c>
    </row>
    <row r="154" spans="1:3">
      <c r="A154">
        <v>152</v>
      </c>
      <c r="B154">
        <v>315545.30935033</v>
      </c>
      <c r="C154">
        <v>2500424.98115919</v>
      </c>
    </row>
    <row r="155" spans="1:3">
      <c r="A155">
        <v>153</v>
      </c>
      <c r="B155">
        <v>314715.367426978</v>
      </c>
      <c r="C155">
        <v>2499434.73115377</v>
      </c>
    </row>
    <row r="156" spans="1:3">
      <c r="A156">
        <v>154</v>
      </c>
      <c r="B156">
        <v>313245.678337074</v>
      </c>
      <c r="C156">
        <v>2497990.1236322</v>
      </c>
    </row>
    <row r="157" spans="1:3">
      <c r="A157">
        <v>155</v>
      </c>
      <c r="B157">
        <v>310469.847682385</v>
      </c>
      <c r="C157">
        <v>2496265.96673356</v>
      </c>
    </row>
    <row r="158" spans="1:3">
      <c r="A158">
        <v>156</v>
      </c>
      <c r="B158">
        <v>308726.993598292</v>
      </c>
      <c r="C158">
        <v>2495032.24172835</v>
      </c>
    </row>
    <row r="159" spans="1:3">
      <c r="A159">
        <v>157</v>
      </c>
      <c r="B159">
        <v>306666.262987489</v>
      </c>
      <c r="C159">
        <v>2493409.33823171</v>
      </c>
    </row>
    <row r="160" spans="1:3">
      <c r="A160">
        <v>158</v>
      </c>
      <c r="B160">
        <v>304296.165790975</v>
      </c>
      <c r="C160">
        <v>2491734.9012709</v>
      </c>
    </row>
    <row r="161" spans="1:3">
      <c r="A161">
        <v>159</v>
      </c>
      <c r="B161">
        <v>304539.280682004</v>
      </c>
      <c r="C161">
        <v>2491386.63655821</v>
      </c>
    </row>
    <row r="162" spans="1:3">
      <c r="A162">
        <v>160</v>
      </c>
      <c r="B162">
        <v>302622.695543984</v>
      </c>
      <c r="C162">
        <v>2490177.80864602</v>
      </c>
    </row>
    <row r="163" spans="1:3">
      <c r="A163">
        <v>161</v>
      </c>
      <c r="B163">
        <v>301631.553277399</v>
      </c>
      <c r="C163">
        <v>2489046.52674936</v>
      </c>
    </row>
    <row r="164" spans="1:3">
      <c r="A164">
        <v>162</v>
      </c>
      <c r="B164">
        <v>300803.779715426</v>
      </c>
      <c r="C164">
        <v>2488107.17464376</v>
      </c>
    </row>
    <row r="165" spans="1:3">
      <c r="A165">
        <v>163</v>
      </c>
      <c r="B165">
        <v>298680.373159659</v>
      </c>
      <c r="C165">
        <v>2486733.02590226</v>
      </c>
    </row>
    <row r="166" spans="1:3">
      <c r="A166">
        <v>164</v>
      </c>
      <c r="B166">
        <v>296781.015531673</v>
      </c>
      <c r="C166">
        <v>2485446.29847028</v>
      </c>
    </row>
    <row r="167" spans="1:3">
      <c r="A167">
        <v>165</v>
      </c>
      <c r="B167">
        <v>294577.716879654</v>
      </c>
      <c r="C167">
        <v>2483873.30638122</v>
      </c>
    </row>
    <row r="168" spans="1:3">
      <c r="A168">
        <v>166</v>
      </c>
      <c r="B168">
        <v>294632.036783551</v>
      </c>
      <c r="C168">
        <v>2483360.50874251</v>
      </c>
    </row>
    <row r="169" spans="1:3">
      <c r="A169">
        <v>167</v>
      </c>
      <c r="B169">
        <v>294230.535653094</v>
      </c>
      <c r="C169">
        <v>2482785.74029021</v>
      </c>
    </row>
    <row r="170" spans="1:3">
      <c r="A170">
        <v>168</v>
      </c>
      <c r="B170">
        <v>293239.896732309</v>
      </c>
      <c r="C170">
        <v>2481798.44995436</v>
      </c>
    </row>
    <row r="171" spans="1:3">
      <c r="A171">
        <v>169</v>
      </c>
      <c r="B171">
        <v>292913.021500057</v>
      </c>
      <c r="C171">
        <v>2481148.25874087</v>
      </c>
    </row>
    <row r="172" spans="1:3">
      <c r="A172">
        <v>170</v>
      </c>
      <c r="B172">
        <v>290872.858583447</v>
      </c>
      <c r="C172">
        <v>2479856.6970771</v>
      </c>
    </row>
    <row r="173" spans="1:3">
      <c r="A173">
        <v>171</v>
      </c>
      <c r="B173">
        <v>291333.981682954</v>
      </c>
      <c r="C173">
        <v>2479782.97382543</v>
      </c>
    </row>
    <row r="174" spans="1:3">
      <c r="A174">
        <v>172</v>
      </c>
      <c r="B174">
        <v>289639.273727809</v>
      </c>
      <c r="C174">
        <v>2478463.11284729</v>
      </c>
    </row>
    <row r="175" spans="1:3">
      <c r="A175">
        <v>173</v>
      </c>
      <c r="B175">
        <v>288134.310946492</v>
      </c>
      <c r="C175">
        <v>2477300.50649229</v>
      </c>
    </row>
    <row r="176" spans="1:3">
      <c r="A176">
        <v>174</v>
      </c>
      <c r="B176">
        <v>288669.169183093</v>
      </c>
      <c r="C176">
        <v>2477236.88762426</v>
      </c>
    </row>
    <row r="177" spans="1:3">
      <c r="A177">
        <v>175</v>
      </c>
      <c r="B177">
        <v>289025.078781504</v>
      </c>
      <c r="C177">
        <v>2477065.70931306</v>
      </c>
    </row>
    <row r="178" spans="1:3">
      <c r="A178">
        <v>176</v>
      </c>
      <c r="B178">
        <v>289339.475960838</v>
      </c>
      <c r="C178">
        <v>2476730.49585312</v>
      </c>
    </row>
    <row r="179" spans="1:3">
      <c r="A179">
        <v>177</v>
      </c>
      <c r="B179">
        <v>287865.350297819</v>
      </c>
      <c r="C179">
        <v>2475696.92186567</v>
      </c>
    </row>
    <row r="180" spans="1:3">
      <c r="A180">
        <v>178</v>
      </c>
      <c r="B180">
        <v>287156.722741984</v>
      </c>
      <c r="C180">
        <v>2475084.80387915</v>
      </c>
    </row>
    <row r="181" spans="1:3">
      <c r="A181">
        <v>179</v>
      </c>
      <c r="B181">
        <v>286515.587608404</v>
      </c>
      <c r="C181">
        <v>2474332.31022837</v>
      </c>
    </row>
    <row r="182" spans="1:3">
      <c r="A182">
        <v>180</v>
      </c>
      <c r="B182">
        <v>285229.02676778</v>
      </c>
      <c r="C182">
        <v>2473291.27496231</v>
      </c>
    </row>
    <row r="183" spans="1:3">
      <c r="A183">
        <v>181</v>
      </c>
      <c r="B183">
        <v>286427.607618376</v>
      </c>
      <c r="C183">
        <v>2473651.19170765</v>
      </c>
    </row>
    <row r="184" spans="1:3">
      <c r="A184">
        <v>182</v>
      </c>
      <c r="B184">
        <v>285182.403059252</v>
      </c>
      <c r="C184">
        <v>2472825.92461461</v>
      </c>
    </row>
    <row r="185" spans="1:3">
      <c r="A185">
        <v>183</v>
      </c>
      <c r="B185">
        <v>285094.088243116</v>
      </c>
      <c r="C185">
        <v>2472758.88716099</v>
      </c>
    </row>
    <row r="186" spans="1:3">
      <c r="A186">
        <v>184</v>
      </c>
      <c r="B186">
        <v>286035.354261713</v>
      </c>
      <c r="C186">
        <v>2472806.42777305</v>
      </c>
    </row>
    <row r="187" spans="1:3">
      <c r="A187">
        <v>185</v>
      </c>
      <c r="B187">
        <v>285045.810188984</v>
      </c>
      <c r="C187">
        <v>2472035.70529635</v>
      </c>
    </row>
    <row r="188" spans="1:3">
      <c r="A188">
        <v>186</v>
      </c>
      <c r="B188">
        <v>284195.092231009</v>
      </c>
      <c r="C188">
        <v>2471350.64261912</v>
      </c>
    </row>
    <row r="189" spans="1:3">
      <c r="A189">
        <v>187</v>
      </c>
      <c r="B189">
        <v>283049.93123737</v>
      </c>
      <c r="C189">
        <v>2470409.24826056</v>
      </c>
    </row>
    <row r="190" spans="1:3">
      <c r="A190">
        <v>188</v>
      </c>
      <c r="B190">
        <v>284098.279238396</v>
      </c>
      <c r="C190">
        <v>2470596.65220736</v>
      </c>
    </row>
    <row r="191" spans="1:3">
      <c r="A191">
        <v>189</v>
      </c>
      <c r="B191">
        <v>284519.994710502</v>
      </c>
      <c r="C191">
        <v>2470588.76015341</v>
      </c>
    </row>
    <row r="192" spans="1:3">
      <c r="A192">
        <v>190</v>
      </c>
      <c r="B192">
        <v>284796.272300561</v>
      </c>
      <c r="C192">
        <v>2470422.37736919</v>
      </c>
    </row>
    <row r="193" spans="1:3">
      <c r="A193">
        <v>191</v>
      </c>
      <c r="B193">
        <v>286005.436959419</v>
      </c>
      <c r="C193">
        <v>2470766.68617067</v>
      </c>
    </row>
    <row r="194" spans="1:3">
      <c r="A194">
        <v>192</v>
      </c>
      <c r="B194">
        <v>284635.733832836</v>
      </c>
      <c r="C194">
        <v>2469892.0292167</v>
      </c>
    </row>
    <row r="195" spans="1:3">
      <c r="A195">
        <v>193</v>
      </c>
      <c r="B195">
        <v>284797.808736887</v>
      </c>
      <c r="C195">
        <v>2469998.71053063</v>
      </c>
    </row>
    <row r="196" spans="1:3">
      <c r="A196">
        <v>194</v>
      </c>
      <c r="B196">
        <v>285812.306613842</v>
      </c>
      <c r="C196">
        <v>2470377.88971331</v>
      </c>
    </row>
    <row r="197" spans="1:3">
      <c r="A197">
        <v>195</v>
      </c>
      <c r="B197">
        <v>285056.085571071</v>
      </c>
      <c r="C197">
        <v>2469970.65459943</v>
      </c>
    </row>
    <row r="198" spans="1:3">
      <c r="A198">
        <v>196</v>
      </c>
      <c r="B198">
        <v>284792.01132306</v>
      </c>
      <c r="C198">
        <v>2469491.86543594</v>
      </c>
    </row>
    <row r="199" spans="1:3">
      <c r="A199">
        <v>197</v>
      </c>
      <c r="B199">
        <v>285583.228411036</v>
      </c>
      <c r="C199">
        <v>2469736.0858092</v>
      </c>
    </row>
    <row r="200" spans="1:3">
      <c r="A200">
        <v>198</v>
      </c>
      <c r="B200">
        <v>285704.142635356</v>
      </c>
      <c r="C200">
        <v>2469899.59246798</v>
      </c>
    </row>
    <row r="201" spans="1:3">
      <c r="A201">
        <v>199</v>
      </c>
      <c r="B201">
        <v>284871.065250919</v>
      </c>
      <c r="C201">
        <v>2469334.4936769</v>
      </c>
    </row>
    <row r="202" spans="1:3">
      <c r="A202">
        <v>200</v>
      </c>
      <c r="B202">
        <v>284692.680886114</v>
      </c>
      <c r="C202">
        <v>2469441.45904663</v>
      </c>
    </row>
    <row r="203" spans="1:3">
      <c r="A203">
        <v>201</v>
      </c>
      <c r="B203">
        <v>283628.318697035</v>
      </c>
      <c r="C203">
        <v>2468873.75951754</v>
      </c>
    </row>
    <row r="204" spans="1:3">
      <c r="A204">
        <v>202</v>
      </c>
      <c r="B204">
        <v>283553.3666239</v>
      </c>
      <c r="C204">
        <v>2468903.97084024</v>
      </c>
    </row>
    <row r="205" spans="1:3">
      <c r="A205">
        <v>203</v>
      </c>
      <c r="B205">
        <v>285071.321542341</v>
      </c>
      <c r="C205">
        <v>2469586.25465459</v>
      </c>
    </row>
    <row r="206" spans="1:3">
      <c r="A206">
        <v>204</v>
      </c>
      <c r="B206">
        <v>285367.567124392</v>
      </c>
      <c r="C206">
        <v>2469787.35528912</v>
      </c>
    </row>
    <row r="207" spans="1:3">
      <c r="A207">
        <v>205</v>
      </c>
      <c r="B207">
        <v>285014.683287621</v>
      </c>
      <c r="C207">
        <v>2469580.41661217</v>
      </c>
    </row>
    <row r="208" spans="1:3">
      <c r="A208">
        <v>206</v>
      </c>
      <c r="B208">
        <v>284570.390699276</v>
      </c>
      <c r="C208">
        <v>2469282.88843408</v>
      </c>
    </row>
    <row r="209" spans="1:3">
      <c r="A209">
        <v>207</v>
      </c>
      <c r="B209">
        <v>284997.488127667</v>
      </c>
      <c r="C209">
        <v>2469537.36005936</v>
      </c>
    </row>
    <row r="210" spans="1:3">
      <c r="A210">
        <v>208</v>
      </c>
      <c r="B210">
        <v>284381.026113409</v>
      </c>
      <c r="C210">
        <v>2469291.59711424</v>
      </c>
    </row>
    <row r="211" spans="1:3">
      <c r="A211">
        <v>209</v>
      </c>
      <c r="B211">
        <v>284508.120617614</v>
      </c>
      <c r="C211">
        <v>2469217.85750231</v>
      </c>
    </row>
    <row r="212" spans="1:3">
      <c r="A212">
        <v>210</v>
      </c>
      <c r="B212">
        <v>284200.969980024</v>
      </c>
      <c r="C212">
        <v>2468953.77835942</v>
      </c>
    </row>
    <row r="213" spans="1:3">
      <c r="A213">
        <v>211</v>
      </c>
      <c r="B213">
        <v>284124.660490845</v>
      </c>
      <c r="C213">
        <v>2468945.17947053</v>
      </c>
    </row>
    <row r="214" spans="1:3">
      <c r="A214">
        <v>212</v>
      </c>
      <c r="B214">
        <v>283525.579144257</v>
      </c>
      <c r="C214">
        <v>2468508.44822792</v>
      </c>
    </row>
    <row r="215" spans="1:3">
      <c r="A215">
        <v>213</v>
      </c>
      <c r="B215">
        <v>284059.475361241</v>
      </c>
      <c r="C215">
        <v>2468692.27498935</v>
      </c>
    </row>
    <row r="216" spans="1:3">
      <c r="A216">
        <v>214</v>
      </c>
      <c r="B216">
        <v>283616.336460855</v>
      </c>
      <c r="C216">
        <v>2468470.22558845</v>
      </c>
    </row>
    <row r="217" spans="1:3">
      <c r="A217">
        <v>215</v>
      </c>
      <c r="B217">
        <v>283059.291976651</v>
      </c>
      <c r="C217">
        <v>2468163.40801835</v>
      </c>
    </row>
    <row r="218" spans="1:3">
      <c r="A218">
        <v>216</v>
      </c>
      <c r="B218">
        <v>283258.091526256</v>
      </c>
      <c r="C218">
        <v>2468202.75739151</v>
      </c>
    </row>
    <row r="219" spans="1:3">
      <c r="A219">
        <v>217</v>
      </c>
      <c r="B219">
        <v>283602.214995602</v>
      </c>
      <c r="C219">
        <v>2468280.56806438</v>
      </c>
    </row>
    <row r="220" spans="1:3">
      <c r="A220">
        <v>218</v>
      </c>
      <c r="B220">
        <v>283728.06895442</v>
      </c>
      <c r="C220">
        <v>2468381.17422641</v>
      </c>
    </row>
    <row r="221" spans="1:3">
      <c r="A221">
        <v>219</v>
      </c>
      <c r="B221">
        <v>283680.178050193</v>
      </c>
      <c r="C221">
        <v>2468300.9988629</v>
      </c>
    </row>
    <row r="222" spans="1:3">
      <c r="A222">
        <v>220</v>
      </c>
      <c r="B222">
        <v>284360.134729784</v>
      </c>
      <c r="C222">
        <v>2468577.25618511</v>
      </c>
    </row>
    <row r="223" spans="1:3">
      <c r="A223">
        <v>221</v>
      </c>
      <c r="B223">
        <v>283441.529562864</v>
      </c>
      <c r="C223">
        <v>2468148.51674335</v>
      </c>
    </row>
    <row r="224" spans="1:3">
      <c r="A224">
        <v>222</v>
      </c>
      <c r="B224">
        <v>283422.308291885</v>
      </c>
      <c r="C224">
        <v>2468101.55992967</v>
      </c>
    </row>
    <row r="225" spans="1:3">
      <c r="A225">
        <v>223</v>
      </c>
      <c r="B225">
        <v>284534.507802753</v>
      </c>
      <c r="C225">
        <v>2468780.98311306</v>
      </c>
    </row>
    <row r="226" spans="1:3">
      <c r="A226">
        <v>224</v>
      </c>
      <c r="B226">
        <v>283349.21684014</v>
      </c>
      <c r="C226">
        <v>2468179.28351202</v>
      </c>
    </row>
    <row r="227" spans="1:3">
      <c r="A227">
        <v>225</v>
      </c>
      <c r="B227">
        <v>283321.499795154</v>
      </c>
      <c r="C227">
        <v>2468132.94842109</v>
      </c>
    </row>
    <row r="228" spans="1:3">
      <c r="A228">
        <v>226</v>
      </c>
      <c r="B228">
        <v>283328.424615169</v>
      </c>
      <c r="C228">
        <v>2468116.33008607</v>
      </c>
    </row>
    <row r="229" spans="1:3">
      <c r="A229">
        <v>227</v>
      </c>
      <c r="B229">
        <v>283487.949805346</v>
      </c>
      <c r="C229">
        <v>2468267.60095069</v>
      </c>
    </row>
    <row r="230" spans="1:3">
      <c r="A230">
        <v>228</v>
      </c>
      <c r="B230">
        <v>283701.537861587</v>
      </c>
      <c r="C230">
        <v>2468331.31813521</v>
      </c>
    </row>
    <row r="231" spans="1:3">
      <c r="A231">
        <v>229</v>
      </c>
      <c r="B231">
        <v>283698.47073928</v>
      </c>
      <c r="C231">
        <v>2468314.92300474</v>
      </c>
    </row>
    <row r="232" spans="1:3">
      <c r="A232">
        <v>230</v>
      </c>
      <c r="B232">
        <v>283788.035698841</v>
      </c>
      <c r="C232">
        <v>2468364.65297079</v>
      </c>
    </row>
    <row r="233" spans="1:3">
      <c r="A233">
        <v>231</v>
      </c>
      <c r="B233">
        <v>283863.517261604</v>
      </c>
      <c r="C233">
        <v>2468413.84861737</v>
      </c>
    </row>
    <row r="234" spans="1:3">
      <c r="A234">
        <v>232</v>
      </c>
      <c r="B234">
        <v>284096.928663816</v>
      </c>
      <c r="C234">
        <v>2468507.81585451</v>
      </c>
    </row>
    <row r="235" spans="1:3">
      <c r="A235">
        <v>233</v>
      </c>
      <c r="B235">
        <v>284231.575231306</v>
      </c>
      <c r="C235">
        <v>2468591.30073779</v>
      </c>
    </row>
    <row r="236" spans="1:3">
      <c r="A236">
        <v>234</v>
      </c>
      <c r="B236">
        <v>284103.12166491</v>
      </c>
      <c r="C236">
        <v>2468502.89258028</v>
      </c>
    </row>
    <row r="237" spans="1:3">
      <c r="A237">
        <v>235</v>
      </c>
      <c r="B237">
        <v>284009.768700171</v>
      </c>
      <c r="C237">
        <v>2468427.53723205</v>
      </c>
    </row>
    <row r="238" spans="1:3">
      <c r="A238">
        <v>236</v>
      </c>
      <c r="B238">
        <v>283967.099630874</v>
      </c>
      <c r="C238">
        <v>2468365.02532583</v>
      </c>
    </row>
    <row r="239" spans="1:3">
      <c r="A239">
        <v>237</v>
      </c>
      <c r="B239">
        <v>284086.148659666</v>
      </c>
      <c r="C239">
        <v>2468459.93132134</v>
      </c>
    </row>
    <row r="240" spans="1:3">
      <c r="A240">
        <v>238</v>
      </c>
      <c r="B240">
        <v>284073.408640264</v>
      </c>
      <c r="C240">
        <v>2468457.32446077</v>
      </c>
    </row>
    <row r="241" spans="1:3">
      <c r="A241">
        <v>239</v>
      </c>
      <c r="B241">
        <v>284054.098491472</v>
      </c>
      <c r="C241">
        <v>2468452.37806258</v>
      </c>
    </row>
    <row r="242" spans="1:3">
      <c r="A242">
        <v>240</v>
      </c>
      <c r="B242">
        <v>283922.152216355</v>
      </c>
      <c r="C242">
        <v>2468396.41746988</v>
      </c>
    </row>
    <row r="243" spans="1:3">
      <c r="A243">
        <v>241</v>
      </c>
      <c r="B243">
        <v>283989.462926092</v>
      </c>
      <c r="C243">
        <v>2468405.93230114</v>
      </c>
    </row>
    <row r="244" spans="1:3">
      <c r="A244">
        <v>242</v>
      </c>
      <c r="B244">
        <v>284100.338738154</v>
      </c>
      <c r="C244">
        <v>2468445.67507234</v>
      </c>
    </row>
    <row r="245" spans="1:3">
      <c r="A245">
        <v>243</v>
      </c>
      <c r="B245">
        <v>283789.707553334</v>
      </c>
      <c r="C245">
        <v>2468283.51331798</v>
      </c>
    </row>
    <row r="246" spans="1:3">
      <c r="A246">
        <v>244</v>
      </c>
      <c r="B246">
        <v>283819.215256304</v>
      </c>
      <c r="C246">
        <v>2468293.62352352</v>
      </c>
    </row>
    <row r="247" spans="1:3">
      <c r="A247">
        <v>245</v>
      </c>
      <c r="B247">
        <v>283900.186071143</v>
      </c>
      <c r="C247">
        <v>2468348.43745366</v>
      </c>
    </row>
    <row r="248" spans="1:3">
      <c r="A248">
        <v>246</v>
      </c>
      <c r="B248">
        <v>283816.206301702</v>
      </c>
      <c r="C248">
        <v>2468317.60686491</v>
      </c>
    </row>
    <row r="249" spans="1:3">
      <c r="A249">
        <v>247</v>
      </c>
      <c r="B249">
        <v>283827.840100041</v>
      </c>
      <c r="C249">
        <v>2468287.0569098</v>
      </c>
    </row>
    <row r="250" spans="1:3">
      <c r="A250">
        <v>248</v>
      </c>
      <c r="B250">
        <v>283883.58122982</v>
      </c>
      <c r="C250">
        <v>2468312.16761194</v>
      </c>
    </row>
    <row r="251" spans="1:3">
      <c r="A251">
        <v>249</v>
      </c>
      <c r="B251">
        <v>283899.765417267</v>
      </c>
      <c r="C251">
        <v>2468291.28049219</v>
      </c>
    </row>
    <row r="252" spans="1:3">
      <c r="A252">
        <v>250</v>
      </c>
      <c r="B252">
        <v>283969.919324617</v>
      </c>
      <c r="C252">
        <v>2468319.95043367</v>
      </c>
    </row>
    <row r="253" spans="1:3">
      <c r="A253">
        <v>251</v>
      </c>
      <c r="B253">
        <v>283701.515486298</v>
      </c>
      <c r="C253">
        <v>2468167.22822813</v>
      </c>
    </row>
    <row r="254" spans="1:3">
      <c r="A254">
        <v>252</v>
      </c>
      <c r="B254">
        <v>283628.809355679</v>
      </c>
      <c r="C254">
        <v>2468127.82935154</v>
      </c>
    </row>
    <row r="255" spans="1:3">
      <c r="A255">
        <v>253</v>
      </c>
      <c r="B255">
        <v>283723.425794686</v>
      </c>
      <c r="C255">
        <v>2468199.03568159</v>
      </c>
    </row>
    <row r="256" spans="1:3">
      <c r="A256">
        <v>254</v>
      </c>
      <c r="B256">
        <v>283623.870879592</v>
      </c>
      <c r="C256">
        <v>2468126.29786445</v>
      </c>
    </row>
    <row r="257" spans="1:3">
      <c r="A257">
        <v>255</v>
      </c>
      <c r="B257">
        <v>283579.927688236</v>
      </c>
      <c r="C257">
        <v>2468105.6388876</v>
      </c>
    </row>
    <row r="258" spans="1:3">
      <c r="A258">
        <v>256</v>
      </c>
      <c r="B258">
        <v>283601.371205476</v>
      </c>
      <c r="C258">
        <v>2468111.57062657</v>
      </c>
    </row>
    <row r="259" spans="1:3">
      <c r="A259">
        <v>257</v>
      </c>
      <c r="B259">
        <v>283945.134381475</v>
      </c>
      <c r="C259">
        <v>2468280.45660238</v>
      </c>
    </row>
    <row r="260" spans="1:3">
      <c r="A260">
        <v>258</v>
      </c>
      <c r="B260">
        <v>283951.299827205</v>
      </c>
      <c r="C260">
        <v>2468288.85462303</v>
      </c>
    </row>
    <row r="261" spans="1:3">
      <c r="A261">
        <v>259</v>
      </c>
      <c r="B261">
        <v>283771.235297978</v>
      </c>
      <c r="C261">
        <v>2468196.89493826</v>
      </c>
    </row>
    <row r="262" spans="1:3">
      <c r="A262">
        <v>260</v>
      </c>
      <c r="B262">
        <v>284039.674770707</v>
      </c>
      <c r="C262">
        <v>2468304.6261452</v>
      </c>
    </row>
    <row r="263" spans="1:3">
      <c r="A263">
        <v>261</v>
      </c>
      <c r="B263">
        <v>283903.713058092</v>
      </c>
      <c r="C263">
        <v>2468273.28951595</v>
      </c>
    </row>
    <row r="264" spans="1:3">
      <c r="A264">
        <v>262</v>
      </c>
      <c r="B264">
        <v>283949.795024154</v>
      </c>
      <c r="C264">
        <v>2468276.04526479</v>
      </c>
    </row>
    <row r="265" spans="1:3">
      <c r="A265">
        <v>263</v>
      </c>
      <c r="B265">
        <v>284081.792957367</v>
      </c>
      <c r="C265">
        <v>2468336.50085843</v>
      </c>
    </row>
    <row r="266" spans="1:3">
      <c r="A266">
        <v>264</v>
      </c>
      <c r="B266">
        <v>283970.673577107</v>
      </c>
      <c r="C266">
        <v>2468286.03740664</v>
      </c>
    </row>
    <row r="267" spans="1:3">
      <c r="A267">
        <v>265</v>
      </c>
      <c r="B267">
        <v>283939.023429755</v>
      </c>
      <c r="C267">
        <v>2468266.87596985</v>
      </c>
    </row>
    <row r="268" spans="1:3">
      <c r="A268">
        <v>266</v>
      </c>
      <c r="B268">
        <v>283892.745195751</v>
      </c>
      <c r="C268">
        <v>2468239.79237764</v>
      </c>
    </row>
    <row r="269" spans="1:3">
      <c r="A269">
        <v>267</v>
      </c>
      <c r="B269">
        <v>284004.176294671</v>
      </c>
      <c r="C269">
        <v>2468294.25378002</v>
      </c>
    </row>
    <row r="270" spans="1:3">
      <c r="A270">
        <v>268</v>
      </c>
      <c r="B270">
        <v>284021.396317843</v>
      </c>
      <c r="C270">
        <v>2468303.66158014</v>
      </c>
    </row>
    <row r="271" spans="1:3">
      <c r="A271">
        <v>269</v>
      </c>
      <c r="B271">
        <v>283872.289776609</v>
      </c>
      <c r="C271">
        <v>2468229.68267732</v>
      </c>
    </row>
    <row r="272" spans="1:3">
      <c r="A272">
        <v>270</v>
      </c>
      <c r="B272">
        <v>283858.915840605</v>
      </c>
      <c r="C272">
        <v>2468225.66673622</v>
      </c>
    </row>
    <row r="273" spans="1:3">
      <c r="A273">
        <v>271</v>
      </c>
      <c r="B273">
        <v>283799.588052369</v>
      </c>
      <c r="C273">
        <v>2468188.84933312</v>
      </c>
    </row>
    <row r="274" spans="1:3">
      <c r="A274">
        <v>272</v>
      </c>
      <c r="B274">
        <v>283851.265307147</v>
      </c>
      <c r="C274">
        <v>2468220.90142242</v>
      </c>
    </row>
    <row r="275" spans="1:3">
      <c r="A275">
        <v>273</v>
      </c>
      <c r="B275">
        <v>283853.988214268</v>
      </c>
      <c r="C275">
        <v>2468223.10845958</v>
      </c>
    </row>
    <row r="276" spans="1:3">
      <c r="A276">
        <v>274</v>
      </c>
      <c r="B276">
        <v>283842.649257424</v>
      </c>
      <c r="C276">
        <v>2468224.4507693</v>
      </c>
    </row>
    <row r="277" spans="1:3">
      <c r="A277">
        <v>275</v>
      </c>
      <c r="B277">
        <v>283867.156348461</v>
      </c>
      <c r="C277">
        <v>2468236.57748354</v>
      </c>
    </row>
    <row r="278" spans="1:3">
      <c r="A278">
        <v>276</v>
      </c>
      <c r="B278">
        <v>283918.683763555</v>
      </c>
      <c r="C278">
        <v>2468262.32480292</v>
      </c>
    </row>
    <row r="279" spans="1:3">
      <c r="A279">
        <v>277</v>
      </c>
      <c r="B279">
        <v>283886.405515063</v>
      </c>
      <c r="C279">
        <v>2468251.24394714</v>
      </c>
    </row>
    <row r="280" spans="1:3">
      <c r="A280">
        <v>278</v>
      </c>
      <c r="B280">
        <v>283800.611821366</v>
      </c>
      <c r="C280">
        <v>2468207.58412054</v>
      </c>
    </row>
    <row r="281" spans="1:3">
      <c r="A281">
        <v>279</v>
      </c>
      <c r="B281">
        <v>283853.456843007</v>
      </c>
      <c r="C281">
        <v>2468230.26721267</v>
      </c>
    </row>
    <row r="282" spans="1:3">
      <c r="A282">
        <v>280</v>
      </c>
      <c r="B282">
        <v>283918.241360557</v>
      </c>
      <c r="C282">
        <v>2468262.70333512</v>
      </c>
    </row>
    <row r="283" spans="1:3">
      <c r="A283">
        <v>281</v>
      </c>
      <c r="B283">
        <v>283843.546311339</v>
      </c>
      <c r="C283">
        <v>2468221.65183705</v>
      </c>
    </row>
    <row r="284" spans="1:3">
      <c r="A284">
        <v>282</v>
      </c>
      <c r="B284">
        <v>283864.137663222</v>
      </c>
      <c r="C284">
        <v>2468234.67223282</v>
      </c>
    </row>
    <row r="285" spans="1:3">
      <c r="A285">
        <v>283</v>
      </c>
      <c r="B285">
        <v>283868.15380985</v>
      </c>
      <c r="C285">
        <v>2468236.07776224</v>
      </c>
    </row>
    <row r="286" spans="1:3">
      <c r="A286">
        <v>284</v>
      </c>
      <c r="B286">
        <v>283867.270634775</v>
      </c>
      <c r="C286">
        <v>2468235.1118138</v>
      </c>
    </row>
    <row r="287" spans="1:3">
      <c r="A287">
        <v>285</v>
      </c>
      <c r="B287">
        <v>283867.494574303</v>
      </c>
      <c r="C287">
        <v>2468234.17145371</v>
      </c>
    </row>
    <row r="288" spans="1:3">
      <c r="A288">
        <v>286</v>
      </c>
      <c r="B288">
        <v>283901.470301226</v>
      </c>
      <c r="C288">
        <v>2468248.79391876</v>
      </c>
    </row>
    <row r="289" spans="1:3">
      <c r="A289">
        <v>287</v>
      </c>
      <c r="B289">
        <v>283849.261747271</v>
      </c>
      <c r="C289">
        <v>2468225.59220105</v>
      </c>
    </row>
    <row r="290" spans="1:3">
      <c r="A290">
        <v>288</v>
      </c>
      <c r="B290">
        <v>283872.393297528</v>
      </c>
      <c r="C290">
        <v>2468237.54525882</v>
      </c>
    </row>
    <row r="291" spans="1:3">
      <c r="A291">
        <v>289</v>
      </c>
      <c r="B291">
        <v>283869.39542263</v>
      </c>
      <c r="C291">
        <v>2468234.83741231</v>
      </c>
    </row>
    <row r="292" spans="1:3">
      <c r="A292">
        <v>290</v>
      </c>
      <c r="B292">
        <v>283857.313510491</v>
      </c>
      <c r="C292">
        <v>2468229.88662697</v>
      </c>
    </row>
    <row r="293" spans="1:3">
      <c r="A293">
        <v>291</v>
      </c>
      <c r="B293">
        <v>283866.525510374</v>
      </c>
      <c r="C293">
        <v>2468233.24035435</v>
      </c>
    </row>
    <row r="294" spans="1:3">
      <c r="A294">
        <v>292</v>
      </c>
      <c r="B294">
        <v>283852.093472483</v>
      </c>
      <c r="C294">
        <v>2468225.17139484</v>
      </c>
    </row>
    <row r="295" spans="1:3">
      <c r="A295">
        <v>293</v>
      </c>
      <c r="B295">
        <v>283880.067367581</v>
      </c>
      <c r="C295">
        <v>2468242.5748101</v>
      </c>
    </row>
    <row r="296" spans="1:3">
      <c r="A296">
        <v>294</v>
      </c>
      <c r="B296">
        <v>283868.62983141</v>
      </c>
      <c r="C296">
        <v>2468234.35106253</v>
      </c>
    </row>
    <row r="297" spans="1:3">
      <c r="A297">
        <v>295</v>
      </c>
      <c r="B297">
        <v>283875.212759301</v>
      </c>
      <c r="C297">
        <v>2468237.02185888</v>
      </c>
    </row>
    <row r="298" spans="1:3">
      <c r="A298">
        <v>296</v>
      </c>
      <c r="B298">
        <v>283878.182430818</v>
      </c>
      <c r="C298">
        <v>2468238.45967006</v>
      </c>
    </row>
    <row r="299" spans="1:3">
      <c r="A299">
        <v>297</v>
      </c>
      <c r="B299">
        <v>283889.207101619</v>
      </c>
      <c r="C299">
        <v>2468243.32359372</v>
      </c>
    </row>
    <row r="300" spans="1:3">
      <c r="A300">
        <v>298</v>
      </c>
      <c r="B300">
        <v>283884.349200997</v>
      </c>
      <c r="C300">
        <v>2468240.54262279</v>
      </c>
    </row>
    <row r="301" spans="1:3">
      <c r="A301">
        <v>299</v>
      </c>
      <c r="B301">
        <v>283880.41337765</v>
      </c>
      <c r="C301">
        <v>2468238.56986656</v>
      </c>
    </row>
    <row r="302" spans="1:3">
      <c r="A302">
        <v>300</v>
      </c>
      <c r="B302">
        <v>283881.732168285</v>
      </c>
      <c r="C302">
        <v>2468238.852283</v>
      </c>
    </row>
    <row r="303" spans="1:3">
      <c r="A303">
        <v>301</v>
      </c>
      <c r="B303">
        <v>283872.851794705</v>
      </c>
      <c r="C303">
        <v>2468234.71418297</v>
      </c>
    </row>
    <row r="304" spans="1:3">
      <c r="A304">
        <v>302</v>
      </c>
      <c r="B304">
        <v>283875.970040762</v>
      </c>
      <c r="C304">
        <v>2468237.45099938</v>
      </c>
    </row>
    <row r="305" spans="1:3">
      <c r="A305">
        <v>303</v>
      </c>
      <c r="B305">
        <v>283870.252771</v>
      </c>
      <c r="C305">
        <v>2468233.55298099</v>
      </c>
    </row>
    <row r="306" spans="1:3">
      <c r="A306">
        <v>304</v>
      </c>
      <c r="B306">
        <v>283875.203540958</v>
      </c>
      <c r="C306">
        <v>2468235.14355448</v>
      </c>
    </row>
    <row r="307" spans="1:3">
      <c r="A307">
        <v>305</v>
      </c>
      <c r="B307">
        <v>283869.820776394</v>
      </c>
      <c r="C307">
        <v>2468231.25507585</v>
      </c>
    </row>
    <row r="308" spans="1:3">
      <c r="A308">
        <v>306</v>
      </c>
      <c r="B308">
        <v>283868.246787286</v>
      </c>
      <c r="C308">
        <v>2468230.38923048</v>
      </c>
    </row>
    <row r="309" spans="1:3">
      <c r="A309">
        <v>307</v>
      </c>
      <c r="B309">
        <v>283877.026205265</v>
      </c>
      <c r="C309">
        <v>2468234.03075452</v>
      </c>
    </row>
    <row r="310" spans="1:3">
      <c r="A310">
        <v>308</v>
      </c>
      <c r="B310">
        <v>283853.012941874</v>
      </c>
      <c r="C310">
        <v>2468222.40562557</v>
      </c>
    </row>
    <row r="311" spans="1:3">
      <c r="A311">
        <v>309</v>
      </c>
      <c r="B311">
        <v>283875.636424003</v>
      </c>
      <c r="C311">
        <v>2468233.85222429</v>
      </c>
    </row>
    <row r="312" spans="1:3">
      <c r="A312">
        <v>310</v>
      </c>
      <c r="B312">
        <v>283875.25693904</v>
      </c>
      <c r="C312">
        <v>2468234.39532713</v>
      </c>
    </row>
    <row r="313" spans="1:3">
      <c r="A313">
        <v>311</v>
      </c>
      <c r="B313">
        <v>283866.953313287</v>
      </c>
      <c r="C313">
        <v>2468228.99054429</v>
      </c>
    </row>
    <row r="314" spans="1:3">
      <c r="A314">
        <v>312</v>
      </c>
      <c r="B314">
        <v>283872.666050924</v>
      </c>
      <c r="C314">
        <v>2468232.70509492</v>
      </c>
    </row>
    <row r="315" spans="1:3">
      <c r="A315">
        <v>313</v>
      </c>
      <c r="B315">
        <v>283871.333195841</v>
      </c>
      <c r="C315">
        <v>2468232.08462082</v>
      </c>
    </row>
    <row r="316" spans="1:3">
      <c r="A316">
        <v>314</v>
      </c>
      <c r="B316">
        <v>283868.868662809</v>
      </c>
      <c r="C316">
        <v>2468231.31812456</v>
      </c>
    </row>
    <row r="317" spans="1:3">
      <c r="A317">
        <v>315</v>
      </c>
      <c r="B317">
        <v>283870.431372027</v>
      </c>
      <c r="C317">
        <v>2468231.33858904</v>
      </c>
    </row>
    <row r="318" spans="1:3">
      <c r="A318">
        <v>316</v>
      </c>
      <c r="B318">
        <v>283867.932287376</v>
      </c>
      <c r="C318">
        <v>2468230.11592481</v>
      </c>
    </row>
    <row r="319" spans="1:3">
      <c r="A319">
        <v>317</v>
      </c>
      <c r="B319">
        <v>283871.071176427</v>
      </c>
      <c r="C319">
        <v>2468232.01348425</v>
      </c>
    </row>
    <row r="320" spans="1:3">
      <c r="A320">
        <v>318</v>
      </c>
      <c r="B320">
        <v>283872.716175761</v>
      </c>
      <c r="C320">
        <v>2468232.87841946</v>
      </c>
    </row>
    <row r="321" spans="1:3">
      <c r="A321">
        <v>319</v>
      </c>
      <c r="B321">
        <v>283866.55987889</v>
      </c>
      <c r="C321">
        <v>2468229.84390601</v>
      </c>
    </row>
    <row r="322" spans="1:3">
      <c r="A322">
        <v>320</v>
      </c>
      <c r="B322">
        <v>283865.593564607</v>
      </c>
      <c r="C322">
        <v>2468229.34404845</v>
      </c>
    </row>
    <row r="323" spans="1:3">
      <c r="A323">
        <v>321</v>
      </c>
      <c r="B323">
        <v>283865.820284049</v>
      </c>
      <c r="C323">
        <v>2468229.52109572</v>
      </c>
    </row>
    <row r="324" spans="1:3">
      <c r="A324">
        <v>322</v>
      </c>
      <c r="B324">
        <v>283865.947321986</v>
      </c>
      <c r="C324">
        <v>2468229.82647581</v>
      </c>
    </row>
    <row r="325" spans="1:3">
      <c r="A325">
        <v>323</v>
      </c>
      <c r="B325">
        <v>283867.302067367</v>
      </c>
      <c r="C325">
        <v>2468230.80137187</v>
      </c>
    </row>
    <row r="326" spans="1:3">
      <c r="A326">
        <v>324</v>
      </c>
      <c r="B326">
        <v>283867.071245253</v>
      </c>
      <c r="C326">
        <v>2468230.90984655</v>
      </c>
    </row>
    <row r="327" spans="1:3">
      <c r="A327">
        <v>325</v>
      </c>
      <c r="B327">
        <v>283865.555354974</v>
      </c>
      <c r="C327">
        <v>2468230.22906662</v>
      </c>
    </row>
    <row r="328" spans="1:3">
      <c r="A328">
        <v>326</v>
      </c>
      <c r="B328">
        <v>283865.326406741</v>
      </c>
      <c r="C328">
        <v>2468230.24623594</v>
      </c>
    </row>
    <row r="329" spans="1:3">
      <c r="A329">
        <v>327</v>
      </c>
      <c r="B329">
        <v>283868.511696326</v>
      </c>
      <c r="C329">
        <v>2468231.73065654</v>
      </c>
    </row>
    <row r="330" spans="1:3">
      <c r="A330">
        <v>328</v>
      </c>
      <c r="B330">
        <v>283865.543352954</v>
      </c>
      <c r="C330">
        <v>2468230.06749349</v>
      </c>
    </row>
    <row r="331" spans="1:3">
      <c r="A331">
        <v>329</v>
      </c>
      <c r="B331">
        <v>283868.05302093</v>
      </c>
      <c r="C331">
        <v>2468231.56304837</v>
      </c>
    </row>
    <row r="332" spans="1:3">
      <c r="A332">
        <v>330</v>
      </c>
      <c r="B332">
        <v>283869.622208538</v>
      </c>
      <c r="C332">
        <v>2468232.18810308</v>
      </c>
    </row>
    <row r="333" spans="1:3">
      <c r="A333">
        <v>331</v>
      </c>
      <c r="B333">
        <v>283869.597707922</v>
      </c>
      <c r="C333">
        <v>2468232.16049817</v>
      </c>
    </row>
    <row r="334" spans="1:3">
      <c r="A334">
        <v>332</v>
      </c>
      <c r="B334">
        <v>283869.307958647</v>
      </c>
      <c r="C334">
        <v>2468232.11698956</v>
      </c>
    </row>
    <row r="335" spans="1:3">
      <c r="A335">
        <v>333</v>
      </c>
      <c r="B335">
        <v>283869.997240517</v>
      </c>
      <c r="C335">
        <v>2468232.57727389</v>
      </c>
    </row>
    <row r="336" spans="1:3">
      <c r="A336">
        <v>334</v>
      </c>
      <c r="B336">
        <v>283870.492360443</v>
      </c>
      <c r="C336">
        <v>2468232.62401319</v>
      </c>
    </row>
    <row r="337" spans="1:3">
      <c r="A337">
        <v>335</v>
      </c>
      <c r="B337">
        <v>283870.288220047</v>
      </c>
      <c r="C337">
        <v>2468232.68032409</v>
      </c>
    </row>
    <row r="338" spans="1:3">
      <c r="A338">
        <v>336</v>
      </c>
      <c r="B338">
        <v>283871.140854803</v>
      </c>
      <c r="C338">
        <v>2468233.08056712</v>
      </c>
    </row>
    <row r="339" spans="1:3">
      <c r="A339">
        <v>337</v>
      </c>
      <c r="B339">
        <v>283869.701680617</v>
      </c>
      <c r="C339">
        <v>2468232.41057978</v>
      </c>
    </row>
    <row r="340" spans="1:3">
      <c r="A340">
        <v>338</v>
      </c>
      <c r="B340">
        <v>283870.735450287</v>
      </c>
      <c r="C340">
        <v>2468233.07490431</v>
      </c>
    </row>
    <row r="341" spans="1:3">
      <c r="A341">
        <v>339</v>
      </c>
      <c r="B341">
        <v>283870.50028785</v>
      </c>
      <c r="C341">
        <v>2468233.2509525</v>
      </c>
    </row>
    <row r="342" spans="1:3">
      <c r="A342">
        <v>340</v>
      </c>
      <c r="B342">
        <v>283871.741539336</v>
      </c>
      <c r="C342">
        <v>2468233.87112929</v>
      </c>
    </row>
    <row r="343" spans="1:3">
      <c r="A343">
        <v>341</v>
      </c>
      <c r="B343">
        <v>283868.912998497</v>
      </c>
      <c r="C343">
        <v>2468232.43607057</v>
      </c>
    </row>
    <row r="344" spans="1:3">
      <c r="A344">
        <v>342</v>
      </c>
      <c r="B344">
        <v>283870.390028939</v>
      </c>
      <c r="C344">
        <v>2468233.2667038</v>
      </c>
    </row>
    <row r="345" spans="1:3">
      <c r="A345">
        <v>343</v>
      </c>
      <c r="B345">
        <v>283870.880911857</v>
      </c>
      <c r="C345">
        <v>2468233.39596162</v>
      </c>
    </row>
    <row r="346" spans="1:3">
      <c r="A346">
        <v>344</v>
      </c>
      <c r="B346">
        <v>283871.156622313</v>
      </c>
      <c r="C346">
        <v>2468233.57992249</v>
      </c>
    </row>
    <row r="347" spans="1:3">
      <c r="A347">
        <v>345</v>
      </c>
      <c r="B347">
        <v>283870.968170185</v>
      </c>
      <c r="C347">
        <v>2468233.42676063</v>
      </c>
    </row>
    <row r="348" spans="1:3">
      <c r="A348">
        <v>346</v>
      </c>
      <c r="B348">
        <v>283870.315199259</v>
      </c>
      <c r="C348">
        <v>2468233.22378402</v>
      </c>
    </row>
    <row r="349" spans="1:3">
      <c r="A349">
        <v>347</v>
      </c>
      <c r="B349">
        <v>283871.831883466</v>
      </c>
      <c r="C349">
        <v>2468234.04145414</v>
      </c>
    </row>
    <row r="350" spans="1:3">
      <c r="A350">
        <v>348</v>
      </c>
      <c r="B350">
        <v>283871.691668043</v>
      </c>
      <c r="C350">
        <v>2468233.91169472</v>
      </c>
    </row>
    <row r="351" spans="1:3">
      <c r="A351">
        <v>349</v>
      </c>
      <c r="B351">
        <v>283871.080857677</v>
      </c>
      <c r="C351">
        <v>2468233.56681016</v>
      </c>
    </row>
    <row r="352" spans="1:3">
      <c r="A352">
        <v>350</v>
      </c>
      <c r="B352">
        <v>283870.429001136</v>
      </c>
      <c r="C352">
        <v>2468233.1526751</v>
      </c>
    </row>
    <row r="353" spans="1:3">
      <c r="A353">
        <v>351</v>
      </c>
      <c r="B353">
        <v>283871.578426079</v>
      </c>
      <c r="C353">
        <v>2468233.79096241</v>
      </c>
    </row>
    <row r="354" spans="1:3">
      <c r="A354">
        <v>352</v>
      </c>
      <c r="B354">
        <v>283870.661881751</v>
      </c>
      <c r="C354">
        <v>2468233.3026383</v>
      </c>
    </row>
    <row r="355" spans="1:3">
      <c r="A355">
        <v>353</v>
      </c>
      <c r="B355">
        <v>283870.577551585</v>
      </c>
      <c r="C355">
        <v>2468233.18330882</v>
      </c>
    </row>
    <row r="356" spans="1:3">
      <c r="A356">
        <v>354</v>
      </c>
      <c r="B356">
        <v>283870.27508803</v>
      </c>
      <c r="C356">
        <v>2468232.97190521</v>
      </c>
    </row>
    <row r="357" spans="1:3">
      <c r="A357">
        <v>355</v>
      </c>
      <c r="B357">
        <v>283870.732709563</v>
      </c>
      <c r="C357">
        <v>2468233.26677505</v>
      </c>
    </row>
    <row r="358" spans="1:3">
      <c r="A358">
        <v>356</v>
      </c>
      <c r="B358">
        <v>283870.311017952</v>
      </c>
      <c r="C358">
        <v>2468233.05536312</v>
      </c>
    </row>
    <row r="359" spans="1:3">
      <c r="A359">
        <v>357</v>
      </c>
      <c r="B359">
        <v>283870.935273371</v>
      </c>
      <c r="C359">
        <v>2468233.30919181</v>
      </c>
    </row>
    <row r="360" spans="1:3">
      <c r="A360">
        <v>358</v>
      </c>
      <c r="B360">
        <v>283870.795031369</v>
      </c>
      <c r="C360">
        <v>2468233.28348923</v>
      </c>
    </row>
    <row r="361" spans="1:3">
      <c r="A361">
        <v>359</v>
      </c>
      <c r="B361">
        <v>283870.204758255</v>
      </c>
      <c r="C361">
        <v>2468232.96753909</v>
      </c>
    </row>
    <row r="362" spans="1:3">
      <c r="A362">
        <v>360</v>
      </c>
      <c r="B362">
        <v>283870.426568059</v>
      </c>
      <c r="C362">
        <v>2468233.06484948</v>
      </c>
    </row>
    <row r="363" spans="1:3">
      <c r="A363">
        <v>361</v>
      </c>
      <c r="B363">
        <v>283869.904633336</v>
      </c>
      <c r="C363">
        <v>2468232.78797098</v>
      </c>
    </row>
    <row r="364" spans="1:3">
      <c r="A364">
        <v>362</v>
      </c>
      <c r="B364">
        <v>283870.011163493</v>
      </c>
      <c r="C364">
        <v>2468232.87819527</v>
      </c>
    </row>
    <row r="365" spans="1:3">
      <c r="A365">
        <v>363</v>
      </c>
      <c r="B365">
        <v>283870.308129287</v>
      </c>
      <c r="C365">
        <v>2468233.02298945</v>
      </c>
    </row>
    <row r="366" spans="1:3">
      <c r="A366">
        <v>364</v>
      </c>
      <c r="B366">
        <v>283870.27229882</v>
      </c>
      <c r="C366">
        <v>2468232.99269755</v>
      </c>
    </row>
    <row r="367" spans="1:3">
      <c r="A367">
        <v>365</v>
      </c>
      <c r="B367">
        <v>283869.973465719</v>
      </c>
      <c r="C367">
        <v>2468232.8474519</v>
      </c>
    </row>
    <row r="368" spans="1:3">
      <c r="A368">
        <v>366</v>
      </c>
      <c r="B368">
        <v>283869.888711774</v>
      </c>
      <c r="C368">
        <v>2468232.86749457</v>
      </c>
    </row>
    <row r="369" spans="1:3">
      <c r="A369">
        <v>367</v>
      </c>
      <c r="B369">
        <v>283870.066749268</v>
      </c>
      <c r="C369">
        <v>2468232.89188651</v>
      </c>
    </row>
    <row r="370" spans="1:3">
      <c r="A370">
        <v>368</v>
      </c>
      <c r="B370">
        <v>283870.00219888</v>
      </c>
      <c r="C370">
        <v>2468232.80273152</v>
      </c>
    </row>
    <row r="371" spans="1:3">
      <c r="A371">
        <v>369</v>
      </c>
      <c r="B371">
        <v>283870.112596761</v>
      </c>
      <c r="C371">
        <v>2468232.85534676</v>
      </c>
    </row>
    <row r="372" spans="1:3">
      <c r="A372">
        <v>370</v>
      </c>
      <c r="B372">
        <v>283869.556596163</v>
      </c>
      <c r="C372">
        <v>2468232.52879463</v>
      </c>
    </row>
    <row r="373" spans="1:3">
      <c r="A373">
        <v>371</v>
      </c>
      <c r="B373">
        <v>283870.02632454</v>
      </c>
      <c r="C373">
        <v>2468232.83682315</v>
      </c>
    </row>
    <row r="374" spans="1:3">
      <c r="A374">
        <v>372</v>
      </c>
      <c r="B374">
        <v>283870.536333898</v>
      </c>
      <c r="C374">
        <v>2468233.06436439</v>
      </c>
    </row>
    <row r="375" spans="1:3">
      <c r="A375">
        <v>373</v>
      </c>
      <c r="B375">
        <v>283869.752526657</v>
      </c>
      <c r="C375">
        <v>2468232.68924133</v>
      </c>
    </row>
    <row r="376" spans="1:3">
      <c r="A376">
        <v>374</v>
      </c>
      <c r="B376">
        <v>283869.892771159</v>
      </c>
      <c r="C376">
        <v>2468232.70092143</v>
      </c>
    </row>
    <row r="377" spans="1:3">
      <c r="A377">
        <v>375</v>
      </c>
      <c r="B377">
        <v>283869.927163007</v>
      </c>
      <c r="C377">
        <v>2468232.75938894</v>
      </c>
    </row>
    <row r="378" spans="1:3">
      <c r="A378">
        <v>376</v>
      </c>
      <c r="B378">
        <v>283869.953378942</v>
      </c>
      <c r="C378">
        <v>2468232.76608841</v>
      </c>
    </row>
    <row r="379" spans="1:3">
      <c r="A379">
        <v>377</v>
      </c>
      <c r="B379">
        <v>283869.846338472</v>
      </c>
      <c r="C379">
        <v>2468232.73774615</v>
      </c>
    </row>
    <row r="380" spans="1:3">
      <c r="A380">
        <v>378</v>
      </c>
      <c r="B380">
        <v>283869.947930696</v>
      </c>
      <c r="C380">
        <v>2468232.76367614</v>
      </c>
    </row>
    <row r="381" spans="1:3">
      <c r="A381">
        <v>379</v>
      </c>
      <c r="B381">
        <v>283869.955485696</v>
      </c>
      <c r="C381">
        <v>2468232.78527837</v>
      </c>
    </row>
    <row r="382" spans="1:3">
      <c r="A382">
        <v>380</v>
      </c>
      <c r="B382">
        <v>283869.850845335</v>
      </c>
      <c r="C382">
        <v>2468232.73089232</v>
      </c>
    </row>
    <row r="383" spans="1:3">
      <c r="A383">
        <v>381</v>
      </c>
      <c r="B383">
        <v>283870.121523683</v>
      </c>
      <c r="C383">
        <v>2468232.85969762</v>
      </c>
    </row>
    <row r="384" spans="1:3">
      <c r="A384">
        <v>382</v>
      </c>
      <c r="B384">
        <v>283869.867115987</v>
      </c>
      <c r="C384">
        <v>2468232.73393264</v>
      </c>
    </row>
    <row r="385" spans="1:3">
      <c r="A385">
        <v>383</v>
      </c>
      <c r="B385">
        <v>283869.847451429</v>
      </c>
      <c r="C385">
        <v>2468232.70671056</v>
      </c>
    </row>
    <row r="386" spans="1:3">
      <c r="A386">
        <v>384</v>
      </c>
      <c r="B386">
        <v>283869.871681061</v>
      </c>
      <c r="C386">
        <v>2468232.71158937</v>
      </c>
    </row>
    <row r="387" spans="1:3">
      <c r="A387">
        <v>385</v>
      </c>
      <c r="B387">
        <v>283870.011863249</v>
      </c>
      <c r="C387">
        <v>2468232.78946073</v>
      </c>
    </row>
    <row r="388" spans="1:3">
      <c r="A388">
        <v>386</v>
      </c>
      <c r="B388">
        <v>283869.954451699</v>
      </c>
      <c r="C388">
        <v>2468232.75167086</v>
      </c>
    </row>
    <row r="389" spans="1:3">
      <c r="A389">
        <v>387</v>
      </c>
      <c r="B389">
        <v>283869.724206324</v>
      </c>
      <c r="C389">
        <v>2468232.65962718</v>
      </c>
    </row>
    <row r="390" spans="1:3">
      <c r="A390">
        <v>388</v>
      </c>
      <c r="B390">
        <v>283869.924490966</v>
      </c>
      <c r="C390">
        <v>2468232.74569875</v>
      </c>
    </row>
    <row r="391" spans="1:3">
      <c r="A391">
        <v>389</v>
      </c>
      <c r="B391">
        <v>283869.680706315</v>
      </c>
      <c r="C391">
        <v>2468232.59208645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10337485.2332513</v>
      </c>
      <c r="C2">
        <v>0</v>
      </c>
    </row>
    <row r="3" spans="1:3">
      <c r="A3">
        <v>1</v>
      </c>
      <c r="B3">
        <v>43420248.7374805</v>
      </c>
      <c r="C3">
        <v>689362.023529276</v>
      </c>
    </row>
    <row r="4" spans="1:3">
      <c r="A4">
        <v>2</v>
      </c>
      <c r="B4">
        <v>42720869.5479163</v>
      </c>
      <c r="C4">
        <v>688776.584117803</v>
      </c>
    </row>
    <row r="5" spans="1:3">
      <c r="A5">
        <v>3</v>
      </c>
      <c r="B5">
        <v>42020436.539174</v>
      </c>
      <c r="C5">
        <v>688169.840258819</v>
      </c>
    </row>
    <row r="6" spans="1:3">
      <c r="A6">
        <v>4</v>
      </c>
      <c r="B6">
        <v>41326962.1531681</v>
      </c>
      <c r="C6">
        <v>687549.095903308</v>
      </c>
    </row>
    <row r="7" spans="1:3">
      <c r="A7">
        <v>5</v>
      </c>
      <c r="B7">
        <v>40637107.3963984</v>
      </c>
      <c r="C7">
        <v>686919.924270136</v>
      </c>
    </row>
    <row r="8" spans="1:3">
      <c r="A8">
        <v>6</v>
      </c>
      <c r="B8">
        <v>39947459.1077598</v>
      </c>
      <c r="C8">
        <v>686286.99634647</v>
      </c>
    </row>
    <row r="9" spans="1:3">
      <c r="A9">
        <v>7</v>
      </c>
      <c r="B9">
        <v>39258616.2383966</v>
      </c>
      <c r="C9">
        <v>685654.625021246</v>
      </c>
    </row>
    <row r="10" spans="1:3">
      <c r="A10">
        <v>8</v>
      </c>
      <c r="B10">
        <v>38571123.4025721</v>
      </c>
      <c r="C10">
        <v>685027.193102257</v>
      </c>
    </row>
    <row r="11" spans="1:3">
      <c r="A11">
        <v>9</v>
      </c>
      <c r="B11">
        <v>37813305.7735922</v>
      </c>
      <c r="C11">
        <v>683604.401210157</v>
      </c>
    </row>
    <row r="12" spans="1:3">
      <c r="A12">
        <v>10</v>
      </c>
      <c r="B12">
        <v>37079096.6614331</v>
      </c>
      <c r="C12">
        <v>682143.981796921</v>
      </c>
    </row>
    <row r="13" spans="1:3">
      <c r="A13">
        <v>11</v>
      </c>
      <c r="B13">
        <v>25355739.1981301</v>
      </c>
      <c r="C13">
        <v>517013.101411956</v>
      </c>
    </row>
    <row r="14" spans="1:3">
      <c r="A14">
        <v>12</v>
      </c>
      <c r="B14">
        <v>21265901.8124951</v>
      </c>
      <c r="C14">
        <v>464517.764862225</v>
      </c>
    </row>
    <row r="15" spans="1:3">
      <c r="A15">
        <v>13</v>
      </c>
      <c r="B15">
        <v>20088255.8526674</v>
      </c>
      <c r="C15">
        <v>456427.124039801</v>
      </c>
    </row>
    <row r="16" spans="1:3">
      <c r="A16">
        <v>14</v>
      </c>
      <c r="B16">
        <v>19226073.3743314</v>
      </c>
      <c r="C16">
        <v>451350.934309044</v>
      </c>
    </row>
    <row r="17" spans="1:3">
      <c r="A17">
        <v>15</v>
      </c>
      <c r="B17">
        <v>19153574.2088593</v>
      </c>
      <c r="C17">
        <v>452928.428146172</v>
      </c>
    </row>
    <row r="18" spans="1:3">
      <c r="A18">
        <v>16</v>
      </c>
      <c r="B18">
        <v>18496940.0660749</v>
      </c>
      <c r="C18">
        <v>448669.819298851</v>
      </c>
    </row>
    <row r="19" spans="1:3">
      <c r="A19">
        <v>17</v>
      </c>
      <c r="B19">
        <v>18421612.7918583</v>
      </c>
      <c r="C19">
        <v>450136.528479272</v>
      </c>
    </row>
    <row r="20" spans="1:3">
      <c r="A20">
        <v>18</v>
      </c>
      <c r="B20">
        <v>17911839.7826839</v>
      </c>
      <c r="C20">
        <v>446777.005483203</v>
      </c>
    </row>
    <row r="21" spans="1:3">
      <c r="A21">
        <v>19</v>
      </c>
      <c r="B21">
        <v>17940485.3761002</v>
      </c>
      <c r="C21">
        <v>446924.079997492</v>
      </c>
    </row>
    <row r="22" spans="1:3">
      <c r="A22">
        <v>20</v>
      </c>
      <c r="B22">
        <v>18129245.3248115</v>
      </c>
      <c r="C22">
        <v>442880.9944965</v>
      </c>
    </row>
    <row r="23" spans="1:3">
      <c r="A23">
        <v>21</v>
      </c>
      <c r="B23">
        <v>18027943.0021456</v>
      </c>
      <c r="C23">
        <v>445967.460467164</v>
      </c>
    </row>
    <row r="24" spans="1:3">
      <c r="A24">
        <v>22</v>
      </c>
      <c r="B24">
        <v>16710873.0893469</v>
      </c>
      <c r="C24">
        <v>433667.945180288</v>
      </c>
    </row>
    <row r="25" spans="1:3">
      <c r="A25">
        <v>23</v>
      </c>
      <c r="B25">
        <v>15736823.1749921</v>
      </c>
      <c r="C25">
        <v>430918.797558139</v>
      </c>
    </row>
    <row r="26" spans="1:3">
      <c r="A26">
        <v>24</v>
      </c>
      <c r="B26">
        <v>15172865.2879157</v>
      </c>
      <c r="C26">
        <v>427956.647721247</v>
      </c>
    </row>
    <row r="27" spans="1:3">
      <c r="A27">
        <v>25</v>
      </c>
      <c r="B27">
        <v>14752600.9593407</v>
      </c>
      <c r="C27">
        <v>426090.267138185</v>
      </c>
    </row>
    <row r="28" spans="1:3">
      <c r="A28">
        <v>26</v>
      </c>
      <c r="B28">
        <v>14676186.4981296</v>
      </c>
      <c r="C28">
        <v>423413.647465279</v>
      </c>
    </row>
    <row r="29" spans="1:3">
      <c r="A29">
        <v>27</v>
      </c>
      <c r="B29">
        <v>14727498.4580223</v>
      </c>
      <c r="C29">
        <v>422436.153663267</v>
      </c>
    </row>
    <row r="30" spans="1:3">
      <c r="A30">
        <v>28</v>
      </c>
      <c r="B30">
        <v>14371125.2004716</v>
      </c>
      <c r="C30">
        <v>422722.703452348</v>
      </c>
    </row>
    <row r="31" spans="1:3">
      <c r="A31">
        <v>29</v>
      </c>
      <c r="B31">
        <v>14331865.7749929</v>
      </c>
      <c r="C31">
        <v>421687.693518007</v>
      </c>
    </row>
    <row r="32" spans="1:3">
      <c r="A32">
        <v>30</v>
      </c>
      <c r="B32">
        <v>14377850.502197</v>
      </c>
      <c r="C32">
        <v>420782.491402897</v>
      </c>
    </row>
    <row r="33" spans="1:3">
      <c r="A33">
        <v>31</v>
      </c>
      <c r="B33">
        <v>14113156.279994</v>
      </c>
      <c r="C33">
        <v>421461.004314485</v>
      </c>
    </row>
    <row r="34" spans="1:3">
      <c r="A34">
        <v>32</v>
      </c>
      <c r="B34">
        <v>14149802.2272244</v>
      </c>
      <c r="C34">
        <v>421629.23117781</v>
      </c>
    </row>
    <row r="35" spans="1:3">
      <c r="A35">
        <v>33</v>
      </c>
      <c r="B35">
        <v>13606330.3850823</v>
      </c>
      <c r="C35">
        <v>426492.398570891</v>
      </c>
    </row>
    <row r="36" spans="1:3">
      <c r="A36">
        <v>34</v>
      </c>
      <c r="B36">
        <v>13203950.6228962</v>
      </c>
      <c r="C36">
        <v>429267.833358569</v>
      </c>
    </row>
    <row r="37" spans="1:3">
      <c r="A37">
        <v>35</v>
      </c>
      <c r="B37">
        <v>12879911.9522653</v>
      </c>
      <c r="C37">
        <v>433806.61851158</v>
      </c>
    </row>
    <row r="38" spans="1:3">
      <c r="A38">
        <v>36</v>
      </c>
      <c r="B38">
        <v>12603420.36457</v>
      </c>
      <c r="C38">
        <v>438795.646319892</v>
      </c>
    </row>
    <row r="39" spans="1:3">
      <c r="A39">
        <v>37</v>
      </c>
      <c r="B39">
        <v>12459401.9564663</v>
      </c>
      <c r="C39">
        <v>441789.095094215</v>
      </c>
    </row>
    <row r="40" spans="1:3">
      <c r="A40">
        <v>38</v>
      </c>
      <c r="B40">
        <v>12414835.1264394</v>
      </c>
      <c r="C40">
        <v>444688.114077493</v>
      </c>
    </row>
    <row r="41" spans="1:3">
      <c r="A41">
        <v>39</v>
      </c>
      <c r="B41">
        <v>12416173.431685</v>
      </c>
      <c r="C41">
        <v>443874.132269716</v>
      </c>
    </row>
    <row r="42" spans="1:3">
      <c r="A42">
        <v>40</v>
      </c>
      <c r="B42">
        <v>12237124.300028</v>
      </c>
      <c r="C42">
        <v>448530.114791161</v>
      </c>
    </row>
    <row r="43" spans="1:3">
      <c r="A43">
        <v>41</v>
      </c>
      <c r="B43">
        <v>12177317.6518315</v>
      </c>
      <c r="C43">
        <v>448685.979014938</v>
      </c>
    </row>
    <row r="44" spans="1:3">
      <c r="A44">
        <v>42</v>
      </c>
      <c r="B44">
        <v>12193209.5530398</v>
      </c>
      <c r="C44">
        <v>448588.339083067</v>
      </c>
    </row>
    <row r="45" spans="1:3">
      <c r="A45">
        <v>43</v>
      </c>
      <c r="B45">
        <v>12022470.4246881</v>
      </c>
      <c r="C45">
        <v>452724.183265864</v>
      </c>
    </row>
    <row r="46" spans="1:3">
      <c r="A46">
        <v>44</v>
      </c>
      <c r="B46">
        <v>11787165.6049125</v>
      </c>
      <c r="C46">
        <v>457091.111387904</v>
      </c>
    </row>
    <row r="47" spans="1:3">
      <c r="A47">
        <v>45</v>
      </c>
      <c r="B47">
        <v>11593032.0747207</v>
      </c>
      <c r="C47">
        <v>463869.825514039</v>
      </c>
    </row>
    <row r="48" spans="1:3">
      <c r="A48">
        <v>46</v>
      </c>
      <c r="B48">
        <v>11417371.2535634</v>
      </c>
      <c r="C48">
        <v>469485.931248563</v>
      </c>
    </row>
    <row r="49" spans="1:3">
      <c r="A49">
        <v>47</v>
      </c>
      <c r="B49">
        <v>11248940.6007051</v>
      </c>
      <c r="C49">
        <v>475063.70787417</v>
      </c>
    </row>
    <row r="50" spans="1:3">
      <c r="A50">
        <v>48</v>
      </c>
      <c r="B50">
        <v>11157730.5359695</v>
      </c>
      <c r="C50">
        <v>478719.914052001</v>
      </c>
    </row>
    <row r="51" spans="1:3">
      <c r="A51">
        <v>49</v>
      </c>
      <c r="B51">
        <v>11121675.5666136</v>
      </c>
      <c r="C51">
        <v>482306.897997517</v>
      </c>
    </row>
    <row r="52" spans="1:3">
      <c r="A52">
        <v>50</v>
      </c>
      <c r="B52">
        <v>11124420.2012267</v>
      </c>
      <c r="C52">
        <v>481945.383507224</v>
      </c>
    </row>
    <row r="53" spans="1:3">
      <c r="A53">
        <v>51</v>
      </c>
      <c r="B53">
        <v>10994827.8219436</v>
      </c>
      <c r="C53">
        <v>485714.766639916</v>
      </c>
    </row>
    <row r="54" spans="1:3">
      <c r="A54">
        <v>52</v>
      </c>
      <c r="B54">
        <v>10956877.4743618</v>
      </c>
      <c r="C54">
        <v>488400.075618468</v>
      </c>
    </row>
    <row r="55" spans="1:3">
      <c r="A55">
        <v>53</v>
      </c>
      <c r="B55">
        <v>10955777.4654581</v>
      </c>
      <c r="C55">
        <v>488692.245563707</v>
      </c>
    </row>
    <row r="56" spans="1:3">
      <c r="A56">
        <v>54</v>
      </c>
      <c r="B56">
        <v>10856524.6651849</v>
      </c>
      <c r="C56">
        <v>492477.131180848</v>
      </c>
    </row>
    <row r="57" spans="1:3">
      <c r="A57">
        <v>55</v>
      </c>
      <c r="B57">
        <v>10726068.6502754</v>
      </c>
      <c r="C57">
        <v>499849.470515043</v>
      </c>
    </row>
    <row r="58" spans="1:3">
      <c r="A58">
        <v>56</v>
      </c>
      <c r="B58">
        <v>10618914.2603093</v>
      </c>
      <c r="C58">
        <v>504146.170899938</v>
      </c>
    </row>
    <row r="59" spans="1:3">
      <c r="A59">
        <v>57</v>
      </c>
      <c r="B59">
        <v>10518238.9497042</v>
      </c>
      <c r="C59">
        <v>509600.309034688</v>
      </c>
    </row>
    <row r="60" spans="1:3">
      <c r="A60">
        <v>58</v>
      </c>
      <c r="B60">
        <v>10413360.9564143</v>
      </c>
      <c r="C60">
        <v>516139.865596417</v>
      </c>
    </row>
    <row r="61" spans="1:3">
      <c r="A61">
        <v>59</v>
      </c>
      <c r="B61">
        <v>10344186.3524522</v>
      </c>
      <c r="C61">
        <v>520405.25639647</v>
      </c>
    </row>
    <row r="62" spans="1:3">
      <c r="A62">
        <v>60</v>
      </c>
      <c r="B62">
        <v>10318480.1154319</v>
      </c>
      <c r="C62">
        <v>520334.772728438</v>
      </c>
    </row>
    <row r="63" spans="1:3">
      <c r="A63">
        <v>61</v>
      </c>
      <c r="B63">
        <v>10320179.7964163</v>
      </c>
      <c r="C63">
        <v>520603.703697517</v>
      </c>
    </row>
    <row r="64" spans="1:3">
      <c r="A64">
        <v>62</v>
      </c>
      <c r="B64">
        <v>10233276.2595928</v>
      </c>
      <c r="C64">
        <v>527554.365460082</v>
      </c>
    </row>
    <row r="65" spans="1:3">
      <c r="A65">
        <v>63</v>
      </c>
      <c r="B65">
        <v>10194319.0407625</v>
      </c>
      <c r="C65">
        <v>529324.897318242</v>
      </c>
    </row>
    <row r="66" spans="1:3">
      <c r="A66">
        <v>64</v>
      </c>
      <c r="B66">
        <v>10165823.82423</v>
      </c>
      <c r="C66">
        <v>530450.296050649</v>
      </c>
    </row>
    <row r="67" spans="1:3">
      <c r="A67">
        <v>65</v>
      </c>
      <c r="B67">
        <v>10166658.5776254</v>
      </c>
      <c r="C67">
        <v>530681.260003047</v>
      </c>
    </row>
    <row r="68" spans="1:3">
      <c r="A68">
        <v>66</v>
      </c>
      <c r="B68">
        <v>10081271.4432615</v>
      </c>
      <c r="C68">
        <v>536824.300923157</v>
      </c>
    </row>
    <row r="69" spans="1:3">
      <c r="A69">
        <v>67</v>
      </c>
      <c r="B69">
        <v>10014090.0348613</v>
      </c>
      <c r="C69">
        <v>543844.303592263</v>
      </c>
    </row>
    <row r="70" spans="1:3">
      <c r="A70">
        <v>68</v>
      </c>
      <c r="B70">
        <v>9950134.03578185</v>
      </c>
      <c r="C70">
        <v>550047.116542852</v>
      </c>
    </row>
    <row r="71" spans="1:3">
      <c r="A71">
        <v>69</v>
      </c>
      <c r="B71">
        <v>9880192.42437217</v>
      </c>
      <c r="C71">
        <v>556932.338468092</v>
      </c>
    </row>
    <row r="72" spans="1:3">
      <c r="A72">
        <v>70</v>
      </c>
      <c r="B72">
        <v>9828794.9069546</v>
      </c>
      <c r="C72">
        <v>562611.714584058</v>
      </c>
    </row>
    <row r="73" spans="1:3">
      <c r="A73">
        <v>71</v>
      </c>
      <c r="B73">
        <v>9794973.11941706</v>
      </c>
      <c r="C73">
        <v>564931.662698274</v>
      </c>
    </row>
    <row r="74" spans="1:3">
      <c r="A74">
        <v>72</v>
      </c>
      <c r="B74">
        <v>9760142.45925787</v>
      </c>
      <c r="C74">
        <v>569842.778281188</v>
      </c>
    </row>
    <row r="75" spans="1:3">
      <c r="A75">
        <v>73</v>
      </c>
      <c r="B75">
        <v>9707473.55501392</v>
      </c>
      <c r="C75">
        <v>575493.272760931</v>
      </c>
    </row>
    <row r="76" spans="1:3">
      <c r="A76">
        <v>74</v>
      </c>
      <c r="B76">
        <v>9682486.93236674</v>
      </c>
      <c r="C76">
        <v>580041.307627549</v>
      </c>
    </row>
    <row r="77" spans="1:3">
      <c r="A77">
        <v>75</v>
      </c>
      <c r="B77">
        <v>9663793.44862321</v>
      </c>
      <c r="C77">
        <v>583536.00185367</v>
      </c>
    </row>
    <row r="78" spans="1:3">
      <c r="A78">
        <v>76</v>
      </c>
      <c r="B78">
        <v>9665189.16997751</v>
      </c>
      <c r="C78">
        <v>583253.423366871</v>
      </c>
    </row>
    <row r="79" spans="1:3">
      <c r="A79">
        <v>77</v>
      </c>
      <c r="B79">
        <v>9610760.51734579</v>
      </c>
      <c r="C79">
        <v>591232.410514819</v>
      </c>
    </row>
    <row r="80" spans="1:3">
      <c r="A80">
        <v>78</v>
      </c>
      <c r="B80">
        <v>9570130.89971513</v>
      </c>
      <c r="C80">
        <v>595894.013243962</v>
      </c>
    </row>
    <row r="81" spans="1:3">
      <c r="A81">
        <v>79</v>
      </c>
      <c r="B81">
        <v>9531653.82516811</v>
      </c>
      <c r="C81">
        <v>601413.83926577</v>
      </c>
    </row>
    <row r="82" spans="1:3">
      <c r="A82">
        <v>80</v>
      </c>
      <c r="B82">
        <v>9485877.17884637</v>
      </c>
      <c r="C82">
        <v>608736.444817002</v>
      </c>
    </row>
    <row r="83" spans="1:3">
      <c r="A83">
        <v>81</v>
      </c>
      <c r="B83">
        <v>9448336.27616231</v>
      </c>
      <c r="C83">
        <v>614751.0068254</v>
      </c>
    </row>
    <row r="84" spans="1:3">
      <c r="A84">
        <v>82</v>
      </c>
      <c r="B84">
        <v>9422258.53174732</v>
      </c>
      <c r="C84">
        <v>620782.332585636</v>
      </c>
    </row>
    <row r="85" spans="1:3">
      <c r="A85">
        <v>83</v>
      </c>
      <c r="B85">
        <v>9395337.52208944</v>
      </c>
      <c r="C85">
        <v>624815.202237021</v>
      </c>
    </row>
    <row r="86" spans="1:3">
      <c r="A86">
        <v>84</v>
      </c>
      <c r="B86">
        <v>9358574.94325348</v>
      </c>
      <c r="C86">
        <v>632344.903825178</v>
      </c>
    </row>
    <row r="87" spans="1:3">
      <c r="A87">
        <v>85</v>
      </c>
      <c r="B87">
        <v>9334726.86687163</v>
      </c>
      <c r="C87">
        <v>637409.105099798</v>
      </c>
    </row>
    <row r="88" spans="1:3">
      <c r="A88">
        <v>86</v>
      </c>
      <c r="B88">
        <v>9315681.48212118</v>
      </c>
      <c r="C88">
        <v>639750.340482776</v>
      </c>
    </row>
    <row r="89" spans="1:3">
      <c r="A89">
        <v>87</v>
      </c>
      <c r="B89">
        <v>9292642.70150909</v>
      </c>
      <c r="C89">
        <v>643492.640373626</v>
      </c>
    </row>
    <row r="90" spans="1:3">
      <c r="A90">
        <v>88</v>
      </c>
      <c r="B90">
        <v>9261602.44594808</v>
      </c>
      <c r="C90">
        <v>649551.322656435</v>
      </c>
    </row>
    <row r="91" spans="1:3">
      <c r="A91">
        <v>89</v>
      </c>
      <c r="B91">
        <v>9237120.60550183</v>
      </c>
      <c r="C91">
        <v>656275.73596304</v>
      </c>
    </row>
    <row r="92" spans="1:3">
      <c r="A92">
        <v>90</v>
      </c>
      <c r="B92">
        <v>9214675.07728447</v>
      </c>
      <c r="C92">
        <v>661834.433076484</v>
      </c>
    </row>
    <row r="93" spans="1:3">
      <c r="A93">
        <v>91</v>
      </c>
      <c r="B93">
        <v>9185585.23569531</v>
      </c>
      <c r="C93">
        <v>668913.396121549</v>
      </c>
    </row>
    <row r="94" spans="1:3">
      <c r="A94">
        <v>92</v>
      </c>
      <c r="B94">
        <v>9160701.44075376</v>
      </c>
      <c r="C94">
        <v>675594.305801471</v>
      </c>
    </row>
    <row r="95" spans="1:3">
      <c r="A95">
        <v>93</v>
      </c>
      <c r="B95">
        <v>9142374.56911648</v>
      </c>
      <c r="C95">
        <v>678923.082908026</v>
      </c>
    </row>
    <row r="96" spans="1:3">
      <c r="A96">
        <v>94</v>
      </c>
      <c r="B96">
        <v>9124021.35175114</v>
      </c>
      <c r="C96">
        <v>684734.463625699</v>
      </c>
    </row>
    <row r="97" spans="1:3">
      <c r="A97">
        <v>95</v>
      </c>
      <c r="B97">
        <v>9098850.64448592</v>
      </c>
      <c r="C97">
        <v>691252.443766039</v>
      </c>
    </row>
    <row r="98" spans="1:3">
      <c r="A98">
        <v>96</v>
      </c>
      <c r="B98">
        <v>9080921.3164003</v>
      </c>
      <c r="C98">
        <v>696175.650448409</v>
      </c>
    </row>
    <row r="99" spans="1:3">
      <c r="A99">
        <v>97</v>
      </c>
      <c r="B99">
        <v>9066866.10764048</v>
      </c>
      <c r="C99">
        <v>701882.277662523</v>
      </c>
    </row>
    <row r="100" spans="1:3">
      <c r="A100">
        <v>98</v>
      </c>
      <c r="B100">
        <v>9050473.58016052</v>
      </c>
      <c r="C100">
        <v>707966.595447666</v>
      </c>
    </row>
    <row r="101" spans="1:3">
      <c r="A101">
        <v>99</v>
      </c>
      <c r="B101">
        <v>9029764.03259185</v>
      </c>
      <c r="C101">
        <v>715228.517538937</v>
      </c>
    </row>
    <row r="102" spans="1:3">
      <c r="A102">
        <v>100</v>
      </c>
      <c r="B102">
        <v>9013517.64649969</v>
      </c>
      <c r="C102">
        <v>719389.696946101</v>
      </c>
    </row>
    <row r="103" spans="1:3">
      <c r="A103">
        <v>101</v>
      </c>
      <c r="B103">
        <v>8999090.60781972</v>
      </c>
      <c r="C103">
        <v>724015.715553647</v>
      </c>
    </row>
    <row r="104" spans="1:3">
      <c r="A104">
        <v>102</v>
      </c>
      <c r="B104">
        <v>8979957.77375309</v>
      </c>
      <c r="C104">
        <v>730866.930039624</v>
      </c>
    </row>
    <row r="105" spans="1:3">
      <c r="A105">
        <v>103</v>
      </c>
      <c r="B105">
        <v>8963167.718225</v>
      </c>
      <c r="C105">
        <v>736762.613848315</v>
      </c>
    </row>
    <row r="106" spans="1:3">
      <c r="A106">
        <v>104</v>
      </c>
      <c r="B106">
        <v>8951149.07936497</v>
      </c>
      <c r="C106">
        <v>743025.915858734</v>
      </c>
    </row>
    <row r="107" spans="1:3">
      <c r="A107">
        <v>105</v>
      </c>
      <c r="B107">
        <v>8938913.67344821</v>
      </c>
      <c r="C107">
        <v>747065.050576488</v>
      </c>
    </row>
    <row r="108" spans="1:3">
      <c r="A108">
        <v>106</v>
      </c>
      <c r="B108">
        <v>8921940.82650525</v>
      </c>
      <c r="C108">
        <v>754771.726142979</v>
      </c>
    </row>
    <row r="109" spans="1:3">
      <c r="A109">
        <v>107</v>
      </c>
      <c r="B109">
        <v>8909093.99729632</v>
      </c>
      <c r="C109">
        <v>760699.735328438</v>
      </c>
    </row>
    <row r="110" spans="1:3">
      <c r="A110">
        <v>108</v>
      </c>
      <c r="B110">
        <v>8898774.6346822</v>
      </c>
      <c r="C110">
        <v>763860.113677481</v>
      </c>
    </row>
    <row r="111" spans="1:3">
      <c r="A111">
        <v>109</v>
      </c>
      <c r="B111">
        <v>8887103.61148585</v>
      </c>
      <c r="C111">
        <v>768256.927038416</v>
      </c>
    </row>
    <row r="112" spans="1:3">
      <c r="A112">
        <v>110</v>
      </c>
      <c r="B112">
        <v>8872776.30619441</v>
      </c>
      <c r="C112">
        <v>774523.143174529</v>
      </c>
    </row>
    <row r="113" spans="1:3">
      <c r="A113">
        <v>111</v>
      </c>
      <c r="B113">
        <v>8861718.76575273</v>
      </c>
      <c r="C113">
        <v>781345.314175301</v>
      </c>
    </row>
    <row r="114" spans="1:3">
      <c r="A114">
        <v>112</v>
      </c>
      <c r="B114">
        <v>8852076.97942766</v>
      </c>
      <c r="C114">
        <v>786696.378503538</v>
      </c>
    </row>
    <row r="115" spans="1:3">
      <c r="A115">
        <v>113</v>
      </c>
      <c r="B115">
        <v>8839230.26270087</v>
      </c>
      <c r="C115">
        <v>793598.745606029</v>
      </c>
    </row>
    <row r="116" spans="1:3">
      <c r="A116">
        <v>114</v>
      </c>
      <c r="B116">
        <v>8827980.57844493</v>
      </c>
      <c r="C116">
        <v>800320.820073397</v>
      </c>
    </row>
    <row r="117" spans="1:3">
      <c r="A117">
        <v>115</v>
      </c>
      <c r="B117">
        <v>8819733.10529754</v>
      </c>
      <c r="C117">
        <v>803338.689072283</v>
      </c>
    </row>
    <row r="118" spans="1:3">
      <c r="A118">
        <v>116</v>
      </c>
      <c r="B118">
        <v>8811775.65820918</v>
      </c>
      <c r="C118">
        <v>808949.871708209</v>
      </c>
    </row>
    <row r="119" spans="1:3">
      <c r="A119">
        <v>117</v>
      </c>
      <c r="B119">
        <v>8800109.43675612</v>
      </c>
      <c r="C119">
        <v>815310.485593694</v>
      </c>
    </row>
    <row r="120" spans="1:3">
      <c r="A120">
        <v>118</v>
      </c>
      <c r="B120">
        <v>8790964.28697035</v>
      </c>
      <c r="C120">
        <v>820623.482533123</v>
      </c>
    </row>
    <row r="121" spans="1:3">
      <c r="A121">
        <v>119</v>
      </c>
      <c r="B121">
        <v>8783860.99441729</v>
      </c>
      <c r="C121">
        <v>826707.588651282</v>
      </c>
    </row>
    <row r="122" spans="1:3">
      <c r="A122">
        <v>120</v>
      </c>
      <c r="B122">
        <v>8775995.31075301</v>
      </c>
      <c r="C122">
        <v>832964.04001635</v>
      </c>
    </row>
    <row r="123" spans="1:3">
      <c r="A123">
        <v>121</v>
      </c>
      <c r="B123">
        <v>8766371.89924573</v>
      </c>
      <c r="C123">
        <v>840258.246093052</v>
      </c>
    </row>
    <row r="124" spans="1:3">
      <c r="A124">
        <v>122</v>
      </c>
      <c r="B124">
        <v>8758766.20955734</v>
      </c>
      <c r="C124">
        <v>844269.266131846</v>
      </c>
    </row>
    <row r="125" spans="1:3">
      <c r="A125">
        <v>123</v>
      </c>
      <c r="B125">
        <v>8752274.12237388</v>
      </c>
      <c r="C125">
        <v>848578.248125804</v>
      </c>
    </row>
    <row r="126" spans="1:3">
      <c r="A126">
        <v>124</v>
      </c>
      <c r="B126">
        <v>8743611.90614476</v>
      </c>
      <c r="C126">
        <v>855062.364916379</v>
      </c>
    </row>
    <row r="127" spans="1:3">
      <c r="A127">
        <v>125</v>
      </c>
      <c r="B127">
        <v>8735890.83466001</v>
      </c>
      <c r="C127">
        <v>860584.332697426</v>
      </c>
    </row>
    <row r="128" spans="1:3">
      <c r="A128">
        <v>126</v>
      </c>
      <c r="B128">
        <v>8730534.7729771</v>
      </c>
      <c r="C128">
        <v>866787.399545774</v>
      </c>
    </row>
    <row r="129" spans="1:3">
      <c r="A129">
        <v>127</v>
      </c>
      <c r="B129">
        <v>8725211.25035815</v>
      </c>
      <c r="C129">
        <v>870187.830180669</v>
      </c>
    </row>
    <row r="130" spans="1:3">
      <c r="A130">
        <v>128</v>
      </c>
      <c r="B130">
        <v>8717435.86967367</v>
      </c>
      <c r="C130">
        <v>877756.42552833</v>
      </c>
    </row>
    <row r="131" spans="1:3">
      <c r="A131">
        <v>129</v>
      </c>
      <c r="B131">
        <v>8711282.46342601</v>
      </c>
      <c r="C131">
        <v>883875.993013945</v>
      </c>
    </row>
    <row r="132" spans="1:3">
      <c r="A132">
        <v>130</v>
      </c>
      <c r="B132">
        <v>8706356.80431804</v>
      </c>
      <c r="C132">
        <v>886907.222269482</v>
      </c>
    </row>
    <row r="133" spans="1:3">
      <c r="A133">
        <v>131</v>
      </c>
      <c r="B133">
        <v>8700974.1045684</v>
      </c>
      <c r="C133">
        <v>890979.599656668</v>
      </c>
    </row>
    <row r="134" spans="1:3">
      <c r="A134">
        <v>132</v>
      </c>
      <c r="B134">
        <v>8694355.94985869</v>
      </c>
      <c r="C134">
        <v>896824.108054889</v>
      </c>
    </row>
    <row r="135" spans="1:3">
      <c r="A135">
        <v>133</v>
      </c>
      <c r="B135">
        <v>8689273.66231033</v>
      </c>
      <c r="C135">
        <v>903608.192933447</v>
      </c>
    </row>
    <row r="136" spans="1:3">
      <c r="A136">
        <v>134</v>
      </c>
      <c r="B136">
        <v>8685004.07692054</v>
      </c>
      <c r="C136">
        <v>908695.749675034</v>
      </c>
    </row>
    <row r="137" spans="1:3">
      <c r="A137">
        <v>135</v>
      </c>
      <c r="B137">
        <v>8679265.55678769</v>
      </c>
      <c r="C137">
        <v>915229.328307642</v>
      </c>
    </row>
    <row r="138" spans="1:3">
      <c r="A138">
        <v>136</v>
      </c>
      <c r="B138">
        <v>8674249.82643717</v>
      </c>
      <c r="C138">
        <v>921787.535874398</v>
      </c>
    </row>
    <row r="139" spans="1:3">
      <c r="A139">
        <v>137</v>
      </c>
      <c r="B139">
        <v>8670635.88311987</v>
      </c>
      <c r="C139">
        <v>924075.268814352</v>
      </c>
    </row>
    <row r="140" spans="1:3">
      <c r="A140">
        <v>138</v>
      </c>
      <c r="B140">
        <v>8667397.13112029</v>
      </c>
      <c r="C140">
        <v>929287.682816188</v>
      </c>
    </row>
    <row r="141" spans="1:3">
      <c r="A141">
        <v>139</v>
      </c>
      <c r="B141">
        <v>8662204.65818339</v>
      </c>
      <c r="C141">
        <v>934909.305534405</v>
      </c>
    </row>
    <row r="142" spans="1:3">
      <c r="A142">
        <v>140</v>
      </c>
      <c r="B142">
        <v>8657980.85716086</v>
      </c>
      <c r="C142">
        <v>939762.306281975</v>
      </c>
    </row>
    <row r="143" spans="1:3">
      <c r="A143">
        <v>141</v>
      </c>
      <c r="B143">
        <v>8654824.78729044</v>
      </c>
      <c r="C143">
        <v>945741.346004074</v>
      </c>
    </row>
    <row r="144" spans="1:3">
      <c r="A144">
        <v>142</v>
      </c>
      <c r="B144">
        <v>8651458.02677376</v>
      </c>
      <c r="C144">
        <v>951681.257936825</v>
      </c>
    </row>
    <row r="145" spans="1:3">
      <c r="A145">
        <v>143</v>
      </c>
      <c r="B145">
        <v>8647280.59318586</v>
      </c>
      <c r="C145">
        <v>958694.819811592</v>
      </c>
    </row>
    <row r="146" spans="1:3">
      <c r="A146">
        <v>144</v>
      </c>
      <c r="B146">
        <v>8643954.7318656</v>
      </c>
      <c r="C146">
        <v>961974.235284864</v>
      </c>
    </row>
    <row r="147" spans="1:3">
      <c r="A147">
        <v>145</v>
      </c>
      <c r="B147">
        <v>8641239.23503263</v>
      </c>
      <c r="C147">
        <v>965556.162887661</v>
      </c>
    </row>
    <row r="148" spans="1:3">
      <c r="A148">
        <v>146</v>
      </c>
      <c r="B148">
        <v>8637551.182318</v>
      </c>
      <c r="C148">
        <v>971255.341646713</v>
      </c>
    </row>
    <row r="149" spans="1:3">
      <c r="A149">
        <v>147</v>
      </c>
      <c r="B149">
        <v>8634224.02067312</v>
      </c>
      <c r="C149">
        <v>975889.663871097</v>
      </c>
    </row>
    <row r="150" spans="1:3">
      <c r="A150">
        <v>148</v>
      </c>
      <c r="B150">
        <v>8632067.94980863</v>
      </c>
      <c r="C150">
        <v>981887.060633602</v>
      </c>
    </row>
    <row r="151" spans="1:3">
      <c r="A151">
        <v>149</v>
      </c>
      <c r="B151">
        <v>8629962.28572177</v>
      </c>
      <c r="C151">
        <v>984110.707112577</v>
      </c>
    </row>
    <row r="152" spans="1:3">
      <c r="A152">
        <v>150</v>
      </c>
      <c r="B152">
        <v>8626739.87201604</v>
      </c>
      <c r="C152">
        <v>991119.503751926</v>
      </c>
    </row>
    <row r="153" spans="1:3">
      <c r="A153">
        <v>151</v>
      </c>
      <c r="B153">
        <v>8624177.51339926</v>
      </c>
      <c r="C153">
        <v>996946.659965427</v>
      </c>
    </row>
    <row r="154" spans="1:3">
      <c r="A154">
        <v>152</v>
      </c>
      <c r="B154">
        <v>8622150.58636987</v>
      </c>
      <c r="C154">
        <v>999033.398566626</v>
      </c>
    </row>
    <row r="155" spans="1:3">
      <c r="A155">
        <v>153</v>
      </c>
      <c r="B155">
        <v>8620008.90094374</v>
      </c>
      <c r="C155">
        <v>1001927.12620722</v>
      </c>
    </row>
    <row r="156" spans="1:3">
      <c r="A156">
        <v>154</v>
      </c>
      <c r="B156">
        <v>8617282.23022042</v>
      </c>
      <c r="C156">
        <v>1006429.55200802</v>
      </c>
    </row>
    <row r="157" spans="1:3">
      <c r="A157">
        <v>155</v>
      </c>
      <c r="B157">
        <v>8615260.38871687</v>
      </c>
      <c r="C157">
        <v>1012714.00310874</v>
      </c>
    </row>
    <row r="158" spans="1:3">
      <c r="A158">
        <v>156</v>
      </c>
      <c r="B158">
        <v>8613643.24026343</v>
      </c>
      <c r="C158">
        <v>1017051.0662829</v>
      </c>
    </row>
    <row r="159" spans="1:3">
      <c r="A159">
        <v>157</v>
      </c>
      <c r="B159">
        <v>8611404.24166782</v>
      </c>
      <c r="C159">
        <v>1022591.25156132</v>
      </c>
    </row>
    <row r="160" spans="1:3">
      <c r="A160">
        <v>158</v>
      </c>
      <c r="B160">
        <v>8609485.02003325</v>
      </c>
      <c r="C160">
        <v>1028565.33353527</v>
      </c>
    </row>
    <row r="161" spans="1:3">
      <c r="A161">
        <v>159</v>
      </c>
      <c r="B161">
        <v>8608115.48353198</v>
      </c>
      <c r="C161">
        <v>1029379.47081693</v>
      </c>
    </row>
    <row r="162" spans="1:3">
      <c r="A162">
        <v>160</v>
      </c>
      <c r="B162">
        <v>8607053.08818896</v>
      </c>
      <c r="C162">
        <v>1033954.1008272</v>
      </c>
    </row>
    <row r="163" spans="1:3">
      <c r="A163">
        <v>161</v>
      </c>
      <c r="B163">
        <v>8605081.74584975</v>
      </c>
      <c r="C163">
        <v>1037791.84719021</v>
      </c>
    </row>
    <row r="164" spans="1:3">
      <c r="A164">
        <v>162</v>
      </c>
      <c r="B164">
        <v>8603444.23751897</v>
      </c>
      <c r="C164">
        <v>1041054.98718984</v>
      </c>
    </row>
    <row r="165" spans="1:3">
      <c r="A165">
        <v>163</v>
      </c>
      <c r="B165">
        <v>8602316.79980881</v>
      </c>
      <c r="C165">
        <v>1046359.74086397</v>
      </c>
    </row>
    <row r="166" spans="1:3">
      <c r="A166">
        <v>164</v>
      </c>
      <c r="B166">
        <v>8601171.61512367</v>
      </c>
      <c r="C166">
        <v>1051369.0795719</v>
      </c>
    </row>
    <row r="167" spans="1:3">
      <c r="A167">
        <v>165</v>
      </c>
      <c r="B167">
        <v>8599700.83807922</v>
      </c>
      <c r="C167">
        <v>1057470.23140657</v>
      </c>
    </row>
    <row r="168" spans="1:3">
      <c r="A168">
        <v>166</v>
      </c>
      <c r="B168">
        <v>8598515.60855155</v>
      </c>
      <c r="C168">
        <v>1058963.0832483</v>
      </c>
    </row>
    <row r="169" spans="1:3">
      <c r="A169">
        <v>167</v>
      </c>
      <c r="B169">
        <v>8597614.1687232</v>
      </c>
      <c r="C169">
        <v>1060999.46764671</v>
      </c>
    </row>
    <row r="170" spans="1:3">
      <c r="A170">
        <v>168</v>
      </c>
      <c r="B170">
        <v>8596352.4845999</v>
      </c>
      <c r="C170">
        <v>1064819.30728247</v>
      </c>
    </row>
    <row r="171" spans="1:3">
      <c r="A171">
        <v>169</v>
      </c>
      <c r="B171">
        <v>8595191.38224458</v>
      </c>
      <c r="C171">
        <v>1067250.36806045</v>
      </c>
    </row>
    <row r="172" spans="1:3">
      <c r="A172">
        <v>170</v>
      </c>
      <c r="B172">
        <v>8594520.79813129</v>
      </c>
      <c r="C172">
        <v>1072574.1450435</v>
      </c>
    </row>
    <row r="173" spans="1:3">
      <c r="A173">
        <v>171</v>
      </c>
      <c r="B173">
        <v>8593870.15078205</v>
      </c>
      <c r="C173">
        <v>1072664.1293175</v>
      </c>
    </row>
    <row r="174" spans="1:3">
      <c r="A174">
        <v>172</v>
      </c>
      <c r="B174">
        <v>8592835.34198496</v>
      </c>
      <c r="C174">
        <v>1078062.02168033</v>
      </c>
    </row>
    <row r="175" spans="1:3">
      <c r="A175">
        <v>173</v>
      </c>
      <c r="B175">
        <v>8592025.15581926</v>
      </c>
      <c r="C175">
        <v>1082831.62933972</v>
      </c>
    </row>
    <row r="176" spans="1:3">
      <c r="A176">
        <v>174</v>
      </c>
      <c r="B176">
        <v>8591398.09619294</v>
      </c>
      <c r="C176">
        <v>1082954.6119936</v>
      </c>
    </row>
    <row r="177" spans="1:3">
      <c r="A177">
        <v>175</v>
      </c>
      <c r="B177">
        <v>8590776.73410687</v>
      </c>
      <c r="C177">
        <v>1083509.43312666</v>
      </c>
    </row>
    <row r="178" spans="1:3">
      <c r="A178">
        <v>176</v>
      </c>
      <c r="B178">
        <v>8589942.79661491</v>
      </c>
      <c r="C178">
        <v>1084774.31785177</v>
      </c>
    </row>
    <row r="179" spans="1:3">
      <c r="A179">
        <v>177</v>
      </c>
      <c r="B179">
        <v>8589363.33573183</v>
      </c>
      <c r="C179">
        <v>1089413.1043438</v>
      </c>
    </row>
    <row r="180" spans="1:3">
      <c r="A180">
        <v>178</v>
      </c>
      <c r="B180">
        <v>8588936.66362362</v>
      </c>
      <c r="C180">
        <v>1092108.83780402</v>
      </c>
    </row>
    <row r="181" spans="1:3">
      <c r="A181">
        <v>179</v>
      </c>
      <c r="B181">
        <v>8588321.15736531</v>
      </c>
      <c r="C181">
        <v>1095297.45059858</v>
      </c>
    </row>
    <row r="182" spans="1:3">
      <c r="A182">
        <v>180</v>
      </c>
      <c r="B182">
        <v>8587803.319013</v>
      </c>
      <c r="C182">
        <v>1099791.40329265</v>
      </c>
    </row>
    <row r="183" spans="1:3">
      <c r="A183">
        <v>181</v>
      </c>
      <c r="B183">
        <v>8587465.72923245</v>
      </c>
      <c r="C183">
        <v>1098242.34456551</v>
      </c>
    </row>
    <row r="184" spans="1:3">
      <c r="A184">
        <v>182</v>
      </c>
      <c r="B184">
        <v>8587236.26653071</v>
      </c>
      <c r="C184">
        <v>1101904.28863878</v>
      </c>
    </row>
    <row r="185" spans="1:3">
      <c r="A185">
        <v>183</v>
      </c>
      <c r="B185">
        <v>8587241.34535613</v>
      </c>
      <c r="C185">
        <v>1102194.67516554</v>
      </c>
    </row>
    <row r="186" spans="1:3">
      <c r="A186">
        <v>184</v>
      </c>
      <c r="B186">
        <v>8586694.1492002</v>
      </c>
      <c r="C186">
        <v>1102114.9352033</v>
      </c>
    </row>
    <row r="187" spans="1:3">
      <c r="A187">
        <v>185</v>
      </c>
      <c r="B187">
        <v>8586426.69951345</v>
      </c>
      <c r="C187">
        <v>1105605.07938292</v>
      </c>
    </row>
    <row r="188" spans="1:3">
      <c r="A188">
        <v>186</v>
      </c>
      <c r="B188">
        <v>8586180.37758485</v>
      </c>
      <c r="C188">
        <v>1108796.69048984</v>
      </c>
    </row>
    <row r="189" spans="1:3">
      <c r="A189">
        <v>187</v>
      </c>
      <c r="B189">
        <v>8585848.68140127</v>
      </c>
      <c r="C189">
        <v>1113186.61601808</v>
      </c>
    </row>
    <row r="190" spans="1:3">
      <c r="A190">
        <v>188</v>
      </c>
      <c r="B190">
        <v>8585629.95537405</v>
      </c>
      <c r="C190">
        <v>1112342.5281709</v>
      </c>
    </row>
    <row r="191" spans="1:3">
      <c r="A191">
        <v>189</v>
      </c>
      <c r="B191">
        <v>8585483.60993454</v>
      </c>
      <c r="C191">
        <v>1112451.41774293</v>
      </c>
    </row>
    <row r="192" spans="1:3">
      <c r="A192">
        <v>190</v>
      </c>
      <c r="B192">
        <v>8585280.78879353</v>
      </c>
      <c r="C192">
        <v>1113509.86581562</v>
      </c>
    </row>
    <row r="193" spans="1:3">
      <c r="A193">
        <v>191</v>
      </c>
      <c r="B193">
        <v>8585135.71412984</v>
      </c>
      <c r="C193">
        <v>1112360.01559107</v>
      </c>
    </row>
    <row r="194" spans="1:3">
      <c r="A194">
        <v>192</v>
      </c>
      <c r="B194">
        <v>8585028.62843483</v>
      </c>
      <c r="C194">
        <v>1116328.25855793</v>
      </c>
    </row>
    <row r="195" spans="1:3">
      <c r="A195">
        <v>193</v>
      </c>
      <c r="B195">
        <v>8585113.95203347</v>
      </c>
      <c r="C195">
        <v>1115957.46501646</v>
      </c>
    </row>
    <row r="196" spans="1:3">
      <c r="A196">
        <v>194</v>
      </c>
      <c r="B196">
        <v>8584987.39435571</v>
      </c>
      <c r="C196">
        <v>1114316.79619713</v>
      </c>
    </row>
    <row r="197" spans="1:3">
      <c r="A197">
        <v>195</v>
      </c>
      <c r="B197">
        <v>8585005.95910671</v>
      </c>
      <c r="C197">
        <v>1116144.93768753</v>
      </c>
    </row>
    <row r="198" spans="1:3">
      <c r="A198">
        <v>196</v>
      </c>
      <c r="B198">
        <v>8584821.31488535</v>
      </c>
      <c r="C198">
        <v>1118517.62075061</v>
      </c>
    </row>
    <row r="199" spans="1:3">
      <c r="A199">
        <v>197</v>
      </c>
      <c r="B199">
        <v>8584841.03464553</v>
      </c>
      <c r="C199">
        <v>1117604.20038165</v>
      </c>
    </row>
    <row r="200" spans="1:3">
      <c r="A200">
        <v>198</v>
      </c>
      <c r="B200">
        <v>8584856.44541223</v>
      </c>
      <c r="C200">
        <v>1116670.17802215</v>
      </c>
    </row>
    <row r="201" spans="1:3">
      <c r="A201">
        <v>199</v>
      </c>
      <c r="B201">
        <v>8584881.14190081</v>
      </c>
      <c r="C201">
        <v>1119694.01113011</v>
      </c>
    </row>
    <row r="202" spans="1:3">
      <c r="A202">
        <v>200</v>
      </c>
      <c r="B202">
        <v>8584820.64808183</v>
      </c>
      <c r="C202">
        <v>1118811.08081292</v>
      </c>
    </row>
    <row r="203" spans="1:3">
      <c r="A203">
        <v>201</v>
      </c>
      <c r="B203">
        <v>8584943.70432457</v>
      </c>
      <c r="C203">
        <v>1121485.25474911</v>
      </c>
    </row>
    <row r="204" spans="1:3">
      <c r="A204">
        <v>202</v>
      </c>
      <c r="B204">
        <v>8584848.04759474</v>
      </c>
      <c r="C204">
        <v>1121115.88892988</v>
      </c>
    </row>
    <row r="205" spans="1:3">
      <c r="A205">
        <v>203</v>
      </c>
      <c r="B205">
        <v>8584995.08210104</v>
      </c>
      <c r="C205">
        <v>1118280.95894543</v>
      </c>
    </row>
    <row r="206" spans="1:3">
      <c r="A206">
        <v>204</v>
      </c>
      <c r="B206">
        <v>8584826.99112236</v>
      </c>
      <c r="C206">
        <v>1117308.72858531</v>
      </c>
    </row>
    <row r="207" spans="1:3">
      <c r="A207">
        <v>205</v>
      </c>
      <c r="B207">
        <v>8584842.79334616</v>
      </c>
      <c r="C207">
        <v>1118265.23854782</v>
      </c>
    </row>
    <row r="208" spans="1:3">
      <c r="A208">
        <v>206</v>
      </c>
      <c r="B208">
        <v>8584798.64655805</v>
      </c>
      <c r="C208">
        <v>1119674.5399401</v>
      </c>
    </row>
    <row r="209" spans="1:3">
      <c r="A209">
        <v>207</v>
      </c>
      <c r="B209">
        <v>8584829.56505979</v>
      </c>
      <c r="C209">
        <v>1118548.76619178</v>
      </c>
    </row>
    <row r="210" spans="1:3">
      <c r="A210">
        <v>208</v>
      </c>
      <c r="B210">
        <v>8584831.52752923</v>
      </c>
      <c r="C210">
        <v>1119596.77786827</v>
      </c>
    </row>
    <row r="211" spans="1:3">
      <c r="A211">
        <v>209</v>
      </c>
      <c r="B211">
        <v>8584788.06247487</v>
      </c>
      <c r="C211">
        <v>1120040.10673096</v>
      </c>
    </row>
    <row r="212" spans="1:3">
      <c r="A212">
        <v>210</v>
      </c>
      <c r="B212">
        <v>8584782.25225698</v>
      </c>
      <c r="C212">
        <v>1121331.22020726</v>
      </c>
    </row>
    <row r="213" spans="1:3">
      <c r="A213">
        <v>211</v>
      </c>
      <c r="B213">
        <v>8584819.73987265</v>
      </c>
      <c r="C213">
        <v>1121374.38671573</v>
      </c>
    </row>
    <row r="214" spans="1:3">
      <c r="A214">
        <v>212</v>
      </c>
      <c r="B214">
        <v>8584741.58996664</v>
      </c>
      <c r="C214">
        <v>1123397.64392537</v>
      </c>
    </row>
    <row r="215" spans="1:3">
      <c r="A215">
        <v>213</v>
      </c>
      <c r="B215">
        <v>8584722.01597406</v>
      </c>
      <c r="C215">
        <v>1122531.88514184</v>
      </c>
    </row>
    <row r="216" spans="1:3">
      <c r="A216">
        <v>214</v>
      </c>
      <c r="B216">
        <v>8584740.21497184</v>
      </c>
      <c r="C216">
        <v>1123511.7134318</v>
      </c>
    </row>
    <row r="217" spans="1:3">
      <c r="A217">
        <v>215</v>
      </c>
      <c r="B217">
        <v>8584716.78452576</v>
      </c>
      <c r="C217">
        <v>1124856.57359688</v>
      </c>
    </row>
    <row r="218" spans="1:3">
      <c r="A218">
        <v>216</v>
      </c>
      <c r="B218">
        <v>8584705.96829458</v>
      </c>
      <c r="C218">
        <v>1124746.99666044</v>
      </c>
    </row>
    <row r="219" spans="1:3">
      <c r="A219">
        <v>217</v>
      </c>
      <c r="B219">
        <v>8584683.3361851</v>
      </c>
      <c r="C219">
        <v>1124562.08696777</v>
      </c>
    </row>
    <row r="220" spans="1:3">
      <c r="A220">
        <v>218</v>
      </c>
      <c r="B220">
        <v>8584720.6268566</v>
      </c>
      <c r="C220">
        <v>1124046.42111079</v>
      </c>
    </row>
    <row r="221" spans="1:3">
      <c r="A221">
        <v>219</v>
      </c>
      <c r="B221">
        <v>8584683.3778019</v>
      </c>
      <c r="C221">
        <v>1124543.40515776</v>
      </c>
    </row>
    <row r="222" spans="1:3">
      <c r="A222">
        <v>220</v>
      </c>
      <c r="B222">
        <v>8584696.16978124</v>
      </c>
      <c r="C222">
        <v>1123383.82650986</v>
      </c>
    </row>
    <row r="223" spans="1:3">
      <c r="A223">
        <v>221</v>
      </c>
      <c r="B223">
        <v>8584685.9042216</v>
      </c>
      <c r="C223">
        <v>1125209.1294292</v>
      </c>
    </row>
    <row r="224" spans="1:3">
      <c r="A224">
        <v>222</v>
      </c>
      <c r="B224">
        <v>8584704.25733878</v>
      </c>
      <c r="C224">
        <v>1125515.95025535</v>
      </c>
    </row>
    <row r="225" spans="1:3">
      <c r="A225">
        <v>223</v>
      </c>
      <c r="B225">
        <v>8584719.30416153</v>
      </c>
      <c r="C225">
        <v>1122349.77857604</v>
      </c>
    </row>
    <row r="226" spans="1:3">
      <c r="A226">
        <v>224</v>
      </c>
      <c r="B226">
        <v>8584684.32497594</v>
      </c>
      <c r="C226">
        <v>1125056.31711095</v>
      </c>
    </row>
    <row r="227" spans="1:3">
      <c r="A227">
        <v>225</v>
      </c>
      <c r="B227">
        <v>8584690.56632082</v>
      </c>
      <c r="C227">
        <v>1125218.66362927</v>
      </c>
    </row>
    <row r="228" spans="1:3">
      <c r="A228">
        <v>226</v>
      </c>
      <c r="B228">
        <v>8584685.74717966</v>
      </c>
      <c r="C228">
        <v>1125331.05234378</v>
      </c>
    </row>
    <row r="229" spans="1:3">
      <c r="A229">
        <v>227</v>
      </c>
      <c r="B229">
        <v>8584692.86870137</v>
      </c>
      <c r="C229">
        <v>1124591.01565254</v>
      </c>
    </row>
    <row r="230" spans="1:3">
      <c r="A230">
        <v>228</v>
      </c>
      <c r="B230">
        <v>8584684.77017457</v>
      </c>
      <c r="C230">
        <v>1124332.18733826</v>
      </c>
    </row>
    <row r="231" spans="1:3">
      <c r="A231">
        <v>229</v>
      </c>
      <c r="B231">
        <v>8584682.41061565</v>
      </c>
      <c r="C231">
        <v>1124431.89051567</v>
      </c>
    </row>
    <row r="232" spans="1:3">
      <c r="A232">
        <v>230</v>
      </c>
      <c r="B232">
        <v>8584680.04754603</v>
      </c>
      <c r="C232">
        <v>1124196.95217032</v>
      </c>
    </row>
    <row r="233" spans="1:3">
      <c r="A233">
        <v>231</v>
      </c>
      <c r="B233">
        <v>8584681.37694752</v>
      </c>
      <c r="C233">
        <v>1123963.98877269</v>
      </c>
    </row>
    <row r="234" spans="1:3">
      <c r="A234">
        <v>232</v>
      </c>
      <c r="B234">
        <v>8584678.04137792</v>
      </c>
      <c r="C234">
        <v>1123587.48649368</v>
      </c>
    </row>
    <row r="235" spans="1:3">
      <c r="A235">
        <v>233</v>
      </c>
      <c r="B235">
        <v>8584679.14430527</v>
      </c>
      <c r="C235">
        <v>1123212.55340489</v>
      </c>
    </row>
    <row r="236" spans="1:3">
      <c r="A236">
        <v>234</v>
      </c>
      <c r="B236">
        <v>8584677.83459333</v>
      </c>
      <c r="C236">
        <v>1123618.07545404</v>
      </c>
    </row>
    <row r="237" spans="1:3">
      <c r="A237">
        <v>235</v>
      </c>
      <c r="B237">
        <v>8584674.95745996</v>
      </c>
      <c r="C237">
        <v>1123988.08262531</v>
      </c>
    </row>
    <row r="238" spans="1:3">
      <c r="A238">
        <v>236</v>
      </c>
      <c r="B238">
        <v>8584675.35333647</v>
      </c>
      <c r="C238">
        <v>1124314.05692347</v>
      </c>
    </row>
    <row r="239" spans="1:3">
      <c r="A239">
        <v>237</v>
      </c>
      <c r="B239">
        <v>8584676.72184982</v>
      </c>
      <c r="C239">
        <v>1123834.76105949</v>
      </c>
    </row>
    <row r="240" spans="1:3">
      <c r="A240">
        <v>238</v>
      </c>
      <c r="B240">
        <v>8584673.88865949</v>
      </c>
      <c r="C240">
        <v>1123874.53758631</v>
      </c>
    </row>
    <row r="241" spans="1:3">
      <c r="A241">
        <v>239</v>
      </c>
      <c r="B241">
        <v>8584676.36189807</v>
      </c>
      <c r="C241">
        <v>1123880.68328316</v>
      </c>
    </row>
    <row r="242" spans="1:3">
      <c r="A242">
        <v>240</v>
      </c>
      <c r="B242">
        <v>8584674.53543771</v>
      </c>
      <c r="C242">
        <v>1124134.97391087</v>
      </c>
    </row>
    <row r="243" spans="1:3">
      <c r="A243">
        <v>241</v>
      </c>
      <c r="B243">
        <v>8584673.39093907</v>
      </c>
      <c r="C243">
        <v>1124117.10341786</v>
      </c>
    </row>
    <row r="244" spans="1:3">
      <c r="A244">
        <v>242</v>
      </c>
      <c r="B244">
        <v>8584671.50693827</v>
      </c>
      <c r="C244">
        <v>1123995.36236022</v>
      </c>
    </row>
    <row r="245" spans="1:3">
      <c r="A245">
        <v>243</v>
      </c>
      <c r="B245">
        <v>8584671.08653552</v>
      </c>
      <c r="C245">
        <v>1124731.77714718</v>
      </c>
    </row>
    <row r="246" spans="1:3">
      <c r="A246">
        <v>244</v>
      </c>
      <c r="B246">
        <v>8584671.33798388</v>
      </c>
      <c r="C246">
        <v>1124694.60245326</v>
      </c>
    </row>
    <row r="247" spans="1:3">
      <c r="A247">
        <v>245</v>
      </c>
      <c r="B247">
        <v>8584671.6975586</v>
      </c>
      <c r="C247">
        <v>1124457.20495726</v>
      </c>
    </row>
    <row r="248" spans="1:3">
      <c r="A248">
        <v>246</v>
      </c>
      <c r="B248">
        <v>8584672.63165776</v>
      </c>
      <c r="C248">
        <v>1124557.40633815</v>
      </c>
    </row>
    <row r="249" spans="1:3">
      <c r="A249">
        <v>247</v>
      </c>
      <c r="B249">
        <v>8584670.55367956</v>
      </c>
      <c r="C249">
        <v>1124755.86630925</v>
      </c>
    </row>
    <row r="250" spans="1:3">
      <c r="A250">
        <v>248</v>
      </c>
      <c r="B250">
        <v>8584671.49276743</v>
      </c>
      <c r="C250">
        <v>1124651.96657326</v>
      </c>
    </row>
    <row r="251" spans="1:3">
      <c r="A251">
        <v>249</v>
      </c>
      <c r="B251">
        <v>8584669.86683091</v>
      </c>
      <c r="C251">
        <v>1124762.80531064</v>
      </c>
    </row>
    <row r="252" spans="1:3">
      <c r="A252">
        <v>250</v>
      </c>
      <c r="B252">
        <v>8584670.66804404</v>
      </c>
      <c r="C252">
        <v>1124639.17678136</v>
      </c>
    </row>
    <row r="253" spans="1:3">
      <c r="A253">
        <v>251</v>
      </c>
      <c r="B253">
        <v>8584669.46328496</v>
      </c>
      <c r="C253">
        <v>1125356.64794339</v>
      </c>
    </row>
    <row r="254" spans="1:3">
      <c r="A254">
        <v>252</v>
      </c>
      <c r="B254">
        <v>8584669.86638809</v>
      </c>
      <c r="C254">
        <v>1125536.84073803</v>
      </c>
    </row>
    <row r="255" spans="1:3">
      <c r="A255">
        <v>253</v>
      </c>
      <c r="B255">
        <v>8584673.68236806</v>
      </c>
      <c r="C255">
        <v>1125208.779051</v>
      </c>
    </row>
    <row r="256" spans="1:3">
      <c r="A256">
        <v>254</v>
      </c>
      <c r="B256">
        <v>8584670.56358393</v>
      </c>
      <c r="C256">
        <v>1125524.84139482</v>
      </c>
    </row>
    <row r="257" spans="1:3">
      <c r="A257">
        <v>255</v>
      </c>
      <c r="B257">
        <v>8584669.87505684</v>
      </c>
      <c r="C257">
        <v>1125618.34045397</v>
      </c>
    </row>
    <row r="258" spans="1:3">
      <c r="A258">
        <v>256</v>
      </c>
      <c r="B258">
        <v>8584669.82710225</v>
      </c>
      <c r="C258">
        <v>1125615.30466803</v>
      </c>
    </row>
    <row r="259" spans="1:3">
      <c r="A259">
        <v>257</v>
      </c>
      <c r="B259">
        <v>8584669.23648147</v>
      </c>
      <c r="C259">
        <v>1124865.4371384</v>
      </c>
    </row>
    <row r="260" spans="1:3">
      <c r="A260">
        <v>258</v>
      </c>
      <c r="B260">
        <v>8584669.28998834</v>
      </c>
      <c r="C260">
        <v>1124815.32464577</v>
      </c>
    </row>
    <row r="261" spans="1:3">
      <c r="A261">
        <v>259</v>
      </c>
      <c r="B261">
        <v>8584671.31746662</v>
      </c>
      <c r="C261">
        <v>1125210.17177854</v>
      </c>
    </row>
    <row r="262" spans="1:3">
      <c r="A262">
        <v>260</v>
      </c>
      <c r="B262">
        <v>8584669.34309114</v>
      </c>
      <c r="C262">
        <v>1124799.9706313</v>
      </c>
    </row>
    <row r="263" spans="1:3">
      <c r="A263">
        <v>261</v>
      </c>
      <c r="B263">
        <v>8584669.38409135</v>
      </c>
      <c r="C263">
        <v>1124889.28745131</v>
      </c>
    </row>
    <row r="264" spans="1:3">
      <c r="A264">
        <v>262</v>
      </c>
      <c r="B264">
        <v>8584669.01213057</v>
      </c>
      <c r="C264">
        <v>1124889.49270451</v>
      </c>
    </row>
    <row r="265" spans="1:3">
      <c r="A265">
        <v>263</v>
      </c>
      <c r="B265">
        <v>8584669.48576223</v>
      </c>
      <c r="C265">
        <v>1124642.30145437</v>
      </c>
    </row>
    <row r="266" spans="1:3">
      <c r="A266">
        <v>264</v>
      </c>
      <c r="B266">
        <v>8584669.47302147</v>
      </c>
      <c r="C266">
        <v>1124849.0704874</v>
      </c>
    </row>
    <row r="267" spans="1:3">
      <c r="A267">
        <v>265</v>
      </c>
      <c r="B267">
        <v>8584669.64489493</v>
      </c>
      <c r="C267">
        <v>1124921.9264019</v>
      </c>
    </row>
    <row r="268" spans="1:3">
      <c r="A268">
        <v>266</v>
      </c>
      <c r="B268">
        <v>8584669.21739503</v>
      </c>
      <c r="C268">
        <v>1125064.0922834</v>
      </c>
    </row>
    <row r="269" spans="1:3">
      <c r="A269">
        <v>267</v>
      </c>
      <c r="B269">
        <v>8584668.44428591</v>
      </c>
      <c r="C269">
        <v>1124822.9490394</v>
      </c>
    </row>
    <row r="270" spans="1:3">
      <c r="A270">
        <v>268</v>
      </c>
      <c r="B270">
        <v>8584668.62367165</v>
      </c>
      <c r="C270">
        <v>1124779.23466479</v>
      </c>
    </row>
    <row r="271" spans="1:3">
      <c r="A271">
        <v>269</v>
      </c>
      <c r="B271">
        <v>8584667.98086972</v>
      </c>
      <c r="C271">
        <v>1125109.16777409</v>
      </c>
    </row>
    <row r="272" spans="1:3">
      <c r="A272">
        <v>270</v>
      </c>
      <c r="B272">
        <v>8584667.90907578</v>
      </c>
      <c r="C272">
        <v>1125116.9446944</v>
      </c>
    </row>
    <row r="273" spans="1:3">
      <c r="A273">
        <v>271</v>
      </c>
      <c r="B273">
        <v>8584668.20332158</v>
      </c>
      <c r="C273">
        <v>1125293.14580577</v>
      </c>
    </row>
    <row r="274" spans="1:3">
      <c r="A274">
        <v>272</v>
      </c>
      <c r="B274">
        <v>8584667.98788365</v>
      </c>
      <c r="C274">
        <v>1125131.29183016</v>
      </c>
    </row>
    <row r="275" spans="1:3">
      <c r="A275">
        <v>273</v>
      </c>
      <c r="B275">
        <v>8584667.99882469</v>
      </c>
      <c r="C275">
        <v>1125130.73068703</v>
      </c>
    </row>
    <row r="276" spans="1:3">
      <c r="A276">
        <v>274</v>
      </c>
      <c r="B276">
        <v>8584667.84366917</v>
      </c>
      <c r="C276">
        <v>1125116.94838045</v>
      </c>
    </row>
    <row r="277" spans="1:3">
      <c r="A277">
        <v>275</v>
      </c>
      <c r="B277">
        <v>8584667.79726748</v>
      </c>
      <c r="C277">
        <v>1125065.64611368</v>
      </c>
    </row>
    <row r="278" spans="1:3">
      <c r="A278">
        <v>276</v>
      </c>
      <c r="B278">
        <v>8584667.95329576</v>
      </c>
      <c r="C278">
        <v>1124952.72896814</v>
      </c>
    </row>
    <row r="279" spans="1:3">
      <c r="A279">
        <v>277</v>
      </c>
      <c r="B279">
        <v>8584667.80992701</v>
      </c>
      <c r="C279">
        <v>1124994.22981473</v>
      </c>
    </row>
    <row r="280" spans="1:3">
      <c r="A280">
        <v>278</v>
      </c>
      <c r="B280">
        <v>8584667.87859727</v>
      </c>
      <c r="C280">
        <v>1125189.08744981</v>
      </c>
    </row>
    <row r="281" spans="1:3">
      <c r="A281">
        <v>279</v>
      </c>
      <c r="B281">
        <v>8584667.83763059</v>
      </c>
      <c r="C281">
        <v>1125092.84598836</v>
      </c>
    </row>
    <row r="282" spans="1:3">
      <c r="A282">
        <v>280</v>
      </c>
      <c r="B282">
        <v>8584667.85692438</v>
      </c>
      <c r="C282">
        <v>1124946.98642188</v>
      </c>
    </row>
    <row r="283" spans="1:3">
      <c r="A283">
        <v>281</v>
      </c>
      <c r="B283">
        <v>8584667.81883808</v>
      </c>
      <c r="C283">
        <v>1125137.57467828</v>
      </c>
    </row>
    <row r="284" spans="1:3">
      <c r="A284">
        <v>282</v>
      </c>
      <c r="B284">
        <v>8584667.79458499</v>
      </c>
      <c r="C284">
        <v>1125070.54818347</v>
      </c>
    </row>
    <row r="285" spans="1:3">
      <c r="A285">
        <v>283</v>
      </c>
      <c r="B285">
        <v>8584667.78647741</v>
      </c>
      <c r="C285">
        <v>1125066.18309087</v>
      </c>
    </row>
    <row r="286" spans="1:3">
      <c r="A286">
        <v>284</v>
      </c>
      <c r="B286">
        <v>8584667.84723869</v>
      </c>
      <c r="C286">
        <v>1125074.76215392</v>
      </c>
    </row>
    <row r="287" spans="1:3">
      <c r="A287">
        <v>285</v>
      </c>
      <c r="B287">
        <v>8584667.78063544</v>
      </c>
      <c r="C287">
        <v>1125075.77905493</v>
      </c>
    </row>
    <row r="288" spans="1:3">
      <c r="A288">
        <v>286</v>
      </c>
      <c r="B288">
        <v>8584667.80027873</v>
      </c>
      <c r="C288">
        <v>1125013.68757343</v>
      </c>
    </row>
    <row r="289" spans="1:3">
      <c r="A289">
        <v>287</v>
      </c>
      <c r="B289">
        <v>8584667.7917877</v>
      </c>
      <c r="C289">
        <v>1125113.60079047</v>
      </c>
    </row>
    <row r="290" spans="1:3">
      <c r="A290">
        <v>288</v>
      </c>
      <c r="B290">
        <v>8584667.77098624</v>
      </c>
      <c r="C290">
        <v>1125058.275881</v>
      </c>
    </row>
    <row r="291" spans="1:3">
      <c r="A291">
        <v>289</v>
      </c>
      <c r="B291">
        <v>8584667.7561347</v>
      </c>
      <c r="C291">
        <v>1125071.83645873</v>
      </c>
    </row>
    <row r="292" spans="1:3">
      <c r="A292">
        <v>290</v>
      </c>
      <c r="B292">
        <v>8584667.76302435</v>
      </c>
      <c r="C292">
        <v>1125093.37673337</v>
      </c>
    </row>
    <row r="293" spans="1:3">
      <c r="A293">
        <v>291</v>
      </c>
      <c r="B293">
        <v>8584667.76438907</v>
      </c>
      <c r="C293">
        <v>1125078.41044137</v>
      </c>
    </row>
    <row r="294" spans="1:3">
      <c r="A294">
        <v>292</v>
      </c>
      <c r="B294">
        <v>8584667.7806965</v>
      </c>
      <c r="C294">
        <v>1125113.17377965</v>
      </c>
    </row>
    <row r="295" spans="1:3">
      <c r="A295">
        <v>293</v>
      </c>
      <c r="B295">
        <v>8584667.75959744</v>
      </c>
      <c r="C295">
        <v>1125034.35106279</v>
      </c>
    </row>
    <row r="296" spans="1:3">
      <c r="A296">
        <v>294</v>
      </c>
      <c r="B296">
        <v>8584667.76467953</v>
      </c>
      <c r="C296">
        <v>1125073.16009928</v>
      </c>
    </row>
    <row r="297" spans="1:3">
      <c r="A297">
        <v>295</v>
      </c>
      <c r="B297">
        <v>8584667.76022965</v>
      </c>
      <c r="C297">
        <v>1125065.38673682</v>
      </c>
    </row>
    <row r="298" spans="1:3">
      <c r="A298">
        <v>296</v>
      </c>
      <c r="B298">
        <v>8584667.75509264</v>
      </c>
      <c r="C298">
        <v>1125056.95860753</v>
      </c>
    </row>
    <row r="299" spans="1:3">
      <c r="A299">
        <v>297</v>
      </c>
      <c r="B299">
        <v>8584667.75467733</v>
      </c>
      <c r="C299">
        <v>1125035.4762761</v>
      </c>
    </row>
    <row r="300" spans="1:3">
      <c r="A300">
        <v>298</v>
      </c>
      <c r="B300">
        <v>8584667.75877035</v>
      </c>
      <c r="C300">
        <v>1125047.93524066</v>
      </c>
    </row>
    <row r="301" spans="1:3">
      <c r="A301">
        <v>299</v>
      </c>
      <c r="B301">
        <v>8584667.74886493</v>
      </c>
      <c r="C301">
        <v>1125058.22882265</v>
      </c>
    </row>
    <row r="302" spans="1:3">
      <c r="A302">
        <v>300</v>
      </c>
      <c r="B302">
        <v>8584667.75447164</v>
      </c>
      <c r="C302">
        <v>1125057.00000175</v>
      </c>
    </row>
    <row r="303" spans="1:3">
      <c r="A303">
        <v>301</v>
      </c>
      <c r="B303">
        <v>8584667.74203169</v>
      </c>
      <c r="C303">
        <v>1125075.7549737</v>
      </c>
    </row>
    <row r="304" spans="1:3">
      <c r="A304">
        <v>302</v>
      </c>
      <c r="B304">
        <v>8584667.74871697</v>
      </c>
      <c r="C304">
        <v>1125063.6111406</v>
      </c>
    </row>
    <row r="305" spans="1:3">
      <c r="A305">
        <v>303</v>
      </c>
      <c r="B305">
        <v>8584667.74375329</v>
      </c>
      <c r="C305">
        <v>1125080.0532192</v>
      </c>
    </row>
    <row r="306" spans="1:3">
      <c r="A306">
        <v>304</v>
      </c>
      <c r="B306">
        <v>8584667.74059714</v>
      </c>
      <c r="C306">
        <v>1125076.84679744</v>
      </c>
    </row>
    <row r="307" spans="1:3">
      <c r="A307">
        <v>305</v>
      </c>
      <c r="B307">
        <v>8584667.74012314</v>
      </c>
      <c r="C307">
        <v>1125095.47908063</v>
      </c>
    </row>
    <row r="308" spans="1:3">
      <c r="A308">
        <v>306</v>
      </c>
      <c r="B308">
        <v>8584667.75054994</v>
      </c>
      <c r="C308">
        <v>1125098.91272827</v>
      </c>
    </row>
    <row r="309" spans="1:3">
      <c r="A309">
        <v>307</v>
      </c>
      <c r="B309">
        <v>8584667.74017742</v>
      </c>
      <c r="C309">
        <v>1125084.34949481</v>
      </c>
    </row>
    <row r="310" spans="1:3">
      <c r="A310">
        <v>308</v>
      </c>
      <c r="B310">
        <v>8584667.74551206</v>
      </c>
      <c r="C310">
        <v>1125135.34150651</v>
      </c>
    </row>
    <row r="311" spans="1:3">
      <c r="A311">
        <v>309</v>
      </c>
      <c r="B311">
        <v>8584667.74460021</v>
      </c>
      <c r="C311">
        <v>1125083.95065286</v>
      </c>
    </row>
    <row r="312" spans="1:3">
      <c r="A312">
        <v>310</v>
      </c>
      <c r="B312">
        <v>8584667.74329428</v>
      </c>
      <c r="C312">
        <v>1125080.42174581</v>
      </c>
    </row>
    <row r="313" spans="1:3">
      <c r="A313">
        <v>311</v>
      </c>
      <c r="B313">
        <v>8584667.74605666</v>
      </c>
      <c r="C313">
        <v>1125106.80723824</v>
      </c>
    </row>
    <row r="314" spans="1:3">
      <c r="A314">
        <v>312</v>
      </c>
      <c r="B314">
        <v>8584667.74061166</v>
      </c>
      <c r="C314">
        <v>1125089.25233194</v>
      </c>
    </row>
    <row r="315" spans="1:3">
      <c r="A315">
        <v>313</v>
      </c>
      <c r="B315">
        <v>8584667.74051572</v>
      </c>
      <c r="C315">
        <v>1125092.17837956</v>
      </c>
    </row>
    <row r="316" spans="1:3">
      <c r="A316">
        <v>314</v>
      </c>
      <c r="B316">
        <v>8584667.74117242</v>
      </c>
      <c r="C316">
        <v>1125095.1781357</v>
      </c>
    </row>
    <row r="317" spans="1:3">
      <c r="A317">
        <v>315</v>
      </c>
      <c r="B317">
        <v>8584667.74148276</v>
      </c>
      <c r="C317">
        <v>1125095.89365882</v>
      </c>
    </row>
    <row r="318" spans="1:3">
      <c r="A318">
        <v>316</v>
      </c>
      <c r="B318">
        <v>8584667.74050602</v>
      </c>
      <c r="C318">
        <v>1125100.52390419</v>
      </c>
    </row>
    <row r="319" spans="1:3">
      <c r="A319">
        <v>317</v>
      </c>
      <c r="B319">
        <v>8584667.7394111</v>
      </c>
      <c r="C319">
        <v>1125091.74973708</v>
      </c>
    </row>
    <row r="320" spans="1:3">
      <c r="A320">
        <v>318</v>
      </c>
      <c r="B320">
        <v>8584667.73984381</v>
      </c>
      <c r="C320">
        <v>1125087.82824571</v>
      </c>
    </row>
    <row r="321" spans="1:3">
      <c r="A321">
        <v>319</v>
      </c>
      <c r="B321">
        <v>8584667.73886452</v>
      </c>
      <c r="C321">
        <v>1125101.04208198</v>
      </c>
    </row>
    <row r="322" spans="1:3">
      <c r="A322">
        <v>320</v>
      </c>
      <c r="B322">
        <v>8584667.73923501</v>
      </c>
      <c r="C322">
        <v>1125102.68905095</v>
      </c>
    </row>
    <row r="323" spans="1:3">
      <c r="A323">
        <v>321</v>
      </c>
      <c r="B323">
        <v>8584667.73918564</v>
      </c>
      <c r="C323">
        <v>1125102.43266674</v>
      </c>
    </row>
    <row r="324" spans="1:3">
      <c r="A324">
        <v>322</v>
      </c>
      <c r="B324">
        <v>8584667.7382681</v>
      </c>
      <c r="C324">
        <v>1125100.96629418</v>
      </c>
    </row>
    <row r="325" spans="1:3">
      <c r="A325">
        <v>323</v>
      </c>
      <c r="B325">
        <v>8584667.73816112</v>
      </c>
      <c r="C325">
        <v>1125096.29335381</v>
      </c>
    </row>
    <row r="326" spans="1:3">
      <c r="A326">
        <v>324</v>
      </c>
      <c r="B326">
        <v>8584667.73748085</v>
      </c>
      <c r="C326">
        <v>1125095.44817417</v>
      </c>
    </row>
    <row r="327" spans="1:3">
      <c r="A327">
        <v>325</v>
      </c>
      <c r="B327">
        <v>8584667.73799565</v>
      </c>
      <c r="C327">
        <v>1125098.59880906</v>
      </c>
    </row>
    <row r="328" spans="1:3">
      <c r="A328">
        <v>326</v>
      </c>
      <c r="B328">
        <v>8584667.73773742</v>
      </c>
      <c r="C328">
        <v>1125098.11014464</v>
      </c>
    </row>
    <row r="329" spans="1:3">
      <c r="A329">
        <v>327</v>
      </c>
      <c r="B329">
        <v>8584667.73749803</v>
      </c>
      <c r="C329">
        <v>1125092.07386187</v>
      </c>
    </row>
    <row r="330" spans="1:3">
      <c r="A330">
        <v>328</v>
      </c>
      <c r="B330">
        <v>8584667.73756996</v>
      </c>
      <c r="C330">
        <v>1125099.37965001</v>
      </c>
    </row>
    <row r="331" spans="1:3">
      <c r="A331">
        <v>329</v>
      </c>
      <c r="B331">
        <v>8584667.73759774</v>
      </c>
      <c r="C331">
        <v>1125092.17463786</v>
      </c>
    </row>
    <row r="332" spans="1:3">
      <c r="A332">
        <v>330</v>
      </c>
      <c r="B332">
        <v>8584667.73747668</v>
      </c>
      <c r="C332">
        <v>1125089.83573364</v>
      </c>
    </row>
    <row r="333" spans="1:3">
      <c r="A333">
        <v>331</v>
      </c>
      <c r="B333">
        <v>8584667.73742924</v>
      </c>
      <c r="C333">
        <v>1125089.84496249</v>
      </c>
    </row>
    <row r="334" spans="1:3">
      <c r="A334">
        <v>332</v>
      </c>
      <c r="B334">
        <v>8584667.7374276</v>
      </c>
      <c r="C334">
        <v>1125089.7844328</v>
      </c>
    </row>
    <row r="335" spans="1:3">
      <c r="A335">
        <v>333</v>
      </c>
      <c r="B335">
        <v>8584667.7374114</v>
      </c>
      <c r="C335">
        <v>1125087.59158613</v>
      </c>
    </row>
    <row r="336" spans="1:3">
      <c r="A336">
        <v>334</v>
      </c>
      <c r="B336">
        <v>8584667.73755203</v>
      </c>
      <c r="C336">
        <v>1125087.4868669</v>
      </c>
    </row>
    <row r="337" spans="1:3">
      <c r="A337">
        <v>335</v>
      </c>
      <c r="B337">
        <v>8584667.73746775</v>
      </c>
      <c r="C337">
        <v>1125087.1594295</v>
      </c>
    </row>
    <row r="338" spans="1:3">
      <c r="A338">
        <v>336</v>
      </c>
      <c r="B338">
        <v>8584667.73749509</v>
      </c>
      <c r="C338">
        <v>1125085.50016103</v>
      </c>
    </row>
    <row r="339" spans="1:3">
      <c r="A339">
        <v>337</v>
      </c>
      <c r="B339">
        <v>8584667.73752244</v>
      </c>
      <c r="C339">
        <v>1125088.25095821</v>
      </c>
    </row>
    <row r="340" spans="1:3">
      <c r="A340">
        <v>338</v>
      </c>
      <c r="B340">
        <v>8584667.73725231</v>
      </c>
      <c r="C340">
        <v>1125085.21201839</v>
      </c>
    </row>
    <row r="341" spans="1:3">
      <c r="A341">
        <v>339</v>
      </c>
      <c r="B341">
        <v>8584667.73723153</v>
      </c>
      <c r="C341">
        <v>1125084.10145313</v>
      </c>
    </row>
    <row r="342" spans="1:3">
      <c r="A342">
        <v>340</v>
      </c>
      <c r="B342">
        <v>8584667.737311</v>
      </c>
      <c r="C342">
        <v>1125081.38398396</v>
      </c>
    </row>
    <row r="343" spans="1:3">
      <c r="A343">
        <v>341</v>
      </c>
      <c r="B343">
        <v>8584667.73727647</v>
      </c>
      <c r="C343">
        <v>1125087.85063968</v>
      </c>
    </row>
    <row r="344" spans="1:3">
      <c r="A344">
        <v>342</v>
      </c>
      <c r="B344">
        <v>8584667.7372468</v>
      </c>
      <c r="C344">
        <v>1125084.08499542</v>
      </c>
    </row>
    <row r="345" spans="1:3">
      <c r="A345">
        <v>343</v>
      </c>
      <c r="B345">
        <v>8584667.73729108</v>
      </c>
      <c r="C345">
        <v>1125083.57684754</v>
      </c>
    </row>
    <row r="346" spans="1:3">
      <c r="A346">
        <v>344</v>
      </c>
      <c r="B346">
        <v>8584667.73722662</v>
      </c>
      <c r="C346">
        <v>1125082.70317563</v>
      </c>
    </row>
    <row r="347" spans="1:3">
      <c r="A347">
        <v>345</v>
      </c>
      <c r="B347">
        <v>8584667.73731906</v>
      </c>
      <c r="C347">
        <v>1125083.36258413</v>
      </c>
    </row>
    <row r="348" spans="1:3">
      <c r="A348">
        <v>346</v>
      </c>
      <c r="B348">
        <v>8584667.73724</v>
      </c>
      <c r="C348">
        <v>1125084.05103354</v>
      </c>
    </row>
    <row r="349" spans="1:3">
      <c r="A349">
        <v>347</v>
      </c>
      <c r="B349">
        <v>8584667.73731778</v>
      </c>
      <c r="C349">
        <v>1125080.59834717</v>
      </c>
    </row>
    <row r="350" spans="1:3">
      <c r="A350">
        <v>348</v>
      </c>
      <c r="B350">
        <v>8584667.73723376</v>
      </c>
      <c r="C350">
        <v>1125081.15095513</v>
      </c>
    </row>
    <row r="351" spans="1:3">
      <c r="A351">
        <v>349</v>
      </c>
      <c r="B351">
        <v>8584667.73724476</v>
      </c>
      <c r="C351">
        <v>1125082.69873291</v>
      </c>
    </row>
    <row r="352" spans="1:3">
      <c r="A352">
        <v>350</v>
      </c>
      <c r="B352">
        <v>8584667.73725251</v>
      </c>
      <c r="C352">
        <v>1125084.74860741</v>
      </c>
    </row>
    <row r="353" spans="1:3">
      <c r="A353">
        <v>351</v>
      </c>
      <c r="B353">
        <v>8584667.73724219</v>
      </c>
      <c r="C353">
        <v>1125081.75899099</v>
      </c>
    </row>
    <row r="354" spans="1:3">
      <c r="A354">
        <v>352</v>
      </c>
      <c r="B354">
        <v>8584667.73721151</v>
      </c>
      <c r="C354">
        <v>1125083.98482326</v>
      </c>
    </row>
    <row r="355" spans="1:3">
      <c r="A355">
        <v>353</v>
      </c>
      <c r="B355">
        <v>8584667.73719546</v>
      </c>
      <c r="C355">
        <v>1125084.58069114</v>
      </c>
    </row>
    <row r="356" spans="1:3">
      <c r="A356">
        <v>354</v>
      </c>
      <c r="B356">
        <v>8584667.73719808</v>
      </c>
      <c r="C356">
        <v>1125085.57432308</v>
      </c>
    </row>
    <row r="357" spans="1:3">
      <c r="A357">
        <v>355</v>
      </c>
      <c r="B357">
        <v>8584667.7371938</v>
      </c>
      <c r="C357">
        <v>1125084.24036019</v>
      </c>
    </row>
    <row r="358" spans="1:3">
      <c r="A358">
        <v>356</v>
      </c>
      <c r="B358">
        <v>8584667.7372063</v>
      </c>
      <c r="C358">
        <v>1125085.17381013</v>
      </c>
    </row>
    <row r="359" spans="1:3">
      <c r="A359">
        <v>357</v>
      </c>
      <c r="B359">
        <v>8584667.73720317</v>
      </c>
      <c r="C359">
        <v>1125084.10500152</v>
      </c>
    </row>
    <row r="360" spans="1:3">
      <c r="A360">
        <v>358</v>
      </c>
      <c r="B360">
        <v>8584667.73720068</v>
      </c>
      <c r="C360">
        <v>1125084.17304092</v>
      </c>
    </row>
    <row r="361" spans="1:3">
      <c r="A361">
        <v>359</v>
      </c>
      <c r="B361">
        <v>8584667.73718591</v>
      </c>
      <c r="C361">
        <v>1125085.66226233</v>
      </c>
    </row>
    <row r="362" spans="1:3">
      <c r="A362">
        <v>360</v>
      </c>
      <c r="B362">
        <v>8584667.73718973</v>
      </c>
      <c r="C362">
        <v>1125085.27961919</v>
      </c>
    </row>
    <row r="363" spans="1:3">
      <c r="A363">
        <v>361</v>
      </c>
      <c r="B363">
        <v>8584667.73719975</v>
      </c>
      <c r="C363">
        <v>1125086.48416954</v>
      </c>
    </row>
    <row r="364" spans="1:3">
      <c r="A364">
        <v>362</v>
      </c>
      <c r="B364">
        <v>8584667.73718962</v>
      </c>
      <c r="C364">
        <v>1125086.04187615</v>
      </c>
    </row>
    <row r="365" spans="1:3">
      <c r="A365">
        <v>363</v>
      </c>
      <c r="B365">
        <v>8584667.73718149</v>
      </c>
      <c r="C365">
        <v>1125085.400507</v>
      </c>
    </row>
    <row r="366" spans="1:3">
      <c r="A366">
        <v>364</v>
      </c>
      <c r="B366">
        <v>8584667.73717866</v>
      </c>
      <c r="C366">
        <v>1125085.54708152</v>
      </c>
    </row>
    <row r="367" spans="1:3">
      <c r="A367">
        <v>365</v>
      </c>
      <c r="B367">
        <v>8584667.73717032</v>
      </c>
      <c r="C367">
        <v>1125086.19356688</v>
      </c>
    </row>
    <row r="368" spans="1:3">
      <c r="A368">
        <v>366</v>
      </c>
      <c r="B368">
        <v>8584667.73717887</v>
      </c>
      <c r="C368">
        <v>1125086.06389788</v>
      </c>
    </row>
    <row r="369" spans="1:3">
      <c r="A369">
        <v>367</v>
      </c>
      <c r="B369">
        <v>8584667.73717467</v>
      </c>
      <c r="C369">
        <v>1125086.01563683</v>
      </c>
    </row>
    <row r="370" spans="1:3">
      <c r="A370">
        <v>368</v>
      </c>
      <c r="B370">
        <v>8584667.73716949</v>
      </c>
      <c r="C370">
        <v>1125086.43835472</v>
      </c>
    </row>
    <row r="371" spans="1:3">
      <c r="A371">
        <v>369</v>
      </c>
      <c r="B371">
        <v>8584667.73717146</v>
      </c>
      <c r="C371">
        <v>1125086.20587524</v>
      </c>
    </row>
    <row r="372" spans="1:3">
      <c r="A372">
        <v>370</v>
      </c>
      <c r="B372">
        <v>8584667.7371717</v>
      </c>
      <c r="C372">
        <v>1125087.68351148</v>
      </c>
    </row>
    <row r="373" spans="1:3">
      <c r="A373">
        <v>371</v>
      </c>
      <c r="B373">
        <v>8584667.73717138</v>
      </c>
      <c r="C373">
        <v>1125086.21904065</v>
      </c>
    </row>
    <row r="374" spans="1:3">
      <c r="A374">
        <v>372</v>
      </c>
      <c r="B374">
        <v>8584667.7371737</v>
      </c>
      <c r="C374">
        <v>1125085.28995543</v>
      </c>
    </row>
    <row r="375" spans="1:3">
      <c r="A375">
        <v>373</v>
      </c>
      <c r="B375">
        <v>8584667.73717006</v>
      </c>
      <c r="C375">
        <v>1125086.9166465</v>
      </c>
    </row>
    <row r="376" spans="1:3">
      <c r="A376">
        <v>374</v>
      </c>
      <c r="B376">
        <v>8584667.73718115</v>
      </c>
      <c r="C376">
        <v>1125086.96078749</v>
      </c>
    </row>
    <row r="377" spans="1:3">
      <c r="A377">
        <v>375</v>
      </c>
      <c r="B377">
        <v>8584667.73716871</v>
      </c>
      <c r="C377">
        <v>1125086.64327663</v>
      </c>
    </row>
    <row r="378" spans="1:3">
      <c r="A378">
        <v>376</v>
      </c>
      <c r="B378">
        <v>8584667.73716888</v>
      </c>
      <c r="C378">
        <v>1125086.6190341</v>
      </c>
    </row>
    <row r="379" spans="1:3">
      <c r="A379">
        <v>377</v>
      </c>
      <c r="B379">
        <v>8584667.73717046</v>
      </c>
      <c r="C379">
        <v>1125086.72717395</v>
      </c>
    </row>
    <row r="380" spans="1:3">
      <c r="A380">
        <v>378</v>
      </c>
      <c r="B380">
        <v>8584667.73716905</v>
      </c>
      <c r="C380">
        <v>1125086.6242061</v>
      </c>
    </row>
    <row r="381" spans="1:3">
      <c r="A381">
        <v>379</v>
      </c>
      <c r="B381">
        <v>8584667.73716802</v>
      </c>
      <c r="C381">
        <v>1125086.52467161</v>
      </c>
    </row>
    <row r="382" spans="1:3">
      <c r="A382">
        <v>380</v>
      </c>
      <c r="B382">
        <v>8584667.73716918</v>
      </c>
      <c r="C382">
        <v>1125086.7685914</v>
      </c>
    </row>
    <row r="383" spans="1:3">
      <c r="A383">
        <v>381</v>
      </c>
      <c r="B383">
        <v>8584667.73716889</v>
      </c>
      <c r="C383">
        <v>1125086.22254637</v>
      </c>
    </row>
    <row r="384" spans="1:3">
      <c r="A384">
        <v>382</v>
      </c>
      <c r="B384">
        <v>8584667.73716765</v>
      </c>
      <c r="C384">
        <v>1125086.75908876</v>
      </c>
    </row>
    <row r="385" spans="1:3">
      <c r="A385">
        <v>383</v>
      </c>
      <c r="B385">
        <v>8584667.73716719</v>
      </c>
      <c r="C385">
        <v>1125086.89272403</v>
      </c>
    </row>
    <row r="386" spans="1:3">
      <c r="A386">
        <v>384</v>
      </c>
      <c r="B386">
        <v>8584667.73716717</v>
      </c>
      <c r="C386">
        <v>1125086.89143974</v>
      </c>
    </row>
    <row r="387" spans="1:3">
      <c r="A387">
        <v>385</v>
      </c>
      <c r="B387">
        <v>8584667.73716804</v>
      </c>
      <c r="C387">
        <v>1125086.51698623</v>
      </c>
    </row>
    <row r="388" spans="1:3">
      <c r="A388">
        <v>386</v>
      </c>
      <c r="B388">
        <v>8584667.73716792</v>
      </c>
      <c r="C388">
        <v>1125086.72151592</v>
      </c>
    </row>
    <row r="389" spans="1:3">
      <c r="A389">
        <v>387</v>
      </c>
      <c r="B389">
        <v>8584667.737168</v>
      </c>
      <c r="C389">
        <v>1125087.10494464</v>
      </c>
    </row>
    <row r="390" spans="1:3">
      <c r="A390">
        <v>388</v>
      </c>
      <c r="B390">
        <v>8584667.73716726</v>
      </c>
      <c r="C390">
        <v>1125086.73015688</v>
      </c>
    </row>
    <row r="391" spans="1:3">
      <c r="A391">
        <v>389</v>
      </c>
      <c r="B391">
        <v>8584667.73716738</v>
      </c>
      <c r="C391">
        <v>1125087.44575443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7364502.19089893</v>
      </c>
      <c r="C17">
        <v>3297111.39469552</v>
      </c>
    </row>
    <row r="18" spans="1:3">
      <c r="A18">
        <v>16</v>
      </c>
      <c r="B18">
        <v>6992522.86932914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6655036.7658281</v>
      </c>
      <c r="C22">
        <v>3297111.39469552</v>
      </c>
    </row>
    <row r="23" spans="1:3">
      <c r="A23">
        <v>21</v>
      </c>
      <c r="B23">
        <v>6713112.60710229</v>
      </c>
      <c r="C23">
        <v>3297111.39469552</v>
      </c>
    </row>
    <row r="24" spans="1:3">
      <c r="A24">
        <v>22</v>
      </c>
      <c r="B24">
        <v>5904384.82500295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4771945.59845469</v>
      </c>
      <c r="C27">
        <v>3297111.39469552</v>
      </c>
    </row>
    <row r="28" spans="1:3">
      <c r="A28">
        <v>26</v>
      </c>
      <c r="B28">
        <v>4664897.02577971</v>
      </c>
      <c r="C28">
        <v>3297111.39469552</v>
      </c>
    </row>
    <row r="29" spans="1:3">
      <c r="A29">
        <v>27</v>
      </c>
      <c r="B29">
        <v>4670645.02424178</v>
      </c>
      <c r="C29">
        <v>3297111.39469552</v>
      </c>
    </row>
    <row r="30" spans="1:3">
      <c r="A30">
        <v>28</v>
      </c>
      <c r="B30">
        <v>4494066.19455886</v>
      </c>
      <c r="C30">
        <v>3297111.39469552</v>
      </c>
    </row>
    <row r="31" spans="1:3">
      <c r="A31">
        <v>29</v>
      </c>
      <c r="B31">
        <v>4434174.29314447</v>
      </c>
      <c r="C31">
        <v>3297111.39469552</v>
      </c>
    </row>
    <row r="32" spans="1:3">
      <c r="A32">
        <v>30</v>
      </c>
      <c r="B32">
        <v>4439502.54744318</v>
      </c>
      <c r="C32">
        <v>3297111.39469552</v>
      </c>
    </row>
    <row r="33" spans="1:3">
      <c r="A33">
        <v>31</v>
      </c>
      <c r="B33">
        <v>4318520.53113498</v>
      </c>
      <c r="C33">
        <v>3297111.39469552</v>
      </c>
    </row>
    <row r="34" spans="1:3">
      <c r="A34">
        <v>32</v>
      </c>
      <c r="B34">
        <v>4331334.53783502</v>
      </c>
      <c r="C34">
        <v>3297111.39469552</v>
      </c>
    </row>
    <row r="35" spans="1:3">
      <c r="A35">
        <v>33</v>
      </c>
      <c r="B35">
        <v>4114563.30250328</v>
      </c>
      <c r="C35">
        <v>3297111.39469552</v>
      </c>
    </row>
    <row r="36" spans="1:3">
      <c r="A36">
        <v>34</v>
      </c>
      <c r="B36">
        <v>3913436.69738637</v>
      </c>
      <c r="C36">
        <v>3297111.39469552</v>
      </c>
    </row>
    <row r="37" spans="1:3">
      <c r="A37">
        <v>35</v>
      </c>
      <c r="B37">
        <v>3772015.85910947</v>
      </c>
      <c r="C37">
        <v>3297111.39469552</v>
      </c>
    </row>
    <row r="38" spans="1:3">
      <c r="A38">
        <v>36</v>
      </c>
      <c r="B38">
        <v>3655218.31858573</v>
      </c>
      <c r="C38">
        <v>3297111.39469552</v>
      </c>
    </row>
    <row r="39" spans="1:3">
      <c r="A39">
        <v>37</v>
      </c>
      <c r="B39">
        <v>3581745.93020358</v>
      </c>
      <c r="C39">
        <v>3297111.39469552</v>
      </c>
    </row>
    <row r="40" spans="1:3">
      <c r="A40">
        <v>38</v>
      </c>
      <c r="B40">
        <v>3588357.36199738</v>
      </c>
      <c r="C40">
        <v>3297111.39469552</v>
      </c>
    </row>
    <row r="41" spans="1:3">
      <c r="A41">
        <v>39</v>
      </c>
      <c r="B41">
        <v>3575142.06443689</v>
      </c>
      <c r="C41">
        <v>3297111.39469552</v>
      </c>
    </row>
    <row r="42" spans="1:3">
      <c r="A42">
        <v>40</v>
      </c>
      <c r="B42">
        <v>3521040.96035425</v>
      </c>
      <c r="C42">
        <v>3297111.39469552</v>
      </c>
    </row>
    <row r="43" spans="1:3">
      <c r="A43">
        <v>41</v>
      </c>
      <c r="B43">
        <v>3475412.48299535</v>
      </c>
      <c r="C43">
        <v>3297111.39469552</v>
      </c>
    </row>
    <row r="44" spans="1:3">
      <c r="A44">
        <v>42</v>
      </c>
      <c r="B44">
        <v>3483178.59647873</v>
      </c>
      <c r="C44">
        <v>3297111.39469552</v>
      </c>
    </row>
    <row r="45" spans="1:3">
      <c r="A45">
        <v>43</v>
      </c>
      <c r="B45">
        <v>3412637.59172067</v>
      </c>
      <c r="C45">
        <v>3297111.39469552</v>
      </c>
    </row>
    <row r="46" spans="1:3">
      <c r="A46">
        <v>44</v>
      </c>
      <c r="B46">
        <v>3288852.5892379</v>
      </c>
      <c r="C46">
        <v>3297111.39469552</v>
      </c>
    </row>
    <row r="47" spans="1:3">
      <c r="A47">
        <v>45</v>
      </c>
      <c r="B47">
        <v>3210030.60873636</v>
      </c>
      <c r="C47">
        <v>3297111.39469552</v>
      </c>
    </row>
    <row r="48" spans="1:3">
      <c r="A48">
        <v>46</v>
      </c>
      <c r="B48">
        <v>3125609.15417535</v>
      </c>
      <c r="C48">
        <v>3297111.39469552</v>
      </c>
    </row>
    <row r="49" spans="1:3">
      <c r="A49">
        <v>47</v>
      </c>
      <c r="B49">
        <v>3040963.34798647</v>
      </c>
      <c r="C49">
        <v>3297111.39469552</v>
      </c>
    </row>
    <row r="50" spans="1:3">
      <c r="A50">
        <v>48</v>
      </c>
      <c r="B50">
        <v>2998622.23050846</v>
      </c>
      <c r="C50">
        <v>3297111.39469552</v>
      </c>
    </row>
    <row r="51" spans="1:3">
      <c r="A51">
        <v>49</v>
      </c>
      <c r="B51">
        <v>2993238.14268514</v>
      </c>
      <c r="C51">
        <v>3297111.39469552</v>
      </c>
    </row>
    <row r="52" spans="1:3">
      <c r="A52">
        <v>50</v>
      </c>
      <c r="B52">
        <v>2992322.32746417</v>
      </c>
      <c r="C52">
        <v>3297111.39469552</v>
      </c>
    </row>
    <row r="53" spans="1:3">
      <c r="A53">
        <v>51</v>
      </c>
      <c r="B53">
        <v>2917828.80681438</v>
      </c>
      <c r="C53">
        <v>3297111.39469552</v>
      </c>
    </row>
    <row r="54" spans="1:3">
      <c r="A54">
        <v>52</v>
      </c>
      <c r="B54">
        <v>2907907.36526065</v>
      </c>
      <c r="C54">
        <v>3297111.39469552</v>
      </c>
    </row>
    <row r="55" spans="1:3">
      <c r="A55">
        <v>53</v>
      </c>
      <c r="B55">
        <v>2908331.94294701</v>
      </c>
      <c r="C55">
        <v>3297111.39469552</v>
      </c>
    </row>
    <row r="56" spans="1:3">
      <c r="A56">
        <v>54</v>
      </c>
      <c r="B56">
        <v>2853555.65542133</v>
      </c>
      <c r="C56">
        <v>3297111.39469552</v>
      </c>
    </row>
    <row r="57" spans="1:3">
      <c r="A57">
        <v>55</v>
      </c>
      <c r="B57">
        <v>2794965.86161495</v>
      </c>
      <c r="C57">
        <v>3297111.39469552</v>
      </c>
    </row>
    <row r="58" spans="1:3">
      <c r="A58">
        <v>56</v>
      </c>
      <c r="B58">
        <v>2730971.13233186</v>
      </c>
      <c r="C58">
        <v>3297111.39469552</v>
      </c>
    </row>
    <row r="59" spans="1:3">
      <c r="A59">
        <v>57</v>
      </c>
      <c r="B59">
        <v>2677663.27096527</v>
      </c>
      <c r="C59">
        <v>3297111.39469552</v>
      </c>
    </row>
    <row r="60" spans="1:3">
      <c r="A60">
        <v>58</v>
      </c>
      <c r="B60">
        <v>2623945.27898623</v>
      </c>
      <c r="C60">
        <v>3297111.39469552</v>
      </c>
    </row>
    <row r="61" spans="1:3">
      <c r="A61">
        <v>59</v>
      </c>
      <c r="B61">
        <v>2586372.44796127</v>
      </c>
      <c r="C61">
        <v>3297111.39469552</v>
      </c>
    </row>
    <row r="62" spans="1:3">
      <c r="A62">
        <v>60</v>
      </c>
      <c r="B62">
        <v>2565022.45184141</v>
      </c>
      <c r="C62">
        <v>3297111.39469552</v>
      </c>
    </row>
    <row r="63" spans="1:3">
      <c r="A63">
        <v>61</v>
      </c>
      <c r="B63">
        <v>2566949.86332037</v>
      </c>
      <c r="C63">
        <v>3297111.39469552</v>
      </c>
    </row>
    <row r="64" spans="1:3">
      <c r="A64">
        <v>62</v>
      </c>
      <c r="B64">
        <v>2526562.17297588</v>
      </c>
      <c r="C64">
        <v>3297111.39469552</v>
      </c>
    </row>
    <row r="65" spans="1:3">
      <c r="A65">
        <v>63</v>
      </c>
      <c r="B65">
        <v>2497546.84705233</v>
      </c>
      <c r="C65">
        <v>3297111.39469552</v>
      </c>
    </row>
    <row r="66" spans="1:3">
      <c r="A66">
        <v>64</v>
      </c>
      <c r="B66">
        <v>2478114.12078887</v>
      </c>
      <c r="C66">
        <v>3297111.39469552</v>
      </c>
    </row>
    <row r="67" spans="1:3">
      <c r="A67">
        <v>65</v>
      </c>
      <c r="B67">
        <v>2478848.83979112</v>
      </c>
      <c r="C67">
        <v>3297111.39469552</v>
      </c>
    </row>
    <row r="68" spans="1:3">
      <c r="A68">
        <v>66</v>
      </c>
      <c r="B68">
        <v>2433406.34785736</v>
      </c>
      <c r="C68">
        <v>3297111.39469552</v>
      </c>
    </row>
    <row r="69" spans="1:3">
      <c r="A69">
        <v>67</v>
      </c>
      <c r="B69">
        <v>2403367.5031234</v>
      </c>
      <c r="C69">
        <v>3297111.39469552</v>
      </c>
    </row>
    <row r="70" spans="1:3">
      <c r="A70">
        <v>68</v>
      </c>
      <c r="B70">
        <v>2370977.00530456</v>
      </c>
      <c r="C70">
        <v>3297111.39469552</v>
      </c>
    </row>
    <row r="71" spans="1:3">
      <c r="A71">
        <v>69</v>
      </c>
      <c r="B71">
        <v>2334127.84931418</v>
      </c>
      <c r="C71">
        <v>3297111.39469552</v>
      </c>
    </row>
    <row r="72" spans="1:3">
      <c r="A72">
        <v>70</v>
      </c>
      <c r="B72">
        <v>2308082.22788549</v>
      </c>
      <c r="C72">
        <v>3297111.39469552</v>
      </c>
    </row>
    <row r="73" spans="1:3">
      <c r="A73">
        <v>71</v>
      </c>
      <c r="B73">
        <v>2284310.09013236</v>
      </c>
      <c r="C73">
        <v>3297111.39469552</v>
      </c>
    </row>
    <row r="74" spans="1:3">
      <c r="A74">
        <v>72</v>
      </c>
      <c r="B74">
        <v>2268818.4587407</v>
      </c>
      <c r="C74">
        <v>3297111.39469552</v>
      </c>
    </row>
    <row r="75" spans="1:3">
      <c r="A75">
        <v>73</v>
      </c>
      <c r="B75">
        <v>2239207.01778342</v>
      </c>
      <c r="C75">
        <v>3297111.39469552</v>
      </c>
    </row>
    <row r="76" spans="1:3">
      <c r="A76">
        <v>74</v>
      </c>
      <c r="B76">
        <v>2231220.37936591</v>
      </c>
      <c r="C76">
        <v>3297111.39469552</v>
      </c>
    </row>
    <row r="77" spans="1:3">
      <c r="A77">
        <v>75</v>
      </c>
      <c r="B77">
        <v>2224488.34289385</v>
      </c>
      <c r="C77">
        <v>3297111.39469552</v>
      </c>
    </row>
    <row r="78" spans="1:3">
      <c r="A78">
        <v>76</v>
      </c>
      <c r="B78">
        <v>2224699.54798138</v>
      </c>
      <c r="C78">
        <v>3297111.39469552</v>
      </c>
    </row>
    <row r="79" spans="1:3">
      <c r="A79">
        <v>77</v>
      </c>
      <c r="B79">
        <v>2197408.07363099</v>
      </c>
      <c r="C79">
        <v>3297111.39469552</v>
      </c>
    </row>
    <row r="80" spans="1:3">
      <c r="A80">
        <v>78</v>
      </c>
      <c r="B80">
        <v>2172204.94130572</v>
      </c>
      <c r="C80">
        <v>3297111.39469552</v>
      </c>
    </row>
    <row r="81" spans="1:3">
      <c r="A81">
        <v>79</v>
      </c>
      <c r="B81">
        <v>2150558.5752971</v>
      </c>
      <c r="C81">
        <v>3297111.39469552</v>
      </c>
    </row>
    <row r="82" spans="1:3">
      <c r="A82">
        <v>80</v>
      </c>
      <c r="B82">
        <v>2125511.15981102</v>
      </c>
      <c r="C82">
        <v>3297111.39469552</v>
      </c>
    </row>
    <row r="83" spans="1:3">
      <c r="A83">
        <v>81</v>
      </c>
      <c r="B83">
        <v>2104097.78024089</v>
      </c>
      <c r="C83">
        <v>3297111.39469552</v>
      </c>
    </row>
    <row r="84" spans="1:3">
      <c r="A84">
        <v>82</v>
      </c>
      <c r="B84">
        <v>2093400.69640939</v>
      </c>
      <c r="C84">
        <v>3297111.39469552</v>
      </c>
    </row>
    <row r="85" spans="1:3">
      <c r="A85">
        <v>83</v>
      </c>
      <c r="B85">
        <v>2076549.44178773</v>
      </c>
      <c r="C85">
        <v>3297111.39469552</v>
      </c>
    </row>
    <row r="86" spans="1:3">
      <c r="A86">
        <v>84</v>
      </c>
      <c r="B86">
        <v>2057054.93867355</v>
      </c>
      <c r="C86">
        <v>3297111.39469552</v>
      </c>
    </row>
    <row r="87" spans="1:3">
      <c r="A87">
        <v>85</v>
      </c>
      <c r="B87">
        <v>2043357.91764346</v>
      </c>
      <c r="C87">
        <v>3297111.39469552</v>
      </c>
    </row>
    <row r="88" spans="1:3">
      <c r="A88">
        <v>86</v>
      </c>
      <c r="B88">
        <v>2029245.91086807</v>
      </c>
      <c r="C88">
        <v>3297111.39469552</v>
      </c>
    </row>
    <row r="89" spans="1:3">
      <c r="A89">
        <v>87</v>
      </c>
      <c r="B89">
        <v>2014194.34325012</v>
      </c>
      <c r="C89">
        <v>3297111.39469552</v>
      </c>
    </row>
    <row r="90" spans="1:3">
      <c r="A90">
        <v>88</v>
      </c>
      <c r="B90">
        <v>1995335.41095926</v>
      </c>
      <c r="C90">
        <v>3297111.39469552</v>
      </c>
    </row>
    <row r="91" spans="1:3">
      <c r="A91">
        <v>89</v>
      </c>
      <c r="B91">
        <v>1983178.22049031</v>
      </c>
      <c r="C91">
        <v>3297111.39469552</v>
      </c>
    </row>
    <row r="92" spans="1:3">
      <c r="A92">
        <v>90</v>
      </c>
      <c r="B92">
        <v>1970474.19460305</v>
      </c>
      <c r="C92">
        <v>3297111.39469552</v>
      </c>
    </row>
    <row r="93" spans="1:3">
      <c r="A93">
        <v>91</v>
      </c>
      <c r="B93">
        <v>1953152.45241701</v>
      </c>
      <c r="C93">
        <v>3297111.39469552</v>
      </c>
    </row>
    <row r="94" spans="1:3">
      <c r="A94">
        <v>92</v>
      </c>
      <c r="B94">
        <v>1938676.84313697</v>
      </c>
      <c r="C94">
        <v>3297111.39469552</v>
      </c>
    </row>
    <row r="95" spans="1:3">
      <c r="A95">
        <v>93</v>
      </c>
      <c r="B95">
        <v>1925163.48198102</v>
      </c>
      <c r="C95">
        <v>3297111.39469552</v>
      </c>
    </row>
    <row r="96" spans="1:3">
      <c r="A96">
        <v>94</v>
      </c>
      <c r="B96">
        <v>1914956.30852289</v>
      </c>
      <c r="C96">
        <v>3297111.39469552</v>
      </c>
    </row>
    <row r="97" spans="1:3">
      <c r="A97">
        <v>95</v>
      </c>
      <c r="B97">
        <v>1898542.26428244</v>
      </c>
      <c r="C97">
        <v>3297111.39469552</v>
      </c>
    </row>
    <row r="98" spans="1:3">
      <c r="A98">
        <v>96</v>
      </c>
      <c r="B98">
        <v>1887242.70805834</v>
      </c>
      <c r="C98">
        <v>3297111.39469552</v>
      </c>
    </row>
    <row r="99" spans="1:3">
      <c r="A99">
        <v>97</v>
      </c>
      <c r="B99">
        <v>1880238.95156665</v>
      </c>
      <c r="C99">
        <v>3297111.39469552</v>
      </c>
    </row>
    <row r="100" spans="1:3">
      <c r="A100">
        <v>98</v>
      </c>
      <c r="B100">
        <v>1870859.97771726</v>
      </c>
      <c r="C100">
        <v>3297111.39469552</v>
      </c>
    </row>
    <row r="101" spans="1:3">
      <c r="A101">
        <v>99</v>
      </c>
      <c r="B101">
        <v>1858055.62438487</v>
      </c>
      <c r="C101">
        <v>3297111.39469552</v>
      </c>
    </row>
    <row r="102" spans="1:3">
      <c r="A102">
        <v>100</v>
      </c>
      <c r="B102">
        <v>1846020.42958143</v>
      </c>
      <c r="C102">
        <v>3297111.39469552</v>
      </c>
    </row>
    <row r="103" spans="1:3">
      <c r="A103">
        <v>101</v>
      </c>
      <c r="B103">
        <v>1836140.0978003</v>
      </c>
      <c r="C103">
        <v>3297111.39469552</v>
      </c>
    </row>
    <row r="104" spans="1:3">
      <c r="A104">
        <v>102</v>
      </c>
      <c r="B104">
        <v>1823350.48327361</v>
      </c>
      <c r="C104">
        <v>3297111.39469552</v>
      </c>
    </row>
    <row r="105" spans="1:3">
      <c r="A105">
        <v>103</v>
      </c>
      <c r="B105">
        <v>1811665.26236553</v>
      </c>
      <c r="C105">
        <v>3297111.39469552</v>
      </c>
    </row>
    <row r="106" spans="1:3">
      <c r="A106">
        <v>104</v>
      </c>
      <c r="B106">
        <v>1804968.94257805</v>
      </c>
      <c r="C106">
        <v>3297111.39469552</v>
      </c>
    </row>
    <row r="107" spans="1:3">
      <c r="A107">
        <v>105</v>
      </c>
      <c r="B107">
        <v>1795856.4790249</v>
      </c>
      <c r="C107">
        <v>3297111.39469552</v>
      </c>
    </row>
    <row r="108" spans="1:3">
      <c r="A108">
        <v>106</v>
      </c>
      <c r="B108">
        <v>1784609.01697103</v>
      </c>
      <c r="C108">
        <v>3297111.39469552</v>
      </c>
    </row>
    <row r="109" spans="1:3">
      <c r="A109">
        <v>107</v>
      </c>
      <c r="B109">
        <v>1775733.12882661</v>
      </c>
      <c r="C109">
        <v>3297111.39469552</v>
      </c>
    </row>
    <row r="110" spans="1:3">
      <c r="A110">
        <v>108</v>
      </c>
      <c r="B110">
        <v>1767285.55296639</v>
      </c>
      <c r="C110">
        <v>3297111.39469552</v>
      </c>
    </row>
    <row r="111" spans="1:3">
      <c r="A111">
        <v>109</v>
      </c>
      <c r="B111">
        <v>1758305.43117562</v>
      </c>
      <c r="C111">
        <v>3297111.39469552</v>
      </c>
    </row>
    <row r="112" spans="1:3">
      <c r="A112">
        <v>110</v>
      </c>
      <c r="B112">
        <v>1747605.58196913</v>
      </c>
      <c r="C112">
        <v>3297111.39469552</v>
      </c>
    </row>
    <row r="113" spans="1:3">
      <c r="A113">
        <v>111</v>
      </c>
      <c r="B113">
        <v>1740336.06374944</v>
      </c>
      <c r="C113">
        <v>3297111.39469552</v>
      </c>
    </row>
    <row r="114" spans="1:3">
      <c r="A114">
        <v>112</v>
      </c>
      <c r="B114">
        <v>1733425.78091619</v>
      </c>
      <c r="C114">
        <v>3297111.39469552</v>
      </c>
    </row>
    <row r="115" spans="1:3">
      <c r="A115">
        <v>113</v>
      </c>
      <c r="B115">
        <v>1723835.17885008</v>
      </c>
      <c r="C115">
        <v>3297111.39469552</v>
      </c>
    </row>
    <row r="116" spans="1:3">
      <c r="A116">
        <v>114</v>
      </c>
      <c r="B116">
        <v>1715532.86373867</v>
      </c>
      <c r="C116">
        <v>3297111.39469552</v>
      </c>
    </row>
    <row r="117" spans="1:3">
      <c r="A117">
        <v>115</v>
      </c>
      <c r="B117">
        <v>1708277.74873473</v>
      </c>
      <c r="C117">
        <v>3297111.39469552</v>
      </c>
    </row>
    <row r="118" spans="1:3">
      <c r="A118">
        <v>116</v>
      </c>
      <c r="B118">
        <v>1702480.49467865</v>
      </c>
      <c r="C118">
        <v>3297111.39469552</v>
      </c>
    </row>
    <row r="119" spans="1:3">
      <c r="A119">
        <v>117</v>
      </c>
      <c r="B119">
        <v>1692894.07010628</v>
      </c>
      <c r="C119">
        <v>3297111.39469552</v>
      </c>
    </row>
    <row r="120" spans="1:3">
      <c r="A120">
        <v>118</v>
      </c>
      <c r="B120">
        <v>1685411.44536609</v>
      </c>
      <c r="C120">
        <v>3297111.39469552</v>
      </c>
    </row>
    <row r="121" spans="1:3">
      <c r="A121">
        <v>119</v>
      </c>
      <c r="B121">
        <v>1680231.105718</v>
      </c>
      <c r="C121">
        <v>3297111.39469552</v>
      </c>
    </row>
    <row r="122" spans="1:3">
      <c r="A122">
        <v>120</v>
      </c>
      <c r="B122">
        <v>1674066.82711472</v>
      </c>
      <c r="C122">
        <v>3297111.39469552</v>
      </c>
    </row>
    <row r="123" spans="1:3">
      <c r="A123">
        <v>121</v>
      </c>
      <c r="B123">
        <v>1666167.88183901</v>
      </c>
      <c r="C123">
        <v>3297111.39469552</v>
      </c>
    </row>
    <row r="124" spans="1:3">
      <c r="A124">
        <v>122</v>
      </c>
      <c r="B124">
        <v>1659179.52569765</v>
      </c>
      <c r="C124">
        <v>3297111.39469552</v>
      </c>
    </row>
    <row r="125" spans="1:3">
      <c r="A125">
        <v>123</v>
      </c>
      <c r="B125">
        <v>1653406.80930957</v>
      </c>
      <c r="C125">
        <v>3297111.39469552</v>
      </c>
    </row>
    <row r="126" spans="1:3">
      <c r="A126">
        <v>124</v>
      </c>
      <c r="B126">
        <v>1645716.23945962</v>
      </c>
      <c r="C126">
        <v>3297111.39469552</v>
      </c>
    </row>
    <row r="127" spans="1:3">
      <c r="A127">
        <v>125</v>
      </c>
      <c r="B127">
        <v>1638627.32388326</v>
      </c>
      <c r="C127">
        <v>3297111.39469552</v>
      </c>
    </row>
    <row r="128" spans="1:3">
      <c r="A128">
        <v>126</v>
      </c>
      <c r="B128">
        <v>1634185.61651314</v>
      </c>
      <c r="C128">
        <v>3297111.39469552</v>
      </c>
    </row>
    <row r="129" spans="1:3">
      <c r="A129">
        <v>127</v>
      </c>
      <c r="B129">
        <v>1629044.35799123</v>
      </c>
      <c r="C129">
        <v>3297111.39469552</v>
      </c>
    </row>
    <row r="130" spans="1:3">
      <c r="A130">
        <v>128</v>
      </c>
      <c r="B130">
        <v>1621895.66625826</v>
      </c>
      <c r="C130">
        <v>3297111.39469552</v>
      </c>
    </row>
    <row r="131" spans="1:3">
      <c r="A131">
        <v>129</v>
      </c>
      <c r="B131">
        <v>1616059.46517069</v>
      </c>
      <c r="C131">
        <v>3297111.39469552</v>
      </c>
    </row>
    <row r="132" spans="1:3">
      <c r="A132">
        <v>130</v>
      </c>
      <c r="B132">
        <v>1610982.41321822</v>
      </c>
      <c r="C132">
        <v>3297111.39469552</v>
      </c>
    </row>
    <row r="133" spans="1:3">
      <c r="A133">
        <v>131</v>
      </c>
      <c r="B133">
        <v>1605526.02416936</v>
      </c>
      <c r="C133">
        <v>3297111.39469552</v>
      </c>
    </row>
    <row r="134" spans="1:3">
      <c r="A134">
        <v>132</v>
      </c>
      <c r="B134">
        <v>1598780.23511528</v>
      </c>
      <c r="C134">
        <v>3297111.39469552</v>
      </c>
    </row>
    <row r="135" spans="1:3">
      <c r="A135">
        <v>133</v>
      </c>
      <c r="B135">
        <v>1593696.0188125</v>
      </c>
      <c r="C135">
        <v>3297111.39469552</v>
      </c>
    </row>
    <row r="136" spans="1:3">
      <c r="A136">
        <v>134</v>
      </c>
      <c r="B136">
        <v>1589260.99397253</v>
      </c>
      <c r="C136">
        <v>3297111.39469552</v>
      </c>
    </row>
    <row r="137" spans="1:3">
      <c r="A137">
        <v>135</v>
      </c>
      <c r="B137">
        <v>1583153.85770478</v>
      </c>
      <c r="C137">
        <v>3297111.39469552</v>
      </c>
    </row>
    <row r="138" spans="1:3">
      <c r="A138">
        <v>136</v>
      </c>
      <c r="B138">
        <v>1577717.55333585</v>
      </c>
      <c r="C138">
        <v>3297111.39469552</v>
      </c>
    </row>
    <row r="139" spans="1:3">
      <c r="A139">
        <v>137</v>
      </c>
      <c r="B139">
        <v>1573602.15412136</v>
      </c>
      <c r="C139">
        <v>3297111.39469552</v>
      </c>
    </row>
    <row r="140" spans="1:3">
      <c r="A140">
        <v>138</v>
      </c>
      <c r="B140">
        <v>1569944.49193191</v>
      </c>
      <c r="C140">
        <v>3297111.39469552</v>
      </c>
    </row>
    <row r="141" spans="1:3">
      <c r="A141">
        <v>139</v>
      </c>
      <c r="B141">
        <v>1563914.47099472</v>
      </c>
      <c r="C141">
        <v>3297111.39469552</v>
      </c>
    </row>
    <row r="142" spans="1:3">
      <c r="A142">
        <v>140</v>
      </c>
      <c r="B142">
        <v>1558929.68661355</v>
      </c>
      <c r="C142">
        <v>3297111.39469552</v>
      </c>
    </row>
    <row r="143" spans="1:3">
      <c r="A143">
        <v>141</v>
      </c>
      <c r="B143">
        <v>1555094.16405718</v>
      </c>
      <c r="C143">
        <v>3297111.39469552</v>
      </c>
    </row>
    <row r="144" spans="1:3">
      <c r="A144">
        <v>142</v>
      </c>
      <c r="B144">
        <v>1550879.67007279</v>
      </c>
      <c r="C144">
        <v>3297111.39469552</v>
      </c>
    </row>
    <row r="145" spans="1:3">
      <c r="A145">
        <v>143</v>
      </c>
      <c r="B145">
        <v>1545540.68768873</v>
      </c>
      <c r="C145">
        <v>3297111.39469552</v>
      </c>
    </row>
    <row r="146" spans="1:3">
      <c r="A146">
        <v>144</v>
      </c>
      <c r="B146">
        <v>1541319.98970709</v>
      </c>
      <c r="C146">
        <v>3297111.39469552</v>
      </c>
    </row>
    <row r="147" spans="1:3">
      <c r="A147">
        <v>145</v>
      </c>
      <c r="B147">
        <v>1537769.27683346</v>
      </c>
      <c r="C147">
        <v>3297111.39469552</v>
      </c>
    </row>
    <row r="148" spans="1:3">
      <c r="A148">
        <v>146</v>
      </c>
      <c r="B148">
        <v>1532762.55722968</v>
      </c>
      <c r="C148">
        <v>3297111.39469552</v>
      </c>
    </row>
    <row r="149" spans="1:3">
      <c r="A149">
        <v>147</v>
      </c>
      <c r="B149">
        <v>1528199.46652919</v>
      </c>
      <c r="C149">
        <v>3297111.39469552</v>
      </c>
    </row>
    <row r="150" spans="1:3">
      <c r="A150">
        <v>148</v>
      </c>
      <c r="B150">
        <v>1524882.28422285</v>
      </c>
      <c r="C150">
        <v>3297111.39469552</v>
      </c>
    </row>
    <row r="151" spans="1:3">
      <c r="A151">
        <v>149</v>
      </c>
      <c r="B151">
        <v>1522000.55428407</v>
      </c>
      <c r="C151">
        <v>3297111.39469552</v>
      </c>
    </row>
    <row r="152" spans="1:3">
      <c r="A152">
        <v>150</v>
      </c>
      <c r="B152">
        <v>1517052.81741637</v>
      </c>
      <c r="C152">
        <v>3297111.39469552</v>
      </c>
    </row>
    <row r="153" spans="1:3">
      <c r="A153">
        <v>151</v>
      </c>
      <c r="B153">
        <v>1512969.99111877</v>
      </c>
      <c r="C153">
        <v>3297111.39469552</v>
      </c>
    </row>
    <row r="154" spans="1:3">
      <c r="A154">
        <v>152</v>
      </c>
      <c r="B154">
        <v>1510035.5025982</v>
      </c>
      <c r="C154">
        <v>3297111.39469552</v>
      </c>
    </row>
    <row r="155" spans="1:3">
      <c r="A155">
        <v>153</v>
      </c>
      <c r="B155">
        <v>1506820.28146024</v>
      </c>
      <c r="C155">
        <v>3297111.39469552</v>
      </c>
    </row>
    <row r="156" spans="1:3">
      <c r="A156">
        <v>154</v>
      </c>
      <c r="B156">
        <v>1502505.4815476</v>
      </c>
      <c r="C156">
        <v>3297111.39469552</v>
      </c>
    </row>
    <row r="157" spans="1:3">
      <c r="A157">
        <v>155</v>
      </c>
      <c r="B157">
        <v>1498699.17649666</v>
      </c>
      <c r="C157">
        <v>3297111.39469552</v>
      </c>
    </row>
    <row r="158" spans="1:3">
      <c r="A158">
        <v>156</v>
      </c>
      <c r="B158">
        <v>1495721.54395837</v>
      </c>
      <c r="C158">
        <v>3297111.39469552</v>
      </c>
    </row>
    <row r="159" spans="1:3">
      <c r="A159">
        <v>157</v>
      </c>
      <c r="B159">
        <v>1491625.99419178</v>
      </c>
      <c r="C159">
        <v>3297111.39469552</v>
      </c>
    </row>
    <row r="160" spans="1:3">
      <c r="A160">
        <v>158</v>
      </c>
      <c r="B160">
        <v>1487777.22474058</v>
      </c>
      <c r="C160">
        <v>3297111.39469552</v>
      </c>
    </row>
    <row r="161" spans="1:3">
      <c r="A161">
        <v>159</v>
      </c>
      <c r="B161">
        <v>1485698.70077932</v>
      </c>
      <c r="C161">
        <v>3297111.39469552</v>
      </c>
    </row>
    <row r="162" spans="1:3">
      <c r="A162">
        <v>160</v>
      </c>
      <c r="B162">
        <v>1483187.08847623</v>
      </c>
      <c r="C162">
        <v>3297111.39469552</v>
      </c>
    </row>
    <row r="163" spans="1:3">
      <c r="A163">
        <v>161</v>
      </c>
      <c r="B163">
        <v>1479500.42393726</v>
      </c>
      <c r="C163">
        <v>3297111.39469552</v>
      </c>
    </row>
    <row r="164" spans="1:3">
      <c r="A164">
        <v>162</v>
      </c>
      <c r="B164">
        <v>1476366.90127442</v>
      </c>
      <c r="C164">
        <v>3297111.39469552</v>
      </c>
    </row>
    <row r="165" spans="1:3">
      <c r="A165">
        <v>163</v>
      </c>
      <c r="B165">
        <v>1473432.2651874</v>
      </c>
      <c r="C165">
        <v>3297111.39469552</v>
      </c>
    </row>
    <row r="166" spans="1:3">
      <c r="A166">
        <v>164</v>
      </c>
      <c r="B166">
        <v>1470463.82685429</v>
      </c>
      <c r="C166">
        <v>3297111.39469552</v>
      </c>
    </row>
    <row r="167" spans="1:3">
      <c r="A167">
        <v>165</v>
      </c>
      <c r="B167">
        <v>1466668.18871625</v>
      </c>
      <c r="C167">
        <v>3297111.39469552</v>
      </c>
    </row>
    <row r="168" spans="1:3">
      <c r="A168">
        <v>166</v>
      </c>
      <c r="B168">
        <v>1464448.58508167</v>
      </c>
      <c r="C168">
        <v>3297111.39469552</v>
      </c>
    </row>
    <row r="169" spans="1:3">
      <c r="A169">
        <v>167</v>
      </c>
      <c r="B169">
        <v>1462487.03043765</v>
      </c>
      <c r="C169">
        <v>3297111.39469552</v>
      </c>
    </row>
    <row r="170" spans="1:3">
      <c r="A170">
        <v>168</v>
      </c>
      <c r="B170">
        <v>1459383.43593524</v>
      </c>
      <c r="C170">
        <v>3297111.39469552</v>
      </c>
    </row>
    <row r="171" spans="1:3">
      <c r="A171">
        <v>169</v>
      </c>
      <c r="B171">
        <v>1456768.33924768</v>
      </c>
      <c r="C171">
        <v>3297111.39469552</v>
      </c>
    </row>
    <row r="172" spans="1:3">
      <c r="A172">
        <v>170</v>
      </c>
      <c r="B172">
        <v>1454105.70273171</v>
      </c>
      <c r="C172">
        <v>3297111.39469552</v>
      </c>
    </row>
    <row r="173" spans="1:3">
      <c r="A173">
        <v>171</v>
      </c>
      <c r="B173">
        <v>1452977.67126065</v>
      </c>
      <c r="C173">
        <v>3297111.39469552</v>
      </c>
    </row>
    <row r="174" spans="1:3">
      <c r="A174">
        <v>172</v>
      </c>
      <c r="B174">
        <v>1449559.53903402</v>
      </c>
      <c r="C174">
        <v>3297111.39469552</v>
      </c>
    </row>
    <row r="175" spans="1:3">
      <c r="A175">
        <v>173</v>
      </c>
      <c r="B175">
        <v>1446647.31434524</v>
      </c>
      <c r="C175">
        <v>3297111.39469552</v>
      </c>
    </row>
    <row r="176" spans="1:3">
      <c r="A176">
        <v>174</v>
      </c>
      <c r="B176">
        <v>1445426.03269647</v>
      </c>
      <c r="C176">
        <v>3297111.39469552</v>
      </c>
    </row>
    <row r="177" spans="1:3">
      <c r="A177">
        <v>175</v>
      </c>
      <c r="B177">
        <v>1444065.11819013</v>
      </c>
      <c r="C177">
        <v>3297111.39469552</v>
      </c>
    </row>
    <row r="178" spans="1:3">
      <c r="A178">
        <v>176</v>
      </c>
      <c r="B178">
        <v>1441987.11225366</v>
      </c>
      <c r="C178">
        <v>3297111.39469552</v>
      </c>
    </row>
    <row r="179" spans="1:3">
      <c r="A179">
        <v>177</v>
      </c>
      <c r="B179">
        <v>1439276.56452901</v>
      </c>
      <c r="C179">
        <v>3297111.39469552</v>
      </c>
    </row>
    <row r="180" spans="1:3">
      <c r="A180">
        <v>178</v>
      </c>
      <c r="B180">
        <v>1437474.90450294</v>
      </c>
      <c r="C180">
        <v>3297111.39469552</v>
      </c>
    </row>
    <row r="181" spans="1:3">
      <c r="A181">
        <v>179</v>
      </c>
      <c r="B181">
        <v>1435064.41423443</v>
      </c>
      <c r="C181">
        <v>3297111.39469552</v>
      </c>
    </row>
    <row r="182" spans="1:3">
      <c r="A182">
        <v>180</v>
      </c>
      <c r="B182">
        <v>1432380.21929474</v>
      </c>
      <c r="C182">
        <v>3297111.39469552</v>
      </c>
    </row>
    <row r="183" spans="1:3">
      <c r="A183">
        <v>181</v>
      </c>
      <c r="B183">
        <v>1432033.19064539</v>
      </c>
      <c r="C183">
        <v>3297111.39469552</v>
      </c>
    </row>
    <row r="184" spans="1:3">
      <c r="A184">
        <v>182</v>
      </c>
      <c r="B184">
        <v>1430212.25552254</v>
      </c>
      <c r="C184">
        <v>3297111.39469552</v>
      </c>
    </row>
    <row r="185" spans="1:3">
      <c r="A185">
        <v>183</v>
      </c>
      <c r="B185">
        <v>1430082.30009097</v>
      </c>
      <c r="C185">
        <v>3297111.39469552</v>
      </c>
    </row>
    <row r="186" spans="1:3">
      <c r="A186">
        <v>184</v>
      </c>
      <c r="B186">
        <v>1428626.03726662</v>
      </c>
      <c r="C186">
        <v>3297111.39469552</v>
      </c>
    </row>
    <row r="187" spans="1:3">
      <c r="A187">
        <v>185</v>
      </c>
      <c r="B187">
        <v>1426628.70994967</v>
      </c>
      <c r="C187">
        <v>3297111.39469552</v>
      </c>
    </row>
    <row r="188" spans="1:3">
      <c r="A188">
        <v>186</v>
      </c>
      <c r="B188">
        <v>1424726.55754936</v>
      </c>
      <c r="C188">
        <v>3297111.39469552</v>
      </c>
    </row>
    <row r="189" spans="1:3">
      <c r="A189">
        <v>187</v>
      </c>
      <c r="B189">
        <v>1422091.49118973</v>
      </c>
      <c r="C189">
        <v>3297111.39469552</v>
      </c>
    </row>
    <row r="190" spans="1:3">
      <c r="A190">
        <v>188</v>
      </c>
      <c r="B190">
        <v>1421481.10106187</v>
      </c>
      <c r="C190">
        <v>3297111.39469552</v>
      </c>
    </row>
    <row r="191" spans="1:3">
      <c r="A191">
        <v>189</v>
      </c>
      <c r="B191">
        <v>1420812.04263218</v>
      </c>
      <c r="C191">
        <v>3297111.39469552</v>
      </c>
    </row>
    <row r="192" spans="1:3">
      <c r="A192">
        <v>190</v>
      </c>
      <c r="B192">
        <v>1419440.87861264</v>
      </c>
      <c r="C192">
        <v>3297111.39469552</v>
      </c>
    </row>
    <row r="193" spans="1:3">
      <c r="A193">
        <v>191</v>
      </c>
      <c r="B193">
        <v>1418892.18071316</v>
      </c>
      <c r="C193">
        <v>3297111.39469552</v>
      </c>
    </row>
    <row r="194" spans="1:3">
      <c r="A194">
        <v>192</v>
      </c>
      <c r="B194">
        <v>1417061.21213185</v>
      </c>
      <c r="C194">
        <v>3297111.39469552</v>
      </c>
    </row>
    <row r="195" spans="1:3">
      <c r="A195">
        <v>193</v>
      </c>
      <c r="B195">
        <v>1417248.57305397</v>
      </c>
      <c r="C195">
        <v>3297111.39469552</v>
      </c>
    </row>
    <row r="196" spans="1:3">
      <c r="A196">
        <v>194</v>
      </c>
      <c r="B196">
        <v>1417369.0071359</v>
      </c>
      <c r="C196">
        <v>3297111.39469552</v>
      </c>
    </row>
    <row r="197" spans="1:3">
      <c r="A197">
        <v>195</v>
      </c>
      <c r="B197">
        <v>1416722.88655315</v>
      </c>
      <c r="C197">
        <v>3297111.39469552</v>
      </c>
    </row>
    <row r="198" spans="1:3">
      <c r="A198">
        <v>196</v>
      </c>
      <c r="B198">
        <v>1414908.42268023</v>
      </c>
      <c r="C198">
        <v>3297111.39469552</v>
      </c>
    </row>
    <row r="199" spans="1:3">
      <c r="A199">
        <v>197</v>
      </c>
      <c r="B199">
        <v>1414806.12534812</v>
      </c>
      <c r="C199">
        <v>3297111.39469552</v>
      </c>
    </row>
    <row r="200" spans="1:3">
      <c r="A200">
        <v>198</v>
      </c>
      <c r="B200">
        <v>1415471.13759122</v>
      </c>
      <c r="C200">
        <v>3297111.39469552</v>
      </c>
    </row>
    <row r="201" spans="1:3">
      <c r="A201">
        <v>199</v>
      </c>
      <c r="B201">
        <v>1413870.17714736</v>
      </c>
      <c r="C201">
        <v>3297111.39469552</v>
      </c>
    </row>
    <row r="202" spans="1:3">
      <c r="A202">
        <v>200</v>
      </c>
      <c r="B202">
        <v>1414764.03264064</v>
      </c>
      <c r="C202">
        <v>3297111.39469552</v>
      </c>
    </row>
    <row r="203" spans="1:3">
      <c r="A203">
        <v>201</v>
      </c>
      <c r="B203">
        <v>1413844.97666536</v>
      </c>
      <c r="C203">
        <v>3297111.39469552</v>
      </c>
    </row>
    <row r="204" spans="1:3">
      <c r="A204">
        <v>202</v>
      </c>
      <c r="B204">
        <v>1414163.4265052</v>
      </c>
      <c r="C204">
        <v>3297111.39469552</v>
      </c>
    </row>
    <row r="205" spans="1:3">
      <c r="A205">
        <v>203</v>
      </c>
      <c r="B205">
        <v>1414945.15226315</v>
      </c>
      <c r="C205">
        <v>3297111.39469552</v>
      </c>
    </row>
    <row r="206" spans="1:3">
      <c r="A206">
        <v>204</v>
      </c>
      <c r="B206">
        <v>1415251.94542802</v>
      </c>
      <c r="C206">
        <v>3297111.39469552</v>
      </c>
    </row>
    <row r="207" spans="1:3">
      <c r="A207">
        <v>205</v>
      </c>
      <c r="B207">
        <v>1414871.06020303</v>
      </c>
      <c r="C207">
        <v>3297111.39469552</v>
      </c>
    </row>
    <row r="208" spans="1:3">
      <c r="A208">
        <v>206</v>
      </c>
      <c r="B208">
        <v>1414159.43278907</v>
      </c>
      <c r="C208">
        <v>3297111.39469552</v>
      </c>
    </row>
    <row r="209" spans="1:3">
      <c r="A209">
        <v>207</v>
      </c>
      <c r="B209">
        <v>1414634.55598545</v>
      </c>
      <c r="C209">
        <v>3297111.39469552</v>
      </c>
    </row>
    <row r="210" spans="1:3">
      <c r="A210">
        <v>208</v>
      </c>
      <c r="B210">
        <v>1414450.73173779</v>
      </c>
      <c r="C210">
        <v>3297111.39469552</v>
      </c>
    </row>
    <row r="211" spans="1:3">
      <c r="A211">
        <v>209</v>
      </c>
      <c r="B211">
        <v>1413910.58292847</v>
      </c>
      <c r="C211">
        <v>3297111.39469552</v>
      </c>
    </row>
    <row r="212" spans="1:3">
      <c r="A212">
        <v>210</v>
      </c>
      <c r="B212">
        <v>1413184.88901474</v>
      </c>
      <c r="C212">
        <v>3297111.39469552</v>
      </c>
    </row>
    <row r="213" spans="1:3">
      <c r="A213">
        <v>211</v>
      </c>
      <c r="B213">
        <v>1413264.11850002</v>
      </c>
      <c r="C213">
        <v>3297111.39469552</v>
      </c>
    </row>
    <row r="214" spans="1:3">
      <c r="A214">
        <v>212</v>
      </c>
      <c r="B214">
        <v>1412198.52397357</v>
      </c>
      <c r="C214">
        <v>3297111.39469552</v>
      </c>
    </row>
    <row r="215" spans="1:3">
      <c r="A215">
        <v>213</v>
      </c>
      <c r="B215">
        <v>1412326.98578611</v>
      </c>
      <c r="C215">
        <v>3297111.39469552</v>
      </c>
    </row>
    <row r="216" spans="1:3">
      <c r="A216">
        <v>214</v>
      </c>
      <c r="B216">
        <v>1412030.54479521</v>
      </c>
      <c r="C216">
        <v>3297111.39469552</v>
      </c>
    </row>
    <row r="217" spans="1:3">
      <c r="A217">
        <v>215</v>
      </c>
      <c r="B217">
        <v>1411526.11623835</v>
      </c>
      <c r="C217">
        <v>3297111.39469552</v>
      </c>
    </row>
    <row r="218" spans="1:3">
      <c r="A218">
        <v>216</v>
      </c>
      <c r="B218">
        <v>1411386.72802085</v>
      </c>
      <c r="C218">
        <v>3297111.39469552</v>
      </c>
    </row>
    <row r="219" spans="1:3">
      <c r="A219">
        <v>217</v>
      </c>
      <c r="B219">
        <v>1411127.07146182</v>
      </c>
      <c r="C219">
        <v>3297111.39469552</v>
      </c>
    </row>
    <row r="220" spans="1:3">
      <c r="A220">
        <v>218</v>
      </c>
      <c r="B220">
        <v>1411453.56786945</v>
      </c>
      <c r="C220">
        <v>3297111.39469552</v>
      </c>
    </row>
    <row r="221" spans="1:3">
      <c r="A221">
        <v>219</v>
      </c>
      <c r="B221">
        <v>1411047.40103553</v>
      </c>
      <c r="C221">
        <v>3297111.39469552</v>
      </c>
    </row>
    <row r="222" spans="1:3">
      <c r="A222">
        <v>220</v>
      </c>
      <c r="B222">
        <v>1411263.55766096</v>
      </c>
      <c r="C222">
        <v>3297111.39469552</v>
      </c>
    </row>
    <row r="223" spans="1:3">
      <c r="A223">
        <v>221</v>
      </c>
      <c r="B223">
        <v>1410775.33379066</v>
      </c>
      <c r="C223">
        <v>3297111.39469552</v>
      </c>
    </row>
    <row r="224" spans="1:3">
      <c r="A224">
        <v>222</v>
      </c>
      <c r="B224">
        <v>1410553.04416635</v>
      </c>
      <c r="C224">
        <v>3297111.39469552</v>
      </c>
    </row>
    <row r="225" spans="1:3">
      <c r="A225">
        <v>223</v>
      </c>
      <c r="B225">
        <v>1411942.63997416</v>
      </c>
      <c r="C225">
        <v>3297111.39469552</v>
      </c>
    </row>
    <row r="226" spans="1:3">
      <c r="A226">
        <v>224</v>
      </c>
      <c r="B226">
        <v>1410988.11281731</v>
      </c>
      <c r="C226">
        <v>3297111.39469552</v>
      </c>
    </row>
    <row r="227" spans="1:3">
      <c r="A227">
        <v>225</v>
      </c>
      <c r="B227">
        <v>1410906.05977978</v>
      </c>
      <c r="C227">
        <v>3297111.39469552</v>
      </c>
    </row>
    <row r="228" spans="1:3">
      <c r="A228">
        <v>226</v>
      </c>
      <c r="B228">
        <v>1410798.54543912</v>
      </c>
      <c r="C228">
        <v>3297111.39469552</v>
      </c>
    </row>
    <row r="229" spans="1:3">
      <c r="A229">
        <v>227</v>
      </c>
      <c r="B229">
        <v>1411234.90759727</v>
      </c>
      <c r="C229">
        <v>3297111.39469552</v>
      </c>
    </row>
    <row r="230" spans="1:3">
      <c r="A230">
        <v>228</v>
      </c>
      <c r="B230">
        <v>1411208.332144</v>
      </c>
      <c r="C230">
        <v>3297111.39469552</v>
      </c>
    </row>
    <row r="231" spans="1:3">
      <c r="A231">
        <v>229</v>
      </c>
      <c r="B231">
        <v>1411125.73166043</v>
      </c>
      <c r="C231">
        <v>3297111.39469552</v>
      </c>
    </row>
    <row r="232" spans="1:3">
      <c r="A232">
        <v>230</v>
      </c>
      <c r="B232">
        <v>1411219.01201056</v>
      </c>
      <c r="C232">
        <v>3297111.39469552</v>
      </c>
    </row>
    <row r="233" spans="1:3">
      <c r="A233">
        <v>231</v>
      </c>
      <c r="B233">
        <v>1411328.62760033</v>
      </c>
      <c r="C233">
        <v>3297111.39469552</v>
      </c>
    </row>
    <row r="234" spans="1:3">
      <c r="A234">
        <v>232</v>
      </c>
      <c r="B234">
        <v>1411374.41567039</v>
      </c>
      <c r="C234">
        <v>3297111.39469552</v>
      </c>
    </row>
    <row r="235" spans="1:3">
      <c r="A235">
        <v>233</v>
      </c>
      <c r="B235">
        <v>1411532.32023576</v>
      </c>
      <c r="C235">
        <v>3297111.39469552</v>
      </c>
    </row>
    <row r="236" spans="1:3">
      <c r="A236">
        <v>234</v>
      </c>
      <c r="B236">
        <v>1411342.35019857</v>
      </c>
      <c r="C236">
        <v>3297111.39469552</v>
      </c>
    </row>
    <row r="237" spans="1:3">
      <c r="A237">
        <v>235</v>
      </c>
      <c r="B237">
        <v>1411138.17420691</v>
      </c>
      <c r="C237">
        <v>3297111.39469552</v>
      </c>
    </row>
    <row r="238" spans="1:3">
      <c r="A238">
        <v>236</v>
      </c>
      <c r="B238">
        <v>1410917.77676077</v>
      </c>
      <c r="C238">
        <v>3297111.39469552</v>
      </c>
    </row>
    <row r="239" spans="1:3">
      <c r="A239">
        <v>237</v>
      </c>
      <c r="B239">
        <v>1411184.4861138</v>
      </c>
      <c r="C239">
        <v>3297111.39469552</v>
      </c>
    </row>
    <row r="240" spans="1:3">
      <c r="A240">
        <v>238</v>
      </c>
      <c r="B240">
        <v>1411157.22327661</v>
      </c>
      <c r="C240">
        <v>3297111.39469552</v>
      </c>
    </row>
    <row r="241" spans="1:3">
      <c r="A241">
        <v>239</v>
      </c>
      <c r="B241">
        <v>1411177.80736534</v>
      </c>
      <c r="C241">
        <v>3297111.39469552</v>
      </c>
    </row>
    <row r="242" spans="1:3">
      <c r="A242">
        <v>240</v>
      </c>
      <c r="B242">
        <v>1411109.59714508</v>
      </c>
      <c r="C242">
        <v>3297111.39469552</v>
      </c>
    </row>
    <row r="243" spans="1:3">
      <c r="A243">
        <v>241</v>
      </c>
      <c r="B243">
        <v>1411049.49759846</v>
      </c>
      <c r="C243">
        <v>3297111.39469552</v>
      </c>
    </row>
    <row r="244" spans="1:3">
      <c r="A244">
        <v>242</v>
      </c>
      <c r="B244">
        <v>1411018.73607203</v>
      </c>
      <c r="C244">
        <v>3297111.39469552</v>
      </c>
    </row>
    <row r="245" spans="1:3">
      <c r="A245">
        <v>243</v>
      </c>
      <c r="B245">
        <v>1410754.6938215</v>
      </c>
      <c r="C245">
        <v>3297111.39469552</v>
      </c>
    </row>
    <row r="246" spans="1:3">
      <c r="A246">
        <v>244</v>
      </c>
      <c r="B246">
        <v>1410752.50205527</v>
      </c>
      <c r="C246">
        <v>3297111.39469552</v>
      </c>
    </row>
    <row r="247" spans="1:3">
      <c r="A247">
        <v>245</v>
      </c>
      <c r="B247">
        <v>1410854.47438102</v>
      </c>
      <c r="C247">
        <v>3297111.39469552</v>
      </c>
    </row>
    <row r="248" spans="1:3">
      <c r="A248">
        <v>246</v>
      </c>
      <c r="B248">
        <v>1410870.01745747</v>
      </c>
      <c r="C248">
        <v>3297111.39469552</v>
      </c>
    </row>
    <row r="249" spans="1:3">
      <c r="A249">
        <v>247</v>
      </c>
      <c r="B249">
        <v>1410688.39566495</v>
      </c>
      <c r="C249">
        <v>3297111.39469552</v>
      </c>
    </row>
    <row r="250" spans="1:3">
      <c r="A250">
        <v>248</v>
      </c>
      <c r="B250">
        <v>1410712.38265689</v>
      </c>
      <c r="C250">
        <v>3297111.39469552</v>
      </c>
    </row>
    <row r="251" spans="1:3">
      <c r="A251">
        <v>249</v>
      </c>
      <c r="B251">
        <v>1410604.62091529</v>
      </c>
      <c r="C251">
        <v>3297111.39469552</v>
      </c>
    </row>
    <row r="252" spans="1:3">
      <c r="A252">
        <v>250</v>
      </c>
      <c r="B252">
        <v>1410630.22680887</v>
      </c>
      <c r="C252">
        <v>3297111.39469552</v>
      </c>
    </row>
    <row r="253" spans="1:3">
      <c r="A253">
        <v>251</v>
      </c>
      <c r="B253">
        <v>1410332.67693162</v>
      </c>
      <c r="C253">
        <v>3297111.39469552</v>
      </c>
    </row>
    <row r="254" spans="1:3">
      <c r="A254">
        <v>252</v>
      </c>
      <c r="B254">
        <v>1410264.99224731</v>
      </c>
      <c r="C254">
        <v>3297111.39469552</v>
      </c>
    </row>
    <row r="255" spans="1:3">
      <c r="A255">
        <v>253</v>
      </c>
      <c r="B255">
        <v>1410431.04714525</v>
      </c>
      <c r="C255">
        <v>3297111.39469552</v>
      </c>
    </row>
    <row r="256" spans="1:3">
      <c r="A256">
        <v>254</v>
      </c>
      <c r="B256">
        <v>1410284.15874955</v>
      </c>
      <c r="C256">
        <v>3297111.39469552</v>
      </c>
    </row>
    <row r="257" spans="1:3">
      <c r="A257">
        <v>255</v>
      </c>
      <c r="B257">
        <v>1410254.57333151</v>
      </c>
      <c r="C257">
        <v>3297111.39469552</v>
      </c>
    </row>
    <row r="258" spans="1:3">
      <c r="A258">
        <v>256</v>
      </c>
      <c r="B258">
        <v>1410230.18590665</v>
      </c>
      <c r="C258">
        <v>3297111.39469552</v>
      </c>
    </row>
    <row r="259" spans="1:3">
      <c r="A259">
        <v>257</v>
      </c>
      <c r="B259">
        <v>1410466.8136637</v>
      </c>
      <c r="C259">
        <v>3297111.39469552</v>
      </c>
    </row>
    <row r="260" spans="1:3">
      <c r="A260">
        <v>258</v>
      </c>
      <c r="B260">
        <v>1410502.41619681</v>
      </c>
      <c r="C260">
        <v>3297111.39469552</v>
      </c>
    </row>
    <row r="261" spans="1:3">
      <c r="A261">
        <v>259</v>
      </c>
      <c r="B261">
        <v>1410381.62075632</v>
      </c>
      <c r="C261">
        <v>3297111.39469552</v>
      </c>
    </row>
    <row r="262" spans="1:3">
      <c r="A262">
        <v>260</v>
      </c>
      <c r="B262">
        <v>1410413.67684841</v>
      </c>
      <c r="C262">
        <v>3297111.39469552</v>
      </c>
    </row>
    <row r="263" spans="1:3">
      <c r="A263">
        <v>261</v>
      </c>
      <c r="B263">
        <v>1410491.69937048</v>
      </c>
      <c r="C263">
        <v>3297111.39469552</v>
      </c>
    </row>
    <row r="264" spans="1:3">
      <c r="A264">
        <v>262</v>
      </c>
      <c r="B264">
        <v>1410442.28444159</v>
      </c>
      <c r="C264">
        <v>3297111.39469552</v>
      </c>
    </row>
    <row r="265" spans="1:3">
      <c r="A265">
        <v>263</v>
      </c>
      <c r="B265">
        <v>1410497.49579653</v>
      </c>
      <c r="C265">
        <v>3297111.39469552</v>
      </c>
    </row>
    <row r="266" spans="1:3">
      <c r="A266">
        <v>264</v>
      </c>
      <c r="B266">
        <v>1410452.29685479</v>
      </c>
      <c r="C266">
        <v>3297111.39469552</v>
      </c>
    </row>
    <row r="267" spans="1:3">
      <c r="A267">
        <v>265</v>
      </c>
      <c r="B267">
        <v>1410430.4243979</v>
      </c>
      <c r="C267">
        <v>3297111.39469552</v>
      </c>
    </row>
    <row r="268" spans="1:3">
      <c r="A268">
        <v>266</v>
      </c>
      <c r="B268">
        <v>1410361.19284272</v>
      </c>
      <c r="C268">
        <v>3297111.39469552</v>
      </c>
    </row>
    <row r="269" spans="1:3">
      <c r="A269">
        <v>267</v>
      </c>
      <c r="B269">
        <v>1410435.6704763</v>
      </c>
      <c r="C269">
        <v>3297111.39469552</v>
      </c>
    </row>
    <row r="270" spans="1:3">
      <c r="A270">
        <v>268</v>
      </c>
      <c r="B270">
        <v>1410452.93641335</v>
      </c>
      <c r="C270">
        <v>3297111.39469552</v>
      </c>
    </row>
    <row r="271" spans="1:3">
      <c r="A271">
        <v>269</v>
      </c>
      <c r="B271">
        <v>1410345.44594618</v>
      </c>
      <c r="C271">
        <v>3297111.39469552</v>
      </c>
    </row>
    <row r="272" spans="1:3">
      <c r="A272">
        <v>270</v>
      </c>
      <c r="B272">
        <v>1410354.98710902</v>
      </c>
      <c r="C272">
        <v>3297111.39469552</v>
      </c>
    </row>
    <row r="273" spans="1:3">
      <c r="A273">
        <v>271</v>
      </c>
      <c r="B273">
        <v>1410275.22543479</v>
      </c>
      <c r="C273">
        <v>3297111.39469552</v>
      </c>
    </row>
    <row r="274" spans="1:3">
      <c r="A274">
        <v>272</v>
      </c>
      <c r="B274">
        <v>1410353.1346284</v>
      </c>
      <c r="C274">
        <v>3297111.39469552</v>
      </c>
    </row>
    <row r="275" spans="1:3">
      <c r="A275">
        <v>273</v>
      </c>
      <c r="B275">
        <v>1410348.77676829</v>
      </c>
      <c r="C275">
        <v>3297111.39469552</v>
      </c>
    </row>
    <row r="276" spans="1:3">
      <c r="A276">
        <v>274</v>
      </c>
      <c r="B276">
        <v>1410372.40056647</v>
      </c>
      <c r="C276">
        <v>3297111.39469552</v>
      </c>
    </row>
    <row r="277" spans="1:3">
      <c r="A277">
        <v>275</v>
      </c>
      <c r="B277">
        <v>1410387.02262627</v>
      </c>
      <c r="C277">
        <v>3297111.39469552</v>
      </c>
    </row>
    <row r="278" spans="1:3">
      <c r="A278">
        <v>276</v>
      </c>
      <c r="B278">
        <v>1410422.82106562</v>
      </c>
      <c r="C278">
        <v>3297111.39469552</v>
      </c>
    </row>
    <row r="279" spans="1:3">
      <c r="A279">
        <v>277</v>
      </c>
      <c r="B279">
        <v>1410424.53595455</v>
      </c>
      <c r="C279">
        <v>3297111.39469552</v>
      </c>
    </row>
    <row r="280" spans="1:3">
      <c r="A280">
        <v>278</v>
      </c>
      <c r="B280">
        <v>1410359.20051003</v>
      </c>
      <c r="C280">
        <v>3297111.39469552</v>
      </c>
    </row>
    <row r="281" spans="1:3">
      <c r="A281">
        <v>279</v>
      </c>
      <c r="B281">
        <v>1410379.87289103</v>
      </c>
      <c r="C281">
        <v>3297111.39469552</v>
      </c>
    </row>
    <row r="282" spans="1:3">
      <c r="A282">
        <v>280</v>
      </c>
      <c r="B282">
        <v>1410428.53111131</v>
      </c>
      <c r="C282">
        <v>3297111.39469552</v>
      </c>
    </row>
    <row r="283" spans="1:3">
      <c r="A283">
        <v>281</v>
      </c>
      <c r="B283">
        <v>1410353.65131589</v>
      </c>
      <c r="C283">
        <v>3297111.39469552</v>
      </c>
    </row>
    <row r="284" spans="1:3">
      <c r="A284">
        <v>282</v>
      </c>
      <c r="B284">
        <v>1410387.04180995</v>
      </c>
      <c r="C284">
        <v>3297111.39469552</v>
      </c>
    </row>
    <row r="285" spans="1:3">
      <c r="A285">
        <v>283</v>
      </c>
      <c r="B285">
        <v>1410385.97711892</v>
      </c>
      <c r="C285">
        <v>3297111.39469552</v>
      </c>
    </row>
    <row r="286" spans="1:3">
      <c r="A286">
        <v>284</v>
      </c>
      <c r="B286">
        <v>1410379.30794067</v>
      </c>
      <c r="C286">
        <v>3297111.39469552</v>
      </c>
    </row>
    <row r="287" spans="1:3">
      <c r="A287">
        <v>285</v>
      </c>
      <c r="B287">
        <v>1410378.94085697</v>
      </c>
      <c r="C287">
        <v>3297111.39469552</v>
      </c>
    </row>
    <row r="288" spans="1:3">
      <c r="A288">
        <v>286</v>
      </c>
      <c r="B288">
        <v>1410392.45378979</v>
      </c>
      <c r="C288">
        <v>3297111.39469552</v>
      </c>
    </row>
    <row r="289" spans="1:3">
      <c r="A289">
        <v>287</v>
      </c>
      <c r="B289">
        <v>1410367.94235339</v>
      </c>
      <c r="C289">
        <v>3297111.39469552</v>
      </c>
    </row>
    <row r="290" spans="1:3">
      <c r="A290">
        <v>288</v>
      </c>
      <c r="B290">
        <v>1410388.16185337</v>
      </c>
      <c r="C290">
        <v>3297111.39469552</v>
      </c>
    </row>
    <row r="291" spans="1:3">
      <c r="A291">
        <v>289</v>
      </c>
      <c r="B291">
        <v>1410380.29214551</v>
      </c>
      <c r="C291">
        <v>3297111.39469552</v>
      </c>
    </row>
    <row r="292" spans="1:3">
      <c r="A292">
        <v>290</v>
      </c>
      <c r="B292">
        <v>1410375.79145799</v>
      </c>
      <c r="C292">
        <v>3297111.39469552</v>
      </c>
    </row>
    <row r="293" spans="1:3">
      <c r="A293">
        <v>291</v>
      </c>
      <c r="B293">
        <v>1410378.19338745</v>
      </c>
      <c r="C293">
        <v>3297111.39469552</v>
      </c>
    </row>
    <row r="294" spans="1:3">
      <c r="A294">
        <v>292</v>
      </c>
      <c r="B294">
        <v>1410365.947354</v>
      </c>
      <c r="C294">
        <v>3297111.39469552</v>
      </c>
    </row>
    <row r="295" spans="1:3">
      <c r="A295">
        <v>293</v>
      </c>
      <c r="B295">
        <v>1410399.37166145</v>
      </c>
      <c r="C295">
        <v>3297111.39469552</v>
      </c>
    </row>
    <row r="296" spans="1:3">
      <c r="A296">
        <v>294</v>
      </c>
      <c r="B296">
        <v>1410380.22899078</v>
      </c>
      <c r="C296">
        <v>3297111.39469552</v>
      </c>
    </row>
    <row r="297" spans="1:3">
      <c r="A297">
        <v>295</v>
      </c>
      <c r="B297">
        <v>1410378.74417912</v>
      </c>
      <c r="C297">
        <v>3297111.39469552</v>
      </c>
    </row>
    <row r="298" spans="1:3">
      <c r="A298">
        <v>296</v>
      </c>
      <c r="B298">
        <v>1410382.75968871</v>
      </c>
      <c r="C298">
        <v>3297111.39469552</v>
      </c>
    </row>
    <row r="299" spans="1:3">
      <c r="A299">
        <v>297</v>
      </c>
      <c r="B299">
        <v>1410388.35301037</v>
      </c>
      <c r="C299">
        <v>3297111.39469552</v>
      </c>
    </row>
    <row r="300" spans="1:3">
      <c r="A300">
        <v>298</v>
      </c>
      <c r="B300">
        <v>1410383.53701039</v>
      </c>
      <c r="C300">
        <v>3297111.39469552</v>
      </c>
    </row>
    <row r="301" spans="1:3">
      <c r="A301">
        <v>299</v>
      </c>
      <c r="B301">
        <v>1410379.14210255</v>
      </c>
      <c r="C301">
        <v>3297111.39469552</v>
      </c>
    </row>
    <row r="302" spans="1:3">
      <c r="A302">
        <v>300</v>
      </c>
      <c r="B302">
        <v>1410378.77532308</v>
      </c>
      <c r="C302">
        <v>3297111.39469552</v>
      </c>
    </row>
    <row r="303" spans="1:3">
      <c r="A303">
        <v>301</v>
      </c>
      <c r="B303">
        <v>1410373.02638479</v>
      </c>
      <c r="C303">
        <v>3297111.39469552</v>
      </c>
    </row>
    <row r="304" spans="1:3">
      <c r="A304">
        <v>302</v>
      </c>
      <c r="B304">
        <v>1410379.3218407</v>
      </c>
      <c r="C304">
        <v>3297111.39469552</v>
      </c>
    </row>
    <row r="305" spans="1:3">
      <c r="A305">
        <v>303</v>
      </c>
      <c r="B305">
        <v>1410372.49008658</v>
      </c>
      <c r="C305">
        <v>3297111.39469552</v>
      </c>
    </row>
    <row r="306" spans="1:3">
      <c r="A306">
        <v>304</v>
      </c>
      <c r="B306">
        <v>1410369.15200874</v>
      </c>
      <c r="C306">
        <v>3297111.39469552</v>
      </c>
    </row>
    <row r="307" spans="1:3">
      <c r="A307">
        <v>305</v>
      </c>
      <c r="B307">
        <v>1410359.79049475</v>
      </c>
      <c r="C307">
        <v>3297111.39469552</v>
      </c>
    </row>
    <row r="308" spans="1:3">
      <c r="A308">
        <v>306</v>
      </c>
      <c r="B308">
        <v>1410358.80710838</v>
      </c>
      <c r="C308">
        <v>3297111.39469552</v>
      </c>
    </row>
    <row r="309" spans="1:3">
      <c r="A309">
        <v>307</v>
      </c>
      <c r="B309">
        <v>1410360.93902729</v>
      </c>
      <c r="C309">
        <v>3297111.39469552</v>
      </c>
    </row>
    <row r="310" spans="1:3">
      <c r="A310">
        <v>308</v>
      </c>
      <c r="B310">
        <v>1410345.59074258</v>
      </c>
      <c r="C310">
        <v>3297111.39469552</v>
      </c>
    </row>
    <row r="311" spans="1:3">
      <c r="A311">
        <v>309</v>
      </c>
      <c r="B311">
        <v>1410362.91060354</v>
      </c>
      <c r="C311">
        <v>3297111.39469552</v>
      </c>
    </row>
    <row r="312" spans="1:3">
      <c r="A312">
        <v>310</v>
      </c>
      <c r="B312">
        <v>1410366.27458677</v>
      </c>
      <c r="C312">
        <v>3297111.39469552</v>
      </c>
    </row>
    <row r="313" spans="1:3">
      <c r="A313">
        <v>311</v>
      </c>
      <c r="B313">
        <v>1410353.60026532</v>
      </c>
      <c r="C313">
        <v>3297111.39469552</v>
      </c>
    </row>
    <row r="314" spans="1:3">
      <c r="A314">
        <v>312</v>
      </c>
      <c r="B314">
        <v>1410361.72243835</v>
      </c>
      <c r="C314">
        <v>3297111.39469552</v>
      </c>
    </row>
    <row r="315" spans="1:3">
      <c r="A315">
        <v>313</v>
      </c>
      <c r="B315">
        <v>1410360.74962398</v>
      </c>
      <c r="C315">
        <v>3297111.39469552</v>
      </c>
    </row>
    <row r="316" spans="1:3">
      <c r="A316">
        <v>314</v>
      </c>
      <c r="B316">
        <v>1410360.98155383</v>
      </c>
      <c r="C316">
        <v>3297111.39469552</v>
      </c>
    </row>
    <row r="317" spans="1:3">
      <c r="A317">
        <v>315</v>
      </c>
      <c r="B317">
        <v>1410358.68316734</v>
      </c>
      <c r="C317">
        <v>3297111.39469552</v>
      </c>
    </row>
    <row r="318" spans="1:3">
      <c r="A318">
        <v>316</v>
      </c>
      <c r="B318">
        <v>1410357.77369411</v>
      </c>
      <c r="C318">
        <v>3297111.39469552</v>
      </c>
    </row>
    <row r="319" spans="1:3">
      <c r="A319">
        <v>317</v>
      </c>
      <c r="B319">
        <v>1410361.51031782</v>
      </c>
      <c r="C319">
        <v>3297111.39469552</v>
      </c>
    </row>
    <row r="320" spans="1:3">
      <c r="A320">
        <v>318</v>
      </c>
      <c r="B320">
        <v>1410362.92230736</v>
      </c>
      <c r="C320">
        <v>3297111.39469552</v>
      </c>
    </row>
    <row r="321" spans="1:3">
      <c r="A321">
        <v>319</v>
      </c>
      <c r="B321">
        <v>1410358.89830212</v>
      </c>
      <c r="C321">
        <v>3297111.39469552</v>
      </c>
    </row>
    <row r="322" spans="1:3">
      <c r="A322">
        <v>320</v>
      </c>
      <c r="B322">
        <v>1410358.71787548</v>
      </c>
      <c r="C322">
        <v>3297111.39469552</v>
      </c>
    </row>
    <row r="323" spans="1:3">
      <c r="A323">
        <v>321</v>
      </c>
      <c r="B323">
        <v>1410358.57044361</v>
      </c>
      <c r="C323">
        <v>3297111.39469552</v>
      </c>
    </row>
    <row r="324" spans="1:3">
      <c r="A324">
        <v>322</v>
      </c>
      <c r="B324">
        <v>1410359.6034806</v>
      </c>
      <c r="C324">
        <v>3297111.39469552</v>
      </c>
    </row>
    <row r="325" spans="1:3">
      <c r="A325">
        <v>323</v>
      </c>
      <c r="B325">
        <v>1410361.94667255</v>
      </c>
      <c r="C325">
        <v>3297111.39469552</v>
      </c>
    </row>
    <row r="326" spans="1:3">
      <c r="A326">
        <v>324</v>
      </c>
      <c r="B326">
        <v>1410362.91351936</v>
      </c>
      <c r="C326">
        <v>3297111.39469552</v>
      </c>
    </row>
    <row r="327" spans="1:3">
      <c r="A327">
        <v>325</v>
      </c>
      <c r="B327">
        <v>1410361.96006948</v>
      </c>
      <c r="C327">
        <v>3297111.39469552</v>
      </c>
    </row>
    <row r="328" spans="1:3">
      <c r="A328">
        <v>326</v>
      </c>
      <c r="B328">
        <v>1410362.66025457</v>
      </c>
      <c r="C328">
        <v>3297111.39469552</v>
      </c>
    </row>
    <row r="329" spans="1:3">
      <c r="A329">
        <v>327</v>
      </c>
      <c r="B329">
        <v>1410364.02658777</v>
      </c>
      <c r="C329">
        <v>3297111.39469552</v>
      </c>
    </row>
    <row r="330" spans="1:3">
      <c r="A330">
        <v>328</v>
      </c>
      <c r="B330">
        <v>1410361.35237799</v>
      </c>
      <c r="C330">
        <v>3297111.39469552</v>
      </c>
    </row>
    <row r="331" spans="1:3">
      <c r="A331">
        <v>329</v>
      </c>
      <c r="B331">
        <v>1410364.55219505</v>
      </c>
      <c r="C331">
        <v>3297111.39469552</v>
      </c>
    </row>
    <row r="332" spans="1:3">
      <c r="A332">
        <v>330</v>
      </c>
      <c r="B332">
        <v>1410364.6967359</v>
      </c>
      <c r="C332">
        <v>3297111.39469552</v>
      </c>
    </row>
    <row r="333" spans="1:3">
      <c r="A333">
        <v>331</v>
      </c>
      <c r="B333">
        <v>1410364.73956513</v>
      </c>
      <c r="C333">
        <v>3297111.39469552</v>
      </c>
    </row>
    <row r="334" spans="1:3">
      <c r="A334">
        <v>332</v>
      </c>
      <c r="B334">
        <v>1410365.13335108</v>
      </c>
      <c r="C334">
        <v>3297111.39469552</v>
      </c>
    </row>
    <row r="335" spans="1:3">
      <c r="A335">
        <v>333</v>
      </c>
      <c r="B335">
        <v>1410366.17661534</v>
      </c>
      <c r="C335">
        <v>3297111.39469552</v>
      </c>
    </row>
    <row r="336" spans="1:3">
      <c r="A336">
        <v>334</v>
      </c>
      <c r="B336">
        <v>1410365.73961597</v>
      </c>
      <c r="C336">
        <v>3297111.39469552</v>
      </c>
    </row>
    <row r="337" spans="1:3">
      <c r="A337">
        <v>335</v>
      </c>
      <c r="B337">
        <v>1410366.21479859</v>
      </c>
      <c r="C337">
        <v>3297111.39469552</v>
      </c>
    </row>
    <row r="338" spans="1:3">
      <c r="A338">
        <v>336</v>
      </c>
      <c r="B338">
        <v>1410366.62121662</v>
      </c>
      <c r="C338">
        <v>3297111.39469552</v>
      </c>
    </row>
    <row r="339" spans="1:3">
      <c r="A339">
        <v>337</v>
      </c>
      <c r="B339">
        <v>1410365.9796083</v>
      </c>
      <c r="C339">
        <v>3297111.39469552</v>
      </c>
    </row>
    <row r="340" spans="1:3">
      <c r="A340">
        <v>338</v>
      </c>
      <c r="B340">
        <v>1410367.32018381</v>
      </c>
      <c r="C340">
        <v>3297111.39469552</v>
      </c>
    </row>
    <row r="341" spans="1:3">
      <c r="A341">
        <v>339</v>
      </c>
      <c r="B341">
        <v>1410368.48984252</v>
      </c>
      <c r="C341">
        <v>3297111.39469552</v>
      </c>
    </row>
    <row r="342" spans="1:3">
      <c r="A342">
        <v>340</v>
      </c>
      <c r="B342">
        <v>1410369.34596288</v>
      </c>
      <c r="C342">
        <v>3297111.39469552</v>
      </c>
    </row>
    <row r="343" spans="1:3">
      <c r="A343">
        <v>341</v>
      </c>
      <c r="B343">
        <v>1410367.1428722</v>
      </c>
      <c r="C343">
        <v>3297111.39469552</v>
      </c>
    </row>
    <row r="344" spans="1:3">
      <c r="A344">
        <v>342</v>
      </c>
      <c r="B344">
        <v>1410368.60082312</v>
      </c>
      <c r="C344">
        <v>3297111.39469552</v>
      </c>
    </row>
    <row r="345" spans="1:3">
      <c r="A345">
        <v>343</v>
      </c>
      <c r="B345">
        <v>1410368.48887454</v>
      </c>
      <c r="C345">
        <v>3297111.39469552</v>
      </c>
    </row>
    <row r="346" spans="1:3">
      <c r="A346">
        <v>344</v>
      </c>
      <c r="B346">
        <v>1410368.90281067</v>
      </c>
      <c r="C346">
        <v>3297111.39469552</v>
      </c>
    </row>
    <row r="347" spans="1:3">
      <c r="A347">
        <v>345</v>
      </c>
      <c r="B347">
        <v>1410368.58510859</v>
      </c>
      <c r="C347">
        <v>3297111.39469552</v>
      </c>
    </row>
    <row r="348" spans="1:3">
      <c r="A348">
        <v>346</v>
      </c>
      <c r="B348">
        <v>1410368.75252765</v>
      </c>
      <c r="C348">
        <v>3297111.39469552</v>
      </c>
    </row>
    <row r="349" spans="1:3">
      <c r="A349">
        <v>347</v>
      </c>
      <c r="B349">
        <v>1410369.87093748</v>
      </c>
      <c r="C349">
        <v>3297111.39469552</v>
      </c>
    </row>
    <row r="350" spans="1:3">
      <c r="A350">
        <v>348</v>
      </c>
      <c r="B350">
        <v>1410369.58822034</v>
      </c>
      <c r="C350">
        <v>3297111.39469552</v>
      </c>
    </row>
    <row r="351" spans="1:3">
      <c r="A351">
        <v>349</v>
      </c>
      <c r="B351">
        <v>1410368.99614848</v>
      </c>
      <c r="C351">
        <v>3297111.39469552</v>
      </c>
    </row>
    <row r="352" spans="1:3">
      <c r="A352">
        <v>350</v>
      </c>
      <c r="B352">
        <v>1410368.01227334</v>
      </c>
      <c r="C352">
        <v>3297111.39469552</v>
      </c>
    </row>
    <row r="353" spans="1:3">
      <c r="A353">
        <v>351</v>
      </c>
      <c r="B353">
        <v>1410369.21416719</v>
      </c>
      <c r="C353">
        <v>3297111.39469552</v>
      </c>
    </row>
    <row r="354" spans="1:3">
      <c r="A354">
        <v>352</v>
      </c>
      <c r="B354">
        <v>1410368.39317268</v>
      </c>
      <c r="C354">
        <v>3297111.39469552</v>
      </c>
    </row>
    <row r="355" spans="1:3">
      <c r="A355">
        <v>353</v>
      </c>
      <c r="B355">
        <v>1410368.0009484</v>
      </c>
      <c r="C355">
        <v>3297111.39469552</v>
      </c>
    </row>
    <row r="356" spans="1:3">
      <c r="A356">
        <v>354</v>
      </c>
      <c r="B356">
        <v>1410367.52118625</v>
      </c>
      <c r="C356">
        <v>3297111.39469552</v>
      </c>
    </row>
    <row r="357" spans="1:3">
      <c r="A357">
        <v>355</v>
      </c>
      <c r="B357">
        <v>1410368.10265348</v>
      </c>
      <c r="C357">
        <v>3297111.39469552</v>
      </c>
    </row>
    <row r="358" spans="1:3">
      <c r="A358">
        <v>356</v>
      </c>
      <c r="B358">
        <v>1410367.80231957</v>
      </c>
      <c r="C358">
        <v>3297111.39469552</v>
      </c>
    </row>
    <row r="359" spans="1:3">
      <c r="A359">
        <v>357</v>
      </c>
      <c r="B359">
        <v>1410367.99304094</v>
      </c>
      <c r="C359">
        <v>3297111.39469552</v>
      </c>
    </row>
    <row r="360" spans="1:3">
      <c r="A360">
        <v>358</v>
      </c>
      <c r="B360">
        <v>1410368.09094364</v>
      </c>
      <c r="C360">
        <v>3297111.39469552</v>
      </c>
    </row>
    <row r="361" spans="1:3">
      <c r="A361">
        <v>359</v>
      </c>
      <c r="B361">
        <v>1410367.50793072</v>
      </c>
      <c r="C361">
        <v>3297111.39469552</v>
      </c>
    </row>
    <row r="362" spans="1:3">
      <c r="A362">
        <v>360</v>
      </c>
      <c r="B362">
        <v>1410367.57145747</v>
      </c>
      <c r="C362">
        <v>3297111.39469552</v>
      </c>
    </row>
    <row r="363" spans="1:3">
      <c r="A363">
        <v>361</v>
      </c>
      <c r="B363">
        <v>1410367.16573038</v>
      </c>
      <c r="C363">
        <v>3297111.39469552</v>
      </c>
    </row>
    <row r="364" spans="1:3">
      <c r="A364">
        <v>362</v>
      </c>
      <c r="B364">
        <v>1410367.41125918</v>
      </c>
      <c r="C364">
        <v>3297111.39469552</v>
      </c>
    </row>
    <row r="365" spans="1:3">
      <c r="A365">
        <v>363</v>
      </c>
      <c r="B365">
        <v>1410367.61086023</v>
      </c>
      <c r="C365">
        <v>3297111.39469552</v>
      </c>
    </row>
    <row r="366" spans="1:3">
      <c r="A366">
        <v>364</v>
      </c>
      <c r="B366">
        <v>1410367.53040524</v>
      </c>
      <c r="C366">
        <v>3297111.39469552</v>
      </c>
    </row>
    <row r="367" spans="1:3">
      <c r="A367">
        <v>365</v>
      </c>
      <c r="B367">
        <v>1410367.3279903</v>
      </c>
      <c r="C367">
        <v>3297111.39469552</v>
      </c>
    </row>
    <row r="368" spans="1:3">
      <c r="A368">
        <v>366</v>
      </c>
      <c r="B368">
        <v>1410367.52237912</v>
      </c>
      <c r="C368">
        <v>3297111.39469552</v>
      </c>
    </row>
    <row r="369" spans="1:3">
      <c r="A369">
        <v>367</v>
      </c>
      <c r="B369">
        <v>1410367.36820654</v>
      </c>
      <c r="C369">
        <v>3297111.39469552</v>
      </c>
    </row>
    <row r="370" spans="1:3">
      <c r="A370">
        <v>368</v>
      </c>
      <c r="B370">
        <v>1410367.09918885</v>
      </c>
      <c r="C370">
        <v>3297111.39469552</v>
      </c>
    </row>
    <row r="371" spans="1:3">
      <c r="A371">
        <v>369</v>
      </c>
      <c r="B371">
        <v>1410367.16865717</v>
      </c>
      <c r="C371">
        <v>3297111.39469552</v>
      </c>
    </row>
    <row r="372" spans="1:3">
      <c r="A372">
        <v>370</v>
      </c>
      <c r="B372">
        <v>1410366.57357391</v>
      </c>
      <c r="C372">
        <v>3297111.39469552</v>
      </c>
    </row>
    <row r="373" spans="1:3">
      <c r="A373">
        <v>371</v>
      </c>
      <c r="B373">
        <v>1410367.26028752</v>
      </c>
      <c r="C373">
        <v>3297111.39469552</v>
      </c>
    </row>
    <row r="374" spans="1:3">
      <c r="A374">
        <v>372</v>
      </c>
      <c r="B374">
        <v>1410367.45182445</v>
      </c>
      <c r="C374">
        <v>3297111.39469552</v>
      </c>
    </row>
    <row r="375" spans="1:3">
      <c r="A375">
        <v>373</v>
      </c>
      <c r="B375">
        <v>1410366.98406005</v>
      </c>
      <c r="C375">
        <v>3297111.39469552</v>
      </c>
    </row>
    <row r="376" spans="1:3">
      <c r="A376">
        <v>374</v>
      </c>
      <c r="B376">
        <v>1410366.78800555</v>
      </c>
      <c r="C376">
        <v>3297111.39469552</v>
      </c>
    </row>
    <row r="377" spans="1:3">
      <c r="A377">
        <v>375</v>
      </c>
      <c r="B377">
        <v>1410367.01264461</v>
      </c>
      <c r="C377">
        <v>3297111.39469552</v>
      </c>
    </row>
    <row r="378" spans="1:3">
      <c r="A378">
        <v>376</v>
      </c>
      <c r="B378">
        <v>1410367.0039719</v>
      </c>
      <c r="C378">
        <v>3297111.39469552</v>
      </c>
    </row>
    <row r="379" spans="1:3">
      <c r="A379">
        <v>377</v>
      </c>
      <c r="B379">
        <v>1410367.03121637</v>
      </c>
      <c r="C379">
        <v>3297111.39469552</v>
      </c>
    </row>
    <row r="380" spans="1:3">
      <c r="A380">
        <v>378</v>
      </c>
      <c r="B380">
        <v>1410367.0066606</v>
      </c>
      <c r="C380">
        <v>3297111.39469552</v>
      </c>
    </row>
    <row r="381" spans="1:3">
      <c r="A381">
        <v>379</v>
      </c>
      <c r="B381">
        <v>1410367.07703682</v>
      </c>
      <c r="C381">
        <v>3297111.39469552</v>
      </c>
    </row>
    <row r="382" spans="1:3">
      <c r="A382">
        <v>380</v>
      </c>
      <c r="B382">
        <v>1410366.99214459</v>
      </c>
      <c r="C382">
        <v>3297111.39469552</v>
      </c>
    </row>
    <row r="383" spans="1:3">
      <c r="A383">
        <v>381</v>
      </c>
      <c r="B383">
        <v>1410367.13870569</v>
      </c>
      <c r="C383">
        <v>3297111.39469552</v>
      </c>
    </row>
    <row r="384" spans="1:3">
      <c r="A384">
        <v>382</v>
      </c>
      <c r="B384">
        <v>1410366.98233474</v>
      </c>
      <c r="C384">
        <v>3297111.39469552</v>
      </c>
    </row>
    <row r="385" spans="1:3">
      <c r="A385">
        <v>383</v>
      </c>
      <c r="B385">
        <v>1410366.89558564</v>
      </c>
      <c r="C385">
        <v>3297111.39469552</v>
      </c>
    </row>
    <row r="386" spans="1:3">
      <c r="A386">
        <v>384</v>
      </c>
      <c r="B386">
        <v>1410366.86776148</v>
      </c>
      <c r="C386">
        <v>3297111.39469552</v>
      </c>
    </row>
    <row r="387" spans="1:3">
      <c r="A387">
        <v>385</v>
      </c>
      <c r="B387">
        <v>1410367.02416231</v>
      </c>
      <c r="C387">
        <v>3297111.39469552</v>
      </c>
    </row>
    <row r="388" spans="1:3">
      <c r="A388">
        <v>386</v>
      </c>
      <c r="B388">
        <v>1410366.91483391</v>
      </c>
      <c r="C388">
        <v>3297111.39469552</v>
      </c>
    </row>
    <row r="389" spans="1:3">
      <c r="A389">
        <v>387</v>
      </c>
      <c r="B389">
        <v>1410366.85369433</v>
      </c>
      <c r="C389">
        <v>3297111.39469552</v>
      </c>
    </row>
    <row r="390" spans="1:3">
      <c r="A390">
        <v>388</v>
      </c>
      <c r="B390">
        <v>1410366.94212514</v>
      </c>
      <c r="C390">
        <v>3297111.39469552</v>
      </c>
    </row>
    <row r="391" spans="1:3">
      <c r="A391">
        <v>389</v>
      </c>
      <c r="B391">
        <v>1410366.62392467</v>
      </c>
      <c r="C391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1954.88452814768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6431.94716577022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6330.40414226956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6227.29864381997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6123.14247416878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6018.31473994461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5913.12001873032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5807.82551702381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5702.68885782009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5604.62237245507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5508.1577858486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3944.6901448688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3402.57281950175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3244.05866261938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3127.68516720188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3115.74171046772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3024.71995357935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3012.23390348444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2941.88027986457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2946.17234978555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2981.60021624412</v>
      </c>
      <c r="E22">
        <v>1524.16709227672</v>
      </c>
    </row>
    <row r="23" spans="1:5">
      <c r="A23">
        <v>21</v>
      </c>
      <c r="B23">
        <v>7451.08867336738</v>
      </c>
      <c r="C23">
        <v>9949.02808360566</v>
      </c>
      <c r="D23">
        <v>2960.86974284307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2783.1765694674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2649.83658709309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2573.36702487659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2516.32798164887</v>
      </c>
      <c r="E27">
        <v>1058.89485768148</v>
      </c>
    </row>
    <row r="28" spans="1:5">
      <c r="A28">
        <v>26</v>
      </c>
      <c r="B28">
        <v>7451.08867336738</v>
      </c>
      <c r="C28">
        <v>9949.02808360566</v>
      </c>
      <c r="D28">
        <v>2510.5581908936</v>
      </c>
      <c r="E28">
        <v>1053.1250669262</v>
      </c>
    </row>
    <row r="29" spans="1:5">
      <c r="A29">
        <v>27</v>
      </c>
      <c r="B29">
        <v>7451.08867336738</v>
      </c>
      <c r="C29">
        <v>9949.02808360566</v>
      </c>
      <c r="D29">
        <v>2518.74536204994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2469.83163265173</v>
      </c>
      <c r="E30">
        <v>1012.39850868433</v>
      </c>
    </row>
    <row r="31" spans="1:5">
      <c r="A31">
        <v>29</v>
      </c>
      <c r="B31">
        <v>7451.08867336738</v>
      </c>
      <c r="C31">
        <v>9949.02808360566</v>
      </c>
      <c r="D31">
        <v>2467.48785514991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2474.94566141492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2437.86214879155</v>
      </c>
      <c r="E33">
        <v>980.429024824156</v>
      </c>
    </row>
    <row r="34" spans="1:5">
      <c r="A34">
        <v>32</v>
      </c>
      <c r="B34">
        <v>7451.08867336738</v>
      </c>
      <c r="C34">
        <v>9949.02808360566</v>
      </c>
      <c r="D34">
        <v>2443.45652623714</v>
      </c>
      <c r="E34">
        <v>986.023402269745</v>
      </c>
    </row>
    <row r="35" spans="1:5">
      <c r="A35">
        <v>33</v>
      </c>
      <c r="B35">
        <v>7451.08867336738</v>
      </c>
      <c r="C35">
        <v>9949.02808360566</v>
      </c>
      <c r="D35">
        <v>2364.03265683331</v>
      </c>
      <c r="E35">
        <v>906.599532865914</v>
      </c>
    </row>
    <row r="36" spans="1:5">
      <c r="A36">
        <v>34</v>
      </c>
      <c r="B36">
        <v>7451.08867336738</v>
      </c>
      <c r="C36">
        <v>9949.02808360566</v>
      </c>
      <c r="D36">
        <v>2307.08643767046</v>
      </c>
      <c r="E36">
        <v>849.653313703071</v>
      </c>
    </row>
    <row r="37" spans="1:5">
      <c r="A37">
        <v>35</v>
      </c>
      <c r="B37">
        <v>7451.08867336738</v>
      </c>
      <c r="C37">
        <v>9949.02808360566</v>
      </c>
      <c r="D37">
        <v>2260.74395104849</v>
      </c>
      <c r="E37">
        <v>803.310827081094</v>
      </c>
    </row>
    <row r="38" spans="1:5">
      <c r="A38">
        <v>36</v>
      </c>
      <c r="B38">
        <v>7451.08867336738</v>
      </c>
      <c r="C38">
        <v>9949.02808360566</v>
      </c>
      <c r="D38">
        <v>2221.00460386016</v>
      </c>
      <c r="E38">
        <v>763.571479892768</v>
      </c>
    </row>
    <row r="39" spans="1:5">
      <c r="A39">
        <v>37</v>
      </c>
      <c r="B39">
        <v>7451.08867336738</v>
      </c>
      <c r="C39">
        <v>9949.02808360566</v>
      </c>
      <c r="D39">
        <v>2200.73406913199</v>
      </c>
      <c r="E39">
        <v>743.300945164592</v>
      </c>
    </row>
    <row r="40" spans="1:5">
      <c r="A40">
        <v>38</v>
      </c>
      <c r="B40">
        <v>7451.08867336738</v>
      </c>
      <c r="C40">
        <v>9949.02808360566</v>
      </c>
      <c r="D40">
        <v>2192.28264367593</v>
      </c>
      <c r="E40">
        <v>734.849519708542</v>
      </c>
    </row>
    <row r="41" spans="1:5">
      <c r="A41">
        <v>39</v>
      </c>
      <c r="B41">
        <v>7451.08867336738</v>
      </c>
      <c r="C41">
        <v>9949.02808360566</v>
      </c>
      <c r="D41">
        <v>2193.40799635722</v>
      </c>
      <c r="E41">
        <v>735.974872389831</v>
      </c>
    </row>
    <row r="42" spans="1:5">
      <c r="A42">
        <v>40</v>
      </c>
      <c r="B42">
        <v>7451.08867336738</v>
      </c>
      <c r="C42">
        <v>9949.02808360566</v>
      </c>
      <c r="D42">
        <v>2165.36791166403</v>
      </c>
      <c r="E42">
        <v>707.934787696636</v>
      </c>
    </row>
    <row r="43" spans="1:5">
      <c r="A43">
        <v>41</v>
      </c>
      <c r="B43">
        <v>7451.08867336738</v>
      </c>
      <c r="C43">
        <v>9949.02808360566</v>
      </c>
      <c r="D43">
        <v>2157.90540884635</v>
      </c>
      <c r="E43">
        <v>700.472284878959</v>
      </c>
    </row>
    <row r="44" spans="1:5">
      <c r="A44">
        <v>42</v>
      </c>
      <c r="B44">
        <v>7451.08867336738</v>
      </c>
      <c r="C44">
        <v>9949.02808360566</v>
      </c>
      <c r="D44">
        <v>2160.06987380051</v>
      </c>
      <c r="E44">
        <v>702.636749833121</v>
      </c>
    </row>
    <row r="45" spans="1:5">
      <c r="A45">
        <v>43</v>
      </c>
      <c r="B45">
        <v>7451.08867336738</v>
      </c>
      <c r="C45">
        <v>9949.02808360566</v>
      </c>
      <c r="D45">
        <v>2134.77936321823</v>
      </c>
      <c r="E45">
        <v>677.346239250832</v>
      </c>
    </row>
    <row r="46" spans="1:5">
      <c r="A46">
        <v>44</v>
      </c>
      <c r="B46">
        <v>7451.08867336738</v>
      </c>
      <c r="C46">
        <v>9949.02808360566</v>
      </c>
      <c r="D46">
        <v>2101.78269636838</v>
      </c>
      <c r="E46">
        <v>644.349572400988</v>
      </c>
    </row>
    <row r="47" spans="1:5">
      <c r="A47">
        <v>45</v>
      </c>
      <c r="B47">
        <v>7451.08867336738</v>
      </c>
      <c r="C47">
        <v>9949.02808360566</v>
      </c>
      <c r="D47">
        <v>2073.3583019253</v>
      </c>
      <c r="E47">
        <v>615.925177957914</v>
      </c>
    </row>
    <row r="48" spans="1:5">
      <c r="A48">
        <v>46</v>
      </c>
      <c r="B48">
        <v>7451.08867336738</v>
      </c>
      <c r="C48">
        <v>9949.02808360566</v>
      </c>
      <c r="D48">
        <v>2047.92374092529</v>
      </c>
      <c r="E48">
        <v>590.490616957899</v>
      </c>
    </row>
    <row r="49" spans="1:5">
      <c r="A49">
        <v>47</v>
      </c>
      <c r="B49">
        <v>7451.08867336738</v>
      </c>
      <c r="C49">
        <v>9949.02808360566</v>
      </c>
      <c r="D49">
        <v>2023.61236406002</v>
      </c>
      <c r="E49">
        <v>566.179240092624</v>
      </c>
    </row>
    <row r="50" spans="1:5">
      <c r="A50">
        <v>48</v>
      </c>
      <c r="B50">
        <v>7451.08867336738</v>
      </c>
      <c r="C50">
        <v>9949.02808360566</v>
      </c>
      <c r="D50">
        <v>2010.31384310382</v>
      </c>
      <c r="E50">
        <v>552.880719136424</v>
      </c>
    </row>
    <row r="51" spans="1:5">
      <c r="A51">
        <v>49</v>
      </c>
      <c r="B51">
        <v>7451.08867336738</v>
      </c>
      <c r="C51">
        <v>9949.02808360566</v>
      </c>
      <c r="D51">
        <v>2004.13662839921</v>
      </c>
      <c r="E51">
        <v>546.703504431813</v>
      </c>
    </row>
    <row r="52" spans="1:5">
      <c r="A52">
        <v>50</v>
      </c>
      <c r="B52">
        <v>7451.08867336738</v>
      </c>
      <c r="C52">
        <v>9949.02808360566</v>
      </c>
      <c r="D52">
        <v>2004.72222550865</v>
      </c>
      <c r="E52">
        <v>547.289101541259</v>
      </c>
    </row>
    <row r="53" spans="1:5">
      <c r="A53">
        <v>51</v>
      </c>
      <c r="B53">
        <v>7451.08867336738</v>
      </c>
      <c r="C53">
        <v>9949.02808360566</v>
      </c>
      <c r="D53">
        <v>1986.99109307758</v>
      </c>
      <c r="E53">
        <v>529.557969110183</v>
      </c>
    </row>
    <row r="54" spans="1:5">
      <c r="A54">
        <v>52</v>
      </c>
      <c r="B54">
        <v>7451.08867336738</v>
      </c>
      <c r="C54">
        <v>9949.02808360566</v>
      </c>
      <c r="D54">
        <v>1980.85190105056</v>
      </c>
      <c r="E54">
        <v>523.418777083167</v>
      </c>
    </row>
    <row r="55" spans="1:5">
      <c r="A55">
        <v>53</v>
      </c>
      <c r="B55">
        <v>7451.08867336738</v>
      </c>
      <c r="C55">
        <v>9949.02808360566</v>
      </c>
      <c r="D55">
        <v>1980.5455197131</v>
      </c>
      <c r="E55">
        <v>523.11239574571</v>
      </c>
    </row>
    <row r="56" spans="1:5">
      <c r="A56">
        <v>54</v>
      </c>
      <c r="B56">
        <v>7451.08867336738</v>
      </c>
      <c r="C56">
        <v>9949.02808360566</v>
      </c>
      <c r="D56">
        <v>1966.68599608747</v>
      </c>
      <c r="E56">
        <v>509.252872120081</v>
      </c>
    </row>
    <row r="57" spans="1:5">
      <c r="A57">
        <v>55</v>
      </c>
      <c r="B57">
        <v>7451.08867336738</v>
      </c>
      <c r="C57">
        <v>9949.02808360566</v>
      </c>
      <c r="D57">
        <v>1947.24843188085</v>
      </c>
      <c r="E57">
        <v>489.815307913461</v>
      </c>
    </row>
    <row r="58" spans="1:5">
      <c r="A58">
        <v>56</v>
      </c>
      <c r="B58">
        <v>7451.08867336738</v>
      </c>
      <c r="C58">
        <v>9949.02808360566</v>
      </c>
      <c r="D58">
        <v>1932.10412730103</v>
      </c>
      <c r="E58">
        <v>474.671003333641</v>
      </c>
    </row>
    <row r="59" spans="1:5">
      <c r="A59">
        <v>57</v>
      </c>
      <c r="B59">
        <v>7451.08867336738</v>
      </c>
      <c r="C59">
        <v>9949.02808360566</v>
      </c>
      <c r="D59">
        <v>1917.61270798306</v>
      </c>
      <c r="E59">
        <v>460.179584015669</v>
      </c>
    </row>
    <row r="60" spans="1:5">
      <c r="A60">
        <v>58</v>
      </c>
      <c r="B60">
        <v>7451.08867336738</v>
      </c>
      <c r="C60">
        <v>9949.02808360566</v>
      </c>
      <c r="D60">
        <v>1902.38782293086</v>
      </c>
      <c r="E60">
        <v>444.954698963474</v>
      </c>
    </row>
    <row r="61" spans="1:5">
      <c r="A61">
        <v>59</v>
      </c>
      <c r="B61">
        <v>7451.08867336738</v>
      </c>
      <c r="C61">
        <v>9949.02808360566</v>
      </c>
      <c r="D61">
        <v>1892.37784900908</v>
      </c>
      <c r="E61">
        <v>434.944725041682</v>
      </c>
    </row>
    <row r="62" spans="1:5">
      <c r="A62">
        <v>60</v>
      </c>
      <c r="B62">
        <v>7451.08867336738</v>
      </c>
      <c r="C62">
        <v>9949.02808360566</v>
      </c>
      <c r="D62">
        <v>1889.31770369094</v>
      </c>
      <c r="E62">
        <v>431.884579723549</v>
      </c>
    </row>
    <row r="63" spans="1:5">
      <c r="A63">
        <v>61</v>
      </c>
      <c r="B63">
        <v>7451.08867336738</v>
      </c>
      <c r="C63">
        <v>9949.02808360566</v>
      </c>
      <c r="D63">
        <v>1889.43212550038</v>
      </c>
      <c r="E63">
        <v>431.999001532985</v>
      </c>
    </row>
    <row r="64" spans="1:5">
      <c r="A64">
        <v>62</v>
      </c>
      <c r="B64">
        <v>7451.08867336738</v>
      </c>
      <c r="C64">
        <v>9949.02808360566</v>
      </c>
      <c r="D64">
        <v>1876.14244988266</v>
      </c>
      <c r="E64">
        <v>418.70932591527</v>
      </c>
    </row>
    <row r="65" spans="1:5">
      <c r="A65">
        <v>63</v>
      </c>
      <c r="B65">
        <v>7451.08867336738</v>
      </c>
      <c r="C65">
        <v>9949.02808360566</v>
      </c>
      <c r="D65">
        <v>1871.1037029953</v>
      </c>
      <c r="E65">
        <v>413.670579027912</v>
      </c>
    </row>
    <row r="66" spans="1:5">
      <c r="A66">
        <v>64</v>
      </c>
      <c r="B66">
        <v>7451.08867336738</v>
      </c>
      <c r="C66">
        <v>9949.02808360566</v>
      </c>
      <c r="D66">
        <v>1867.30516132353</v>
      </c>
      <c r="E66">
        <v>409.872037356135</v>
      </c>
    </row>
    <row r="67" spans="1:5">
      <c r="A67">
        <v>65</v>
      </c>
      <c r="B67">
        <v>7451.08867336738</v>
      </c>
      <c r="C67">
        <v>9949.02808360566</v>
      </c>
      <c r="D67">
        <v>1867.33277192032</v>
      </c>
      <c r="E67">
        <v>409.89964795293</v>
      </c>
    </row>
    <row r="68" spans="1:5">
      <c r="A68">
        <v>66</v>
      </c>
      <c r="B68">
        <v>7451.08867336738</v>
      </c>
      <c r="C68">
        <v>9949.02808360566</v>
      </c>
      <c r="D68">
        <v>1854.77359317725</v>
      </c>
      <c r="E68">
        <v>397.340469209855</v>
      </c>
    </row>
    <row r="69" spans="1:5">
      <c r="A69">
        <v>67</v>
      </c>
      <c r="B69">
        <v>7451.08867336738</v>
      </c>
      <c r="C69">
        <v>9949.02808360566</v>
      </c>
      <c r="D69">
        <v>1844.44238577481</v>
      </c>
      <c r="E69">
        <v>387.009261807418</v>
      </c>
    </row>
    <row r="70" spans="1:5">
      <c r="A70">
        <v>68</v>
      </c>
      <c r="B70">
        <v>7451.08867336738</v>
      </c>
      <c r="C70">
        <v>9949.02808360566</v>
      </c>
      <c r="D70">
        <v>1834.70594338945</v>
      </c>
      <c r="E70">
        <v>377.272819422056</v>
      </c>
    </row>
    <row r="71" spans="1:5">
      <c r="A71">
        <v>69</v>
      </c>
      <c r="B71">
        <v>7451.08867336738</v>
      </c>
      <c r="C71">
        <v>9949.02808360566</v>
      </c>
      <c r="D71">
        <v>1824.05151623385</v>
      </c>
      <c r="E71">
        <v>366.618392266461</v>
      </c>
    </row>
    <row r="72" spans="1:5">
      <c r="A72">
        <v>70</v>
      </c>
      <c r="B72">
        <v>7451.08867336738</v>
      </c>
      <c r="C72">
        <v>9949.02808360566</v>
      </c>
      <c r="D72">
        <v>1816.11401379146</v>
      </c>
      <c r="E72">
        <v>358.680889824067</v>
      </c>
    </row>
    <row r="73" spans="1:5">
      <c r="A73">
        <v>71</v>
      </c>
      <c r="B73">
        <v>7451.08867336738</v>
      </c>
      <c r="C73">
        <v>9949.02808360566</v>
      </c>
      <c r="D73">
        <v>1811.57481922317</v>
      </c>
      <c r="E73">
        <v>354.141695255778</v>
      </c>
    </row>
    <row r="74" spans="1:5">
      <c r="A74">
        <v>72</v>
      </c>
      <c r="B74">
        <v>7451.08867336738</v>
      </c>
      <c r="C74">
        <v>9949.02808360566</v>
      </c>
      <c r="D74">
        <v>1805.93873760072</v>
      </c>
      <c r="E74">
        <v>348.50561363333</v>
      </c>
    </row>
    <row r="75" spans="1:5">
      <c r="A75">
        <v>73</v>
      </c>
      <c r="B75">
        <v>7451.08867336738</v>
      </c>
      <c r="C75">
        <v>9949.02808360566</v>
      </c>
      <c r="D75">
        <v>1798.04163590671</v>
      </c>
      <c r="E75">
        <v>340.608511939321</v>
      </c>
    </row>
    <row r="76" spans="1:5">
      <c r="A76">
        <v>74</v>
      </c>
      <c r="B76">
        <v>7451.08867336738</v>
      </c>
      <c r="C76">
        <v>9949.02808360566</v>
      </c>
      <c r="D76">
        <v>1793.6061504831</v>
      </c>
      <c r="E76">
        <v>336.17302651571</v>
      </c>
    </row>
    <row r="77" spans="1:5">
      <c r="A77">
        <v>75</v>
      </c>
      <c r="B77">
        <v>7451.08867336738</v>
      </c>
      <c r="C77">
        <v>9949.02808360566</v>
      </c>
      <c r="D77">
        <v>1790.33811839004</v>
      </c>
      <c r="E77">
        <v>332.90499442265</v>
      </c>
    </row>
    <row r="78" spans="1:5">
      <c r="A78">
        <v>76</v>
      </c>
      <c r="B78">
        <v>7451.08867336738</v>
      </c>
      <c r="C78">
        <v>9949.02808360566</v>
      </c>
      <c r="D78">
        <v>1790.63176081017</v>
      </c>
      <c r="E78">
        <v>333.198636842777</v>
      </c>
    </row>
    <row r="79" spans="1:5">
      <c r="A79">
        <v>77</v>
      </c>
      <c r="B79">
        <v>7451.08867336738</v>
      </c>
      <c r="C79">
        <v>9949.02808360566</v>
      </c>
      <c r="D79">
        <v>1781.89922377949</v>
      </c>
      <c r="E79">
        <v>324.466099812097</v>
      </c>
    </row>
    <row r="80" spans="1:5">
      <c r="A80">
        <v>78</v>
      </c>
      <c r="B80">
        <v>7451.08867336738</v>
      </c>
      <c r="C80">
        <v>9949.02808360566</v>
      </c>
      <c r="D80">
        <v>1775.71785402765</v>
      </c>
      <c r="E80">
        <v>318.284730060262</v>
      </c>
    </row>
    <row r="81" spans="1:5">
      <c r="A81">
        <v>79</v>
      </c>
      <c r="B81">
        <v>7451.08867336738</v>
      </c>
      <c r="C81">
        <v>9949.02808360566</v>
      </c>
      <c r="D81">
        <v>1769.6974104345</v>
      </c>
      <c r="E81">
        <v>312.264286467107</v>
      </c>
    </row>
    <row r="82" spans="1:5">
      <c r="A82">
        <v>80</v>
      </c>
      <c r="B82">
        <v>7451.08867336738</v>
      </c>
      <c r="C82">
        <v>9949.02808360566</v>
      </c>
      <c r="D82">
        <v>1762.43981248159</v>
      </c>
      <c r="E82">
        <v>305.006688514194</v>
      </c>
    </row>
    <row r="83" spans="1:5">
      <c r="A83">
        <v>81</v>
      </c>
      <c r="B83">
        <v>7451.08867336738</v>
      </c>
      <c r="C83">
        <v>9949.02808360566</v>
      </c>
      <c r="D83">
        <v>1756.50470602837</v>
      </c>
      <c r="E83">
        <v>299.071582060979</v>
      </c>
    </row>
    <row r="84" spans="1:5">
      <c r="A84">
        <v>82</v>
      </c>
      <c r="B84">
        <v>7451.08867336738</v>
      </c>
      <c r="C84">
        <v>9949.02808360566</v>
      </c>
      <c r="D84">
        <v>1751.78853443736</v>
      </c>
      <c r="E84">
        <v>294.355410469968</v>
      </c>
    </row>
    <row r="85" spans="1:5">
      <c r="A85">
        <v>83</v>
      </c>
      <c r="B85">
        <v>7451.08867336738</v>
      </c>
      <c r="C85">
        <v>9949.02808360566</v>
      </c>
      <c r="D85">
        <v>1747.64020081063</v>
      </c>
      <c r="E85">
        <v>290.207076843238</v>
      </c>
    </row>
    <row r="86" spans="1:5">
      <c r="A86">
        <v>84</v>
      </c>
      <c r="B86">
        <v>7451.08867336738</v>
      </c>
      <c r="C86">
        <v>9949.02808360566</v>
      </c>
      <c r="D86">
        <v>1741.45055098869</v>
      </c>
      <c r="E86">
        <v>284.017427021297</v>
      </c>
    </row>
    <row r="87" spans="1:5">
      <c r="A87">
        <v>85</v>
      </c>
      <c r="B87">
        <v>7451.08867336738</v>
      </c>
      <c r="C87">
        <v>9949.02808360566</v>
      </c>
      <c r="D87">
        <v>1737.44830468518</v>
      </c>
      <c r="E87">
        <v>280.01518071779</v>
      </c>
    </row>
    <row r="88" spans="1:5">
      <c r="A88">
        <v>86</v>
      </c>
      <c r="B88">
        <v>7451.08867336738</v>
      </c>
      <c r="C88">
        <v>9949.02808360566</v>
      </c>
      <c r="D88">
        <v>1734.75266990009</v>
      </c>
      <c r="E88">
        <v>277.319545932693</v>
      </c>
    </row>
    <row r="89" spans="1:5">
      <c r="A89">
        <v>87</v>
      </c>
      <c r="B89">
        <v>7451.08867336738</v>
      </c>
      <c r="C89">
        <v>9949.02808360566</v>
      </c>
      <c r="D89">
        <v>1731.20022361899</v>
      </c>
      <c r="E89">
        <v>273.76709965159</v>
      </c>
    </row>
    <row r="90" spans="1:5">
      <c r="A90">
        <v>88</v>
      </c>
      <c r="B90">
        <v>7451.08867336738</v>
      </c>
      <c r="C90">
        <v>9949.02808360566</v>
      </c>
      <c r="D90">
        <v>1726.18455264701</v>
      </c>
      <c r="E90">
        <v>268.751428679621</v>
      </c>
    </row>
    <row r="91" spans="1:5">
      <c r="A91">
        <v>89</v>
      </c>
      <c r="B91">
        <v>7451.08867336738</v>
      </c>
      <c r="C91">
        <v>9949.02808360566</v>
      </c>
      <c r="D91">
        <v>1721.86998036651</v>
      </c>
      <c r="E91">
        <v>264.436856399113</v>
      </c>
    </row>
    <row r="92" spans="1:5">
      <c r="A92">
        <v>90</v>
      </c>
      <c r="B92">
        <v>7451.08867336738</v>
      </c>
      <c r="C92">
        <v>9949.02808360566</v>
      </c>
      <c r="D92">
        <v>1718.01098515777</v>
      </c>
      <c r="E92">
        <v>260.57786119038</v>
      </c>
    </row>
    <row r="93" spans="1:5">
      <c r="A93">
        <v>91</v>
      </c>
      <c r="B93">
        <v>7451.08867336738</v>
      </c>
      <c r="C93">
        <v>9949.02808360566</v>
      </c>
      <c r="D93">
        <v>1713.02458948868</v>
      </c>
      <c r="E93">
        <v>255.591465521284</v>
      </c>
    </row>
    <row r="94" spans="1:5">
      <c r="A94">
        <v>92</v>
      </c>
      <c r="B94">
        <v>7451.08867336738</v>
      </c>
      <c r="C94">
        <v>9949.02808360566</v>
      </c>
      <c r="D94">
        <v>1708.6582375524</v>
      </c>
      <c r="E94">
        <v>251.225113585011</v>
      </c>
    </row>
    <row r="95" spans="1:5">
      <c r="A95">
        <v>93</v>
      </c>
      <c r="B95">
        <v>7451.08867336738</v>
      </c>
      <c r="C95">
        <v>9949.02808360566</v>
      </c>
      <c r="D95">
        <v>1705.90658686658</v>
      </c>
      <c r="E95">
        <v>248.47346289919</v>
      </c>
    </row>
    <row r="96" spans="1:5">
      <c r="A96">
        <v>94</v>
      </c>
      <c r="B96">
        <v>7451.08867336738</v>
      </c>
      <c r="C96">
        <v>9949.02808360566</v>
      </c>
      <c r="D96">
        <v>1702.53684878545</v>
      </c>
      <c r="E96">
        <v>245.103724818058</v>
      </c>
    </row>
    <row r="97" spans="1:5">
      <c r="A97">
        <v>95</v>
      </c>
      <c r="B97">
        <v>7451.08867336738</v>
      </c>
      <c r="C97">
        <v>9949.02808360566</v>
      </c>
      <c r="D97">
        <v>1698.29358635124</v>
      </c>
      <c r="E97">
        <v>240.860462383843</v>
      </c>
    </row>
    <row r="98" spans="1:5">
      <c r="A98">
        <v>96</v>
      </c>
      <c r="B98">
        <v>7451.08867336738</v>
      </c>
      <c r="C98">
        <v>9949.02808360566</v>
      </c>
      <c r="D98">
        <v>1695.21822981538</v>
      </c>
      <c r="E98">
        <v>237.785105847984</v>
      </c>
    </row>
    <row r="99" spans="1:5">
      <c r="A99">
        <v>97</v>
      </c>
      <c r="B99">
        <v>7451.08867336738</v>
      </c>
      <c r="C99">
        <v>9949.02808360566</v>
      </c>
      <c r="D99">
        <v>1692.36972713607</v>
      </c>
      <c r="E99">
        <v>234.936603168675</v>
      </c>
    </row>
    <row r="100" spans="1:5">
      <c r="A100">
        <v>98</v>
      </c>
      <c r="B100">
        <v>7451.08867336738</v>
      </c>
      <c r="C100">
        <v>9949.02808360566</v>
      </c>
      <c r="D100">
        <v>1689.2335273759</v>
      </c>
      <c r="E100">
        <v>231.80040340851</v>
      </c>
    </row>
    <row r="101" spans="1:5">
      <c r="A101">
        <v>99</v>
      </c>
      <c r="B101">
        <v>7451.08867336738</v>
      </c>
      <c r="C101">
        <v>9949.02808360566</v>
      </c>
      <c r="D101">
        <v>1685.38389492293</v>
      </c>
      <c r="E101">
        <v>227.950770955543</v>
      </c>
    </row>
    <row r="102" spans="1:5">
      <c r="A102">
        <v>100</v>
      </c>
      <c r="B102">
        <v>7451.08867336738</v>
      </c>
      <c r="C102">
        <v>9949.02808360566</v>
      </c>
      <c r="D102">
        <v>1682.65056659495</v>
      </c>
      <c r="E102">
        <v>225.217442627554</v>
      </c>
    </row>
    <row r="103" spans="1:5">
      <c r="A103">
        <v>101</v>
      </c>
      <c r="B103">
        <v>7451.08867336738</v>
      </c>
      <c r="C103">
        <v>9949.02808360566</v>
      </c>
      <c r="D103">
        <v>1680.08905576</v>
      </c>
      <c r="E103">
        <v>222.655931792613</v>
      </c>
    </row>
    <row r="104" spans="1:5">
      <c r="A104">
        <v>102</v>
      </c>
      <c r="B104">
        <v>7451.08867336738</v>
      </c>
      <c r="C104">
        <v>9949.02808360566</v>
      </c>
      <c r="D104">
        <v>1676.60270046379</v>
      </c>
      <c r="E104">
        <v>219.169576496392</v>
      </c>
    </row>
    <row r="105" spans="1:5">
      <c r="A105">
        <v>103</v>
      </c>
      <c r="B105">
        <v>7451.08867336738</v>
      </c>
      <c r="C105">
        <v>9949.02808360566</v>
      </c>
      <c r="D105">
        <v>1673.57626104285</v>
      </c>
      <c r="E105">
        <v>216.14313707546</v>
      </c>
    </row>
    <row r="106" spans="1:5">
      <c r="A106">
        <v>104</v>
      </c>
      <c r="B106">
        <v>7451.08867336738</v>
      </c>
      <c r="C106">
        <v>9949.02808360566</v>
      </c>
      <c r="D106">
        <v>1670.94995843911</v>
      </c>
      <c r="E106">
        <v>213.516834471718</v>
      </c>
    </row>
    <row r="107" spans="1:5">
      <c r="A107">
        <v>105</v>
      </c>
      <c r="B107">
        <v>7451.08867336738</v>
      </c>
      <c r="C107">
        <v>9949.02808360566</v>
      </c>
      <c r="D107">
        <v>1668.80818180413</v>
      </c>
      <c r="E107">
        <v>211.375057836738</v>
      </c>
    </row>
    <row r="108" spans="1:5">
      <c r="A108">
        <v>106</v>
      </c>
      <c r="B108">
        <v>7451.08867336738</v>
      </c>
      <c r="C108">
        <v>9949.02808360566</v>
      </c>
      <c r="D108">
        <v>1665.41107471218</v>
      </c>
      <c r="E108">
        <v>207.977950744787</v>
      </c>
    </row>
    <row r="109" spans="1:5">
      <c r="A109">
        <v>107</v>
      </c>
      <c r="B109">
        <v>7451.08867336738</v>
      </c>
      <c r="C109">
        <v>9949.02808360566</v>
      </c>
      <c r="D109">
        <v>1662.83242123916</v>
      </c>
      <c r="E109">
        <v>205.399297271768</v>
      </c>
    </row>
    <row r="110" spans="1:5">
      <c r="A110">
        <v>108</v>
      </c>
      <c r="B110">
        <v>7451.08867336738</v>
      </c>
      <c r="C110">
        <v>9949.02808360566</v>
      </c>
      <c r="D110">
        <v>1661.12349389214</v>
      </c>
      <c r="E110">
        <v>203.690369924745</v>
      </c>
    </row>
    <row r="111" spans="1:5">
      <c r="A111">
        <v>109</v>
      </c>
      <c r="B111">
        <v>7451.08867336738</v>
      </c>
      <c r="C111">
        <v>9949.02808360566</v>
      </c>
      <c r="D111">
        <v>1659.00786173478</v>
      </c>
      <c r="E111">
        <v>201.574737767392</v>
      </c>
    </row>
    <row r="112" spans="1:5">
      <c r="A112">
        <v>110</v>
      </c>
      <c r="B112">
        <v>7451.08867336738</v>
      </c>
      <c r="C112">
        <v>9949.02808360566</v>
      </c>
      <c r="D112">
        <v>1656.25856553558</v>
      </c>
      <c r="E112">
        <v>198.825441568186</v>
      </c>
    </row>
    <row r="113" spans="1:5">
      <c r="A113">
        <v>111</v>
      </c>
      <c r="B113">
        <v>7451.08867336738</v>
      </c>
      <c r="C113">
        <v>9949.02808360566</v>
      </c>
      <c r="D113">
        <v>1653.81441875905</v>
      </c>
      <c r="E113">
        <v>196.381294791662</v>
      </c>
    </row>
    <row r="114" spans="1:5">
      <c r="A114">
        <v>112</v>
      </c>
      <c r="B114">
        <v>7451.08867336738</v>
      </c>
      <c r="C114">
        <v>9949.02808360566</v>
      </c>
      <c r="D114">
        <v>1651.77001572054</v>
      </c>
      <c r="E114">
        <v>194.336891753145</v>
      </c>
    </row>
    <row r="115" spans="1:5">
      <c r="A115">
        <v>113</v>
      </c>
      <c r="B115">
        <v>7451.08867336738</v>
      </c>
      <c r="C115">
        <v>9949.02808360566</v>
      </c>
      <c r="D115">
        <v>1649.07119408761</v>
      </c>
      <c r="E115">
        <v>191.638070120219</v>
      </c>
    </row>
    <row r="116" spans="1:5">
      <c r="A116">
        <v>114</v>
      </c>
      <c r="B116">
        <v>7451.08867336738</v>
      </c>
      <c r="C116">
        <v>9949.02808360566</v>
      </c>
      <c r="D116">
        <v>1646.59950861427</v>
      </c>
      <c r="E116">
        <v>189.166384646878</v>
      </c>
    </row>
    <row r="117" spans="1:5">
      <c r="A117">
        <v>115</v>
      </c>
      <c r="B117">
        <v>7451.08867336738</v>
      </c>
      <c r="C117">
        <v>9949.02808360566</v>
      </c>
      <c r="D117">
        <v>1645.1928768771</v>
      </c>
      <c r="E117">
        <v>187.75975290971</v>
      </c>
    </row>
    <row r="118" spans="1:5">
      <c r="A118">
        <v>116</v>
      </c>
      <c r="B118">
        <v>7451.08867336738</v>
      </c>
      <c r="C118">
        <v>9949.02808360566</v>
      </c>
      <c r="D118">
        <v>1643.31257628872</v>
      </c>
      <c r="E118">
        <v>185.879452321327</v>
      </c>
    </row>
    <row r="119" spans="1:5">
      <c r="A119">
        <v>117</v>
      </c>
      <c r="B119">
        <v>7451.08867336738</v>
      </c>
      <c r="C119">
        <v>9949.02808360566</v>
      </c>
      <c r="D119">
        <v>1640.92843248597</v>
      </c>
      <c r="E119">
        <v>183.49530851858</v>
      </c>
    </row>
    <row r="120" spans="1:5">
      <c r="A120">
        <v>118</v>
      </c>
      <c r="B120">
        <v>7451.08867336738</v>
      </c>
      <c r="C120">
        <v>9949.02808360566</v>
      </c>
      <c r="D120">
        <v>1639.01534949142</v>
      </c>
      <c r="E120">
        <v>181.582225524028</v>
      </c>
    </row>
    <row r="121" spans="1:5">
      <c r="A121">
        <v>119</v>
      </c>
      <c r="B121">
        <v>7451.08867336738</v>
      </c>
      <c r="C121">
        <v>9949.02808360566</v>
      </c>
      <c r="D121">
        <v>1637.15431918515</v>
      </c>
      <c r="E121">
        <v>179.721195217754</v>
      </c>
    </row>
    <row r="122" spans="1:5">
      <c r="A122">
        <v>120</v>
      </c>
      <c r="B122">
        <v>7451.08867336738</v>
      </c>
      <c r="C122">
        <v>9949.02808360566</v>
      </c>
      <c r="D122">
        <v>1635.21082610625</v>
      </c>
      <c r="E122">
        <v>177.777702138853</v>
      </c>
    </row>
    <row r="123" spans="1:5">
      <c r="A123">
        <v>121</v>
      </c>
      <c r="B123">
        <v>7451.08867336738</v>
      </c>
      <c r="C123">
        <v>9949.02808360566</v>
      </c>
      <c r="D123">
        <v>1632.90685376806</v>
      </c>
      <c r="E123">
        <v>175.473729800664</v>
      </c>
    </row>
    <row r="124" spans="1:5">
      <c r="A124">
        <v>122</v>
      </c>
      <c r="B124">
        <v>7451.08867336738</v>
      </c>
      <c r="C124">
        <v>9949.02808360566</v>
      </c>
      <c r="D124">
        <v>1631.3696159488</v>
      </c>
      <c r="E124">
        <v>173.93649198141</v>
      </c>
    </row>
    <row r="125" spans="1:5">
      <c r="A125">
        <v>123</v>
      </c>
      <c r="B125">
        <v>7451.08867336738</v>
      </c>
      <c r="C125">
        <v>9949.02808360566</v>
      </c>
      <c r="D125">
        <v>1629.93506479697</v>
      </c>
      <c r="E125">
        <v>172.501940829581</v>
      </c>
    </row>
    <row r="126" spans="1:5">
      <c r="A126">
        <v>124</v>
      </c>
      <c r="B126">
        <v>7451.08867336738</v>
      </c>
      <c r="C126">
        <v>9949.02808360566</v>
      </c>
      <c r="D126">
        <v>1627.93001663618</v>
      </c>
      <c r="E126">
        <v>170.496892668791</v>
      </c>
    </row>
    <row r="127" spans="1:5">
      <c r="A127">
        <v>125</v>
      </c>
      <c r="B127">
        <v>7451.08867336738</v>
      </c>
      <c r="C127">
        <v>9949.02808360566</v>
      </c>
      <c r="D127">
        <v>1626.19387803241</v>
      </c>
      <c r="E127">
        <v>168.760754065021</v>
      </c>
    </row>
    <row r="128" spans="1:5">
      <c r="A128">
        <v>126</v>
      </c>
      <c r="B128">
        <v>7451.08867336738</v>
      </c>
      <c r="C128">
        <v>9949.02808360566</v>
      </c>
      <c r="D128">
        <v>1624.5539765302</v>
      </c>
      <c r="E128">
        <v>167.120852562803</v>
      </c>
    </row>
    <row r="129" spans="1:5">
      <c r="A129">
        <v>127</v>
      </c>
      <c r="B129">
        <v>7451.08867336738</v>
      </c>
      <c r="C129">
        <v>9949.02808360566</v>
      </c>
      <c r="D129">
        <v>1623.4310228644</v>
      </c>
      <c r="E129">
        <v>165.997898897008</v>
      </c>
    </row>
    <row r="130" spans="1:5">
      <c r="A130">
        <v>128</v>
      </c>
      <c r="B130">
        <v>7451.08867336738</v>
      </c>
      <c r="C130">
        <v>9949.02808360566</v>
      </c>
      <c r="D130">
        <v>1621.34065501162</v>
      </c>
      <c r="E130">
        <v>163.907531044224</v>
      </c>
    </row>
    <row r="131" spans="1:5">
      <c r="A131">
        <v>129</v>
      </c>
      <c r="B131">
        <v>7451.08867336738</v>
      </c>
      <c r="C131">
        <v>9949.02808360566</v>
      </c>
      <c r="D131">
        <v>1619.66653054403</v>
      </c>
      <c r="E131">
        <v>162.233406576636</v>
      </c>
    </row>
    <row r="132" spans="1:5">
      <c r="A132">
        <v>130</v>
      </c>
      <c r="B132">
        <v>7451.08867336738</v>
      </c>
      <c r="C132">
        <v>9949.02808360566</v>
      </c>
      <c r="D132">
        <v>1618.67209846267</v>
      </c>
      <c r="E132">
        <v>161.238974495274</v>
      </c>
    </row>
    <row r="133" spans="1:5">
      <c r="A133">
        <v>131</v>
      </c>
      <c r="B133">
        <v>7451.08867336738</v>
      </c>
      <c r="C133">
        <v>9949.02808360566</v>
      </c>
      <c r="D133">
        <v>1617.44552530701</v>
      </c>
      <c r="E133">
        <v>160.012401339624</v>
      </c>
    </row>
    <row r="134" spans="1:5">
      <c r="A134">
        <v>132</v>
      </c>
      <c r="B134">
        <v>7451.08867336738</v>
      </c>
      <c r="C134">
        <v>9949.02808360566</v>
      </c>
      <c r="D134">
        <v>1615.80773055589</v>
      </c>
      <c r="E134">
        <v>158.374606588496</v>
      </c>
    </row>
    <row r="135" spans="1:5">
      <c r="A135">
        <v>133</v>
      </c>
      <c r="B135">
        <v>7451.08867336738</v>
      </c>
      <c r="C135">
        <v>9949.02808360566</v>
      </c>
      <c r="D135">
        <v>1614.20739305268</v>
      </c>
      <c r="E135">
        <v>156.774269085288</v>
      </c>
    </row>
    <row r="136" spans="1:5">
      <c r="A136">
        <v>134</v>
      </c>
      <c r="B136">
        <v>7451.08867336738</v>
      </c>
      <c r="C136">
        <v>9949.02808360566</v>
      </c>
      <c r="D136">
        <v>1612.94756859651</v>
      </c>
      <c r="E136">
        <v>155.514444629121</v>
      </c>
    </row>
    <row r="137" spans="1:5">
      <c r="A137">
        <v>135</v>
      </c>
      <c r="B137">
        <v>7451.08867336738</v>
      </c>
      <c r="C137">
        <v>9949.02808360566</v>
      </c>
      <c r="D137">
        <v>1611.28856857606</v>
      </c>
      <c r="E137">
        <v>153.855444608672</v>
      </c>
    </row>
    <row r="138" spans="1:5">
      <c r="A138">
        <v>136</v>
      </c>
      <c r="B138">
        <v>7451.08867336738</v>
      </c>
      <c r="C138">
        <v>9949.02808360566</v>
      </c>
      <c r="D138">
        <v>1609.70847274466</v>
      </c>
      <c r="E138">
        <v>152.27534877727</v>
      </c>
    </row>
    <row r="139" spans="1:5">
      <c r="A139">
        <v>137</v>
      </c>
      <c r="B139">
        <v>7451.08867336738</v>
      </c>
      <c r="C139">
        <v>9949.02808360566</v>
      </c>
      <c r="D139">
        <v>1608.99855132224</v>
      </c>
      <c r="E139">
        <v>151.565427354842</v>
      </c>
    </row>
    <row r="140" spans="1:5">
      <c r="A140">
        <v>138</v>
      </c>
      <c r="B140">
        <v>7451.08867336738</v>
      </c>
      <c r="C140">
        <v>9949.02808360566</v>
      </c>
      <c r="D140">
        <v>1607.83460497771</v>
      </c>
      <c r="E140">
        <v>150.401481010312</v>
      </c>
    </row>
    <row r="141" spans="1:5">
      <c r="A141">
        <v>139</v>
      </c>
      <c r="B141">
        <v>7451.08867336738</v>
      </c>
      <c r="C141">
        <v>9949.02808360566</v>
      </c>
      <c r="D141">
        <v>1606.43060801926</v>
      </c>
      <c r="E141">
        <v>148.997484051863</v>
      </c>
    </row>
    <row r="142" spans="1:5">
      <c r="A142">
        <v>140</v>
      </c>
      <c r="B142">
        <v>7451.08867336738</v>
      </c>
      <c r="C142">
        <v>9949.02808360566</v>
      </c>
      <c r="D142">
        <v>1605.25624974603</v>
      </c>
      <c r="E142">
        <v>147.823125778634</v>
      </c>
    </row>
    <row r="143" spans="1:5">
      <c r="A143">
        <v>141</v>
      </c>
      <c r="B143">
        <v>7451.08867336738</v>
      </c>
      <c r="C143">
        <v>9949.02808360566</v>
      </c>
      <c r="D143">
        <v>1603.98773931883</v>
      </c>
      <c r="E143">
        <v>146.554615351439</v>
      </c>
    </row>
    <row r="144" spans="1:5">
      <c r="A144">
        <v>142</v>
      </c>
      <c r="B144">
        <v>7451.08867336738</v>
      </c>
      <c r="C144">
        <v>9949.02808360566</v>
      </c>
      <c r="D144">
        <v>1602.72334905768</v>
      </c>
      <c r="E144">
        <v>145.290225090292</v>
      </c>
    </row>
    <row r="145" spans="1:5">
      <c r="A145">
        <v>143</v>
      </c>
      <c r="B145">
        <v>7451.08867336738</v>
      </c>
      <c r="C145">
        <v>9949.02808360566</v>
      </c>
      <c r="D145">
        <v>1601.21562030339</v>
      </c>
      <c r="E145">
        <v>143.782496335999</v>
      </c>
    </row>
    <row r="146" spans="1:5">
      <c r="A146">
        <v>144</v>
      </c>
      <c r="B146">
        <v>7451.08867336738</v>
      </c>
      <c r="C146">
        <v>9949.02808360566</v>
      </c>
      <c r="D146">
        <v>1600.35699715688</v>
      </c>
      <c r="E146">
        <v>142.923873189487</v>
      </c>
    </row>
    <row r="147" spans="1:5">
      <c r="A147">
        <v>145</v>
      </c>
      <c r="B147">
        <v>7451.08867336738</v>
      </c>
      <c r="C147">
        <v>9949.02808360566</v>
      </c>
      <c r="D147">
        <v>1599.53445877733</v>
      </c>
      <c r="E147">
        <v>142.101334809934</v>
      </c>
    </row>
    <row r="148" spans="1:5">
      <c r="A148">
        <v>146</v>
      </c>
      <c r="B148">
        <v>7451.08867336738</v>
      </c>
      <c r="C148">
        <v>9949.02808360566</v>
      </c>
      <c r="D148">
        <v>1598.31462465049</v>
      </c>
      <c r="E148">
        <v>140.881500683096</v>
      </c>
    </row>
    <row r="149" spans="1:5">
      <c r="A149">
        <v>147</v>
      </c>
      <c r="B149">
        <v>7451.08867336738</v>
      </c>
      <c r="C149">
        <v>9949.02808360566</v>
      </c>
      <c r="D149">
        <v>1597.29884783429</v>
      </c>
      <c r="E149">
        <v>139.865723866901</v>
      </c>
    </row>
    <row r="150" spans="1:5">
      <c r="A150">
        <v>148</v>
      </c>
      <c r="B150">
        <v>7451.08867336738</v>
      </c>
      <c r="C150">
        <v>9949.02808360566</v>
      </c>
      <c r="D150">
        <v>1596.15770129621</v>
      </c>
      <c r="E150">
        <v>138.724577328815</v>
      </c>
    </row>
    <row r="151" spans="1:5">
      <c r="A151">
        <v>149</v>
      </c>
      <c r="B151">
        <v>7451.08867336738</v>
      </c>
      <c r="C151">
        <v>9949.02808360566</v>
      </c>
      <c r="D151">
        <v>1595.62614283324</v>
      </c>
      <c r="E151">
        <v>138.193018865849</v>
      </c>
    </row>
    <row r="152" spans="1:5">
      <c r="A152">
        <v>150</v>
      </c>
      <c r="B152">
        <v>7451.08867336738</v>
      </c>
      <c r="C152">
        <v>9949.02808360566</v>
      </c>
      <c r="D152">
        <v>1594.25063427777</v>
      </c>
      <c r="E152">
        <v>136.817510310376</v>
      </c>
    </row>
    <row r="153" spans="1:5">
      <c r="A153">
        <v>151</v>
      </c>
      <c r="B153">
        <v>7451.08867336738</v>
      </c>
      <c r="C153">
        <v>9949.02808360566</v>
      </c>
      <c r="D153">
        <v>1593.116588041</v>
      </c>
      <c r="E153">
        <v>135.683464073605</v>
      </c>
    </row>
    <row r="154" spans="1:5">
      <c r="A154">
        <v>152</v>
      </c>
      <c r="B154">
        <v>7451.08867336738</v>
      </c>
      <c r="C154">
        <v>9949.02808360566</v>
      </c>
      <c r="D154">
        <v>1592.62737653451</v>
      </c>
      <c r="E154">
        <v>135.194252567123</v>
      </c>
    </row>
    <row r="155" spans="1:5">
      <c r="A155">
        <v>153</v>
      </c>
      <c r="B155">
        <v>7451.08867336738</v>
      </c>
      <c r="C155">
        <v>9949.02808360566</v>
      </c>
      <c r="D155">
        <v>1591.99664404699</v>
      </c>
      <c r="E155">
        <v>134.563520079598</v>
      </c>
    </row>
    <row r="156" spans="1:5">
      <c r="A156">
        <v>154</v>
      </c>
      <c r="B156">
        <v>7451.08867336738</v>
      </c>
      <c r="C156">
        <v>9949.02808360566</v>
      </c>
      <c r="D156">
        <v>1591.07651186765</v>
      </c>
      <c r="E156">
        <v>133.643387900253</v>
      </c>
    </row>
    <row r="157" spans="1:5">
      <c r="A157">
        <v>155</v>
      </c>
      <c r="B157">
        <v>7451.08867336738</v>
      </c>
      <c r="C157">
        <v>9949.02808360566</v>
      </c>
      <c r="D157">
        <v>1589.97832276023</v>
      </c>
      <c r="E157">
        <v>132.54519879284</v>
      </c>
    </row>
    <row r="158" spans="1:5">
      <c r="A158">
        <v>156</v>
      </c>
      <c r="B158">
        <v>7451.08867336738</v>
      </c>
      <c r="C158">
        <v>9949.02808360566</v>
      </c>
      <c r="D158">
        <v>1589.192510655</v>
      </c>
      <c r="E158">
        <v>131.759386687606</v>
      </c>
    </row>
    <row r="159" spans="1:5">
      <c r="A159">
        <v>157</v>
      </c>
      <c r="B159">
        <v>7451.08867336738</v>
      </c>
      <c r="C159">
        <v>9949.02808360566</v>
      </c>
      <c r="D159">
        <v>1588.15881416032</v>
      </c>
      <c r="E159">
        <v>130.725690192933</v>
      </c>
    </row>
    <row r="160" spans="1:5">
      <c r="A160">
        <v>158</v>
      </c>
      <c r="B160">
        <v>7451.08867336738</v>
      </c>
      <c r="C160">
        <v>9949.02808360566</v>
      </c>
      <c r="D160">
        <v>1587.09229380312</v>
      </c>
      <c r="E160">
        <v>129.659169835728</v>
      </c>
    </row>
    <row r="161" spans="1:5">
      <c r="A161">
        <v>159</v>
      </c>
      <c r="B161">
        <v>7451.08867336738</v>
      </c>
      <c r="C161">
        <v>9949.02808360566</v>
      </c>
      <c r="D161">
        <v>1586.87046914535</v>
      </c>
      <c r="E161">
        <v>129.437345177961</v>
      </c>
    </row>
    <row r="162" spans="1:5">
      <c r="A162">
        <v>160</v>
      </c>
      <c r="B162">
        <v>7451.08867336738</v>
      </c>
      <c r="C162">
        <v>9949.02808360566</v>
      </c>
      <c r="D162">
        <v>1586.10051506116</v>
      </c>
      <c r="E162">
        <v>128.667391093766</v>
      </c>
    </row>
    <row r="163" spans="1:5">
      <c r="A163">
        <v>161</v>
      </c>
      <c r="B163">
        <v>7451.08867336738</v>
      </c>
      <c r="C163">
        <v>9949.02808360566</v>
      </c>
      <c r="D163">
        <v>1585.37995334354</v>
      </c>
      <c r="E163">
        <v>127.946829376146</v>
      </c>
    </row>
    <row r="164" spans="1:5">
      <c r="A164">
        <v>162</v>
      </c>
      <c r="B164">
        <v>7451.08867336738</v>
      </c>
      <c r="C164">
        <v>9949.02808360566</v>
      </c>
      <c r="D164">
        <v>1584.78163990048</v>
      </c>
      <c r="E164">
        <v>127.348515933092</v>
      </c>
    </row>
    <row r="165" spans="1:5">
      <c r="A165">
        <v>163</v>
      </c>
      <c r="B165">
        <v>7451.08867336738</v>
      </c>
      <c r="C165">
        <v>9949.02808360566</v>
      </c>
      <c r="D165">
        <v>1583.90638592501</v>
      </c>
      <c r="E165">
        <v>126.473261957614</v>
      </c>
    </row>
    <row r="166" spans="1:5">
      <c r="A166">
        <v>164</v>
      </c>
      <c r="B166">
        <v>7451.08867336738</v>
      </c>
      <c r="C166">
        <v>9949.02808360566</v>
      </c>
      <c r="D166">
        <v>1583.08681431228</v>
      </c>
      <c r="E166">
        <v>125.65369034489</v>
      </c>
    </row>
    <row r="167" spans="1:5">
      <c r="A167">
        <v>165</v>
      </c>
      <c r="B167">
        <v>7451.08867336738</v>
      </c>
      <c r="C167">
        <v>9949.02808360566</v>
      </c>
      <c r="D167">
        <v>1582.08490852307</v>
      </c>
      <c r="E167">
        <v>124.651784555676</v>
      </c>
    </row>
    <row r="168" spans="1:5">
      <c r="A168">
        <v>166</v>
      </c>
      <c r="B168">
        <v>7451.08867336738</v>
      </c>
      <c r="C168">
        <v>9949.02808360566</v>
      </c>
      <c r="D168">
        <v>1581.75828582326</v>
      </c>
      <c r="E168">
        <v>124.325161855862</v>
      </c>
    </row>
    <row r="169" spans="1:5">
      <c r="A169">
        <v>167</v>
      </c>
      <c r="B169">
        <v>7451.08867336738</v>
      </c>
      <c r="C169">
        <v>9949.02808360566</v>
      </c>
      <c r="D169">
        <v>1581.39219126765</v>
      </c>
      <c r="E169">
        <v>123.959067300258</v>
      </c>
    </row>
    <row r="170" spans="1:5">
      <c r="A170">
        <v>168</v>
      </c>
      <c r="B170">
        <v>7451.08867336738</v>
      </c>
      <c r="C170">
        <v>9949.02808360566</v>
      </c>
      <c r="D170">
        <v>1580.76334391997</v>
      </c>
      <c r="E170">
        <v>123.33021995258</v>
      </c>
    </row>
    <row r="171" spans="1:5">
      <c r="A171">
        <v>169</v>
      </c>
      <c r="B171">
        <v>7451.08867336738</v>
      </c>
      <c r="C171">
        <v>9949.02808360566</v>
      </c>
      <c r="D171">
        <v>1580.34920938909</v>
      </c>
      <c r="E171">
        <v>122.916085421693</v>
      </c>
    </row>
    <row r="172" spans="1:5">
      <c r="A172">
        <v>170</v>
      </c>
      <c r="B172">
        <v>7451.08867336738</v>
      </c>
      <c r="C172">
        <v>9949.02808360566</v>
      </c>
      <c r="D172">
        <v>1579.52655864784</v>
      </c>
      <c r="E172">
        <v>122.093434680444</v>
      </c>
    </row>
    <row r="173" spans="1:5">
      <c r="A173">
        <v>171</v>
      </c>
      <c r="B173">
        <v>7451.08867336738</v>
      </c>
      <c r="C173">
        <v>9949.02808360566</v>
      </c>
      <c r="D173">
        <v>1579.47960116269</v>
      </c>
      <c r="E173">
        <v>122.046477195299</v>
      </c>
    </row>
    <row r="174" spans="1:5">
      <c r="A174">
        <v>172</v>
      </c>
      <c r="B174">
        <v>7451.08867336738</v>
      </c>
      <c r="C174">
        <v>9949.02808360566</v>
      </c>
      <c r="D174">
        <v>1578.63892538044</v>
      </c>
      <c r="E174">
        <v>121.205801413044</v>
      </c>
    </row>
    <row r="175" spans="1:5">
      <c r="A175">
        <v>173</v>
      </c>
      <c r="B175">
        <v>7451.08867336738</v>
      </c>
      <c r="C175">
        <v>9949.02808360566</v>
      </c>
      <c r="D175">
        <v>1577.89841177853</v>
      </c>
      <c r="E175">
        <v>120.465287811135</v>
      </c>
    </row>
    <row r="176" spans="1:5">
      <c r="A176">
        <v>174</v>
      </c>
      <c r="B176">
        <v>7451.08867336738</v>
      </c>
      <c r="C176">
        <v>9949.02808360566</v>
      </c>
      <c r="D176">
        <v>1577.85789020653</v>
      </c>
      <c r="E176">
        <v>120.424766239139</v>
      </c>
    </row>
    <row r="177" spans="1:5">
      <c r="A177">
        <v>175</v>
      </c>
      <c r="B177">
        <v>7451.08867336738</v>
      </c>
      <c r="C177">
        <v>9949.02808360566</v>
      </c>
      <c r="D177">
        <v>1577.74885943507</v>
      </c>
      <c r="E177">
        <v>120.315735467677</v>
      </c>
    </row>
    <row r="178" spans="1:5">
      <c r="A178">
        <v>176</v>
      </c>
      <c r="B178">
        <v>7451.08867336738</v>
      </c>
      <c r="C178">
        <v>9949.02808360566</v>
      </c>
      <c r="D178">
        <v>1577.53534767715</v>
      </c>
      <c r="E178">
        <v>120.102223709756</v>
      </c>
    </row>
    <row r="179" spans="1:5">
      <c r="A179">
        <v>177</v>
      </c>
      <c r="B179">
        <v>7451.08867336738</v>
      </c>
      <c r="C179">
        <v>9949.02808360566</v>
      </c>
      <c r="D179">
        <v>1576.87702029661</v>
      </c>
      <c r="E179">
        <v>119.443896329212</v>
      </c>
    </row>
    <row r="180" spans="1:5">
      <c r="A180">
        <v>178</v>
      </c>
      <c r="B180">
        <v>7451.08867336738</v>
      </c>
      <c r="C180">
        <v>9949.02808360566</v>
      </c>
      <c r="D180">
        <v>1576.48713622876</v>
      </c>
      <c r="E180">
        <v>119.054012261367</v>
      </c>
    </row>
    <row r="181" spans="1:5">
      <c r="A181">
        <v>179</v>
      </c>
      <c r="B181">
        <v>7451.08867336738</v>
      </c>
      <c r="C181">
        <v>9949.02808360566</v>
      </c>
      <c r="D181">
        <v>1576.00784090979</v>
      </c>
      <c r="E181">
        <v>118.574716942402</v>
      </c>
    </row>
    <row r="182" spans="1:5">
      <c r="A182">
        <v>180</v>
      </c>
      <c r="B182">
        <v>7451.08867336738</v>
      </c>
      <c r="C182">
        <v>9949.02808360566</v>
      </c>
      <c r="D182">
        <v>1575.34476112249</v>
      </c>
      <c r="E182">
        <v>117.911637155093</v>
      </c>
    </row>
    <row r="183" spans="1:5">
      <c r="A183">
        <v>181</v>
      </c>
      <c r="B183">
        <v>7451.08867336738</v>
      </c>
      <c r="C183">
        <v>9949.02808360566</v>
      </c>
      <c r="D183">
        <v>1575.5740074571</v>
      </c>
      <c r="E183">
        <v>118.140883489712</v>
      </c>
    </row>
    <row r="184" spans="1:5">
      <c r="A184">
        <v>182</v>
      </c>
      <c r="B184">
        <v>7451.08867336738</v>
      </c>
      <c r="C184">
        <v>9949.02808360566</v>
      </c>
      <c r="D184">
        <v>1575.04835962714</v>
      </c>
      <c r="E184">
        <v>117.61523565975</v>
      </c>
    </row>
    <row r="185" spans="1:5">
      <c r="A185">
        <v>183</v>
      </c>
      <c r="B185">
        <v>7451.08867336738</v>
      </c>
      <c r="C185">
        <v>9949.02808360566</v>
      </c>
      <c r="D185">
        <v>1575.00566061209</v>
      </c>
      <c r="E185">
        <v>117.572536644702</v>
      </c>
    </row>
    <row r="186" spans="1:5">
      <c r="A186">
        <v>184</v>
      </c>
      <c r="B186">
        <v>7451.08867336738</v>
      </c>
      <c r="C186">
        <v>9949.02808360566</v>
      </c>
      <c r="D186">
        <v>1575.03594125672</v>
      </c>
      <c r="E186">
        <v>117.602817289324</v>
      </c>
    </row>
    <row r="187" spans="1:5">
      <c r="A187">
        <v>185</v>
      </c>
      <c r="B187">
        <v>7451.08867336738</v>
      </c>
      <c r="C187">
        <v>9949.02808360566</v>
      </c>
      <c r="D187">
        <v>1574.54503522061</v>
      </c>
      <c r="E187">
        <v>117.111911253215</v>
      </c>
    </row>
    <row r="188" spans="1:5">
      <c r="A188">
        <v>186</v>
      </c>
      <c r="B188">
        <v>7451.08867336738</v>
      </c>
      <c r="C188">
        <v>9949.02808360566</v>
      </c>
      <c r="D188">
        <v>1574.10868956632</v>
      </c>
      <c r="E188">
        <v>116.675565598927</v>
      </c>
    </row>
    <row r="189" spans="1:5">
      <c r="A189">
        <v>187</v>
      </c>
      <c r="B189">
        <v>7451.08867336738</v>
      </c>
      <c r="C189">
        <v>9949.02808360566</v>
      </c>
      <c r="D189">
        <v>1573.5090753252</v>
      </c>
      <c r="E189">
        <v>116.075951357807</v>
      </c>
    </row>
    <row r="190" spans="1:5">
      <c r="A190">
        <v>188</v>
      </c>
      <c r="B190">
        <v>7451.08867336738</v>
      </c>
      <c r="C190">
        <v>9949.02808360566</v>
      </c>
      <c r="D190">
        <v>1573.6284408964</v>
      </c>
      <c r="E190">
        <v>116.195316929012</v>
      </c>
    </row>
    <row r="191" spans="1:5">
      <c r="A191">
        <v>189</v>
      </c>
      <c r="B191">
        <v>7451.08867336738</v>
      </c>
      <c r="C191">
        <v>9949.02808360566</v>
      </c>
      <c r="D191">
        <v>1573.62341411045</v>
      </c>
      <c r="E191">
        <v>116.19029014306</v>
      </c>
    </row>
    <row r="192" spans="1:5">
      <c r="A192">
        <v>190</v>
      </c>
      <c r="B192">
        <v>7451.08867336738</v>
      </c>
      <c r="C192">
        <v>9949.02808360566</v>
      </c>
      <c r="D192">
        <v>1573.51743781477</v>
      </c>
      <c r="E192">
        <v>116.084313847381</v>
      </c>
    </row>
    <row r="193" spans="1:5">
      <c r="A193">
        <v>191</v>
      </c>
      <c r="B193">
        <v>7451.08867336738</v>
      </c>
      <c r="C193">
        <v>9949.02808360566</v>
      </c>
      <c r="D193">
        <v>1573.73674278386</v>
      </c>
      <c r="E193">
        <v>116.303618816472</v>
      </c>
    </row>
    <row r="194" spans="1:5">
      <c r="A194">
        <v>192</v>
      </c>
      <c r="B194">
        <v>7451.08867336738</v>
      </c>
      <c r="C194">
        <v>9949.02808360566</v>
      </c>
      <c r="D194">
        <v>1573.17963644376</v>
      </c>
      <c r="E194">
        <v>115.746512476364</v>
      </c>
    </row>
    <row r="195" spans="1:5">
      <c r="A195">
        <v>193</v>
      </c>
      <c r="B195">
        <v>7451.08867336738</v>
      </c>
      <c r="C195">
        <v>9949.02808360566</v>
      </c>
      <c r="D195">
        <v>1573.24758632524</v>
      </c>
      <c r="E195">
        <v>115.814462357855</v>
      </c>
    </row>
    <row r="196" spans="1:5">
      <c r="A196">
        <v>194</v>
      </c>
      <c r="B196">
        <v>7451.08867336738</v>
      </c>
      <c r="C196">
        <v>9949.02808360566</v>
      </c>
      <c r="D196">
        <v>1573.48910172823</v>
      </c>
      <c r="E196">
        <v>116.055977760832</v>
      </c>
    </row>
    <row r="197" spans="1:5">
      <c r="A197">
        <v>195</v>
      </c>
      <c r="B197">
        <v>7451.08867336738</v>
      </c>
      <c r="C197">
        <v>9949.02808360566</v>
      </c>
      <c r="D197">
        <v>1573.22971630537</v>
      </c>
      <c r="E197">
        <v>115.796592337977</v>
      </c>
    </row>
    <row r="198" spans="1:5">
      <c r="A198">
        <v>196</v>
      </c>
      <c r="B198">
        <v>7451.08867336738</v>
      </c>
      <c r="C198">
        <v>9949.02808360566</v>
      </c>
      <c r="D198">
        <v>1572.92475505474</v>
      </c>
      <c r="E198">
        <v>115.491631087344</v>
      </c>
    </row>
    <row r="199" spans="1:5">
      <c r="A199">
        <v>197</v>
      </c>
      <c r="B199">
        <v>7451.08867336738</v>
      </c>
      <c r="C199">
        <v>9949.02808360566</v>
      </c>
      <c r="D199">
        <v>1573.08030943261</v>
      </c>
      <c r="E199">
        <v>115.647185465217</v>
      </c>
    </row>
    <row r="200" spans="1:5">
      <c r="A200">
        <v>198</v>
      </c>
      <c r="B200">
        <v>7451.08867336738</v>
      </c>
      <c r="C200">
        <v>9949.02808360566</v>
      </c>
      <c r="D200">
        <v>1573.18445380126</v>
      </c>
      <c r="E200">
        <v>115.751329833869</v>
      </c>
    </row>
    <row r="201" spans="1:5">
      <c r="A201">
        <v>199</v>
      </c>
      <c r="B201">
        <v>7451.08867336738</v>
      </c>
      <c r="C201">
        <v>9949.02808360566</v>
      </c>
      <c r="D201">
        <v>1572.82451826554</v>
      </c>
      <c r="E201">
        <v>115.39139429815</v>
      </c>
    </row>
    <row r="202" spans="1:5">
      <c r="A202">
        <v>200</v>
      </c>
      <c r="B202">
        <v>7451.08867336738</v>
      </c>
      <c r="C202">
        <v>9949.02808360566</v>
      </c>
      <c r="D202">
        <v>1572.89264907429</v>
      </c>
      <c r="E202">
        <v>115.459525106895</v>
      </c>
    </row>
    <row r="203" spans="1:5">
      <c r="A203">
        <v>201</v>
      </c>
      <c r="B203">
        <v>7451.08867336738</v>
      </c>
      <c r="C203">
        <v>9949.02808360566</v>
      </c>
      <c r="D203">
        <v>1572.53105701754</v>
      </c>
      <c r="E203">
        <v>115.097933050151</v>
      </c>
    </row>
    <row r="204" spans="1:5">
      <c r="A204">
        <v>202</v>
      </c>
      <c r="B204">
        <v>7451.08867336738</v>
      </c>
      <c r="C204">
        <v>9949.02808360566</v>
      </c>
      <c r="D204">
        <v>1572.55029989824</v>
      </c>
      <c r="E204">
        <v>115.117175930845</v>
      </c>
    </row>
    <row r="205" spans="1:5">
      <c r="A205">
        <v>203</v>
      </c>
      <c r="B205">
        <v>7451.08867336738</v>
      </c>
      <c r="C205">
        <v>9949.02808360566</v>
      </c>
      <c r="D205">
        <v>1572.98487557617</v>
      </c>
      <c r="E205">
        <v>115.551751608783</v>
      </c>
    </row>
    <row r="206" spans="1:5">
      <c r="A206">
        <v>204</v>
      </c>
      <c r="B206">
        <v>7451.08867336738</v>
      </c>
      <c r="C206">
        <v>9949.02808360566</v>
      </c>
      <c r="D206">
        <v>1573.1129651523</v>
      </c>
      <c r="E206">
        <v>115.67984118491</v>
      </c>
    </row>
    <row r="207" spans="1:5">
      <c r="A207">
        <v>205</v>
      </c>
      <c r="B207">
        <v>7451.08867336738</v>
      </c>
      <c r="C207">
        <v>9949.02808360566</v>
      </c>
      <c r="D207">
        <v>1572.98115707781</v>
      </c>
      <c r="E207">
        <v>115.548033110422</v>
      </c>
    </row>
    <row r="208" spans="1:5">
      <c r="A208">
        <v>206</v>
      </c>
      <c r="B208">
        <v>7451.08867336738</v>
      </c>
      <c r="C208">
        <v>9949.02808360566</v>
      </c>
      <c r="D208">
        <v>1572.79164868413</v>
      </c>
      <c r="E208">
        <v>115.358524716737</v>
      </c>
    </row>
    <row r="209" spans="1:5">
      <c r="A209">
        <v>207</v>
      </c>
      <c r="B209">
        <v>7451.08867336738</v>
      </c>
      <c r="C209">
        <v>9949.02808360566</v>
      </c>
      <c r="D209">
        <v>1572.95373252189</v>
      </c>
      <c r="E209">
        <v>115.520608554494</v>
      </c>
    </row>
    <row r="210" spans="1:5">
      <c r="A210">
        <v>208</v>
      </c>
      <c r="B210">
        <v>7451.08867336738</v>
      </c>
      <c r="C210">
        <v>9949.02808360566</v>
      </c>
      <c r="D210">
        <v>1572.79719561416</v>
      </c>
      <c r="E210">
        <v>115.364071646772</v>
      </c>
    </row>
    <row r="211" spans="1:5">
      <c r="A211">
        <v>209</v>
      </c>
      <c r="B211">
        <v>7451.08867336738</v>
      </c>
      <c r="C211">
        <v>9949.02808360566</v>
      </c>
      <c r="D211">
        <v>1572.75022770848</v>
      </c>
      <c r="E211">
        <v>115.317103741087</v>
      </c>
    </row>
    <row r="212" spans="1:5">
      <c r="A212">
        <v>210</v>
      </c>
      <c r="B212">
        <v>7451.08867336738</v>
      </c>
      <c r="C212">
        <v>9949.02808360566</v>
      </c>
      <c r="D212">
        <v>1572.58202443275</v>
      </c>
      <c r="E212">
        <v>115.148900465361</v>
      </c>
    </row>
    <row r="213" spans="1:5">
      <c r="A213">
        <v>211</v>
      </c>
      <c r="B213">
        <v>7451.08867336738</v>
      </c>
      <c r="C213">
        <v>9949.02808360566</v>
      </c>
      <c r="D213">
        <v>1572.57654743346</v>
      </c>
      <c r="E213">
        <v>115.143423466067</v>
      </c>
    </row>
    <row r="214" spans="1:5">
      <c r="A214">
        <v>212</v>
      </c>
      <c r="B214">
        <v>7451.08867336738</v>
      </c>
      <c r="C214">
        <v>9949.02808360566</v>
      </c>
      <c r="D214">
        <v>1572.29837466746</v>
      </c>
      <c r="E214">
        <v>114.865250700069</v>
      </c>
    </row>
    <row r="215" spans="1:5">
      <c r="A215">
        <v>213</v>
      </c>
      <c r="B215">
        <v>7451.08867336738</v>
      </c>
      <c r="C215">
        <v>9949.02808360566</v>
      </c>
      <c r="D215">
        <v>1572.41546177666</v>
      </c>
      <c r="E215">
        <v>114.982337809263</v>
      </c>
    </row>
    <row r="216" spans="1:5">
      <c r="A216">
        <v>214</v>
      </c>
      <c r="B216">
        <v>7451.08867336738</v>
      </c>
      <c r="C216">
        <v>9949.02808360566</v>
      </c>
      <c r="D216">
        <v>1572.27402903723</v>
      </c>
      <c r="E216">
        <v>114.840905069835</v>
      </c>
    </row>
    <row r="217" spans="1:5">
      <c r="A217">
        <v>215</v>
      </c>
      <c r="B217">
        <v>7451.08867336738</v>
      </c>
      <c r="C217">
        <v>9949.02808360566</v>
      </c>
      <c r="D217">
        <v>1572.07860383335</v>
      </c>
      <c r="E217">
        <v>114.645479865954</v>
      </c>
    </row>
    <row r="218" spans="1:5">
      <c r="A218">
        <v>216</v>
      </c>
      <c r="B218">
        <v>7451.08867336738</v>
      </c>
      <c r="C218">
        <v>9949.02808360566</v>
      </c>
      <c r="D218">
        <v>1572.10366712835</v>
      </c>
      <c r="E218">
        <v>114.670543160956</v>
      </c>
    </row>
    <row r="219" spans="1:5">
      <c r="A219">
        <v>217</v>
      </c>
      <c r="B219">
        <v>7451.08867336738</v>
      </c>
      <c r="C219">
        <v>9949.02808360566</v>
      </c>
      <c r="D219">
        <v>1572.15322806649</v>
      </c>
      <c r="E219">
        <v>114.720104099094</v>
      </c>
    </row>
    <row r="220" spans="1:5">
      <c r="A220">
        <v>218</v>
      </c>
      <c r="B220">
        <v>7451.08867336738</v>
      </c>
      <c r="C220">
        <v>9949.02808360566</v>
      </c>
      <c r="D220">
        <v>1572.21730842447</v>
      </c>
      <c r="E220">
        <v>114.784184457075</v>
      </c>
    </row>
    <row r="221" spans="1:5">
      <c r="A221">
        <v>219</v>
      </c>
      <c r="B221">
        <v>7451.08867336738</v>
      </c>
      <c r="C221">
        <v>9949.02808360566</v>
      </c>
      <c r="D221">
        <v>1572.16624131395</v>
      </c>
      <c r="E221">
        <v>114.733117346557</v>
      </c>
    </row>
    <row r="222" spans="1:5">
      <c r="A222">
        <v>220</v>
      </c>
      <c r="B222">
        <v>7451.08867336738</v>
      </c>
      <c r="C222">
        <v>9949.02808360566</v>
      </c>
      <c r="D222">
        <v>1572.34220139179</v>
      </c>
      <c r="E222">
        <v>114.909077424397</v>
      </c>
    </row>
    <row r="223" spans="1:5">
      <c r="A223">
        <v>221</v>
      </c>
      <c r="B223">
        <v>7451.08867336738</v>
      </c>
      <c r="C223">
        <v>9949.02808360566</v>
      </c>
      <c r="D223">
        <v>1572.06911894481</v>
      </c>
      <c r="E223">
        <v>114.635994977415</v>
      </c>
    </row>
    <row r="224" spans="1:5">
      <c r="A224">
        <v>222</v>
      </c>
      <c r="B224">
        <v>7451.08867336738</v>
      </c>
      <c r="C224">
        <v>9949.02808360566</v>
      </c>
      <c r="D224">
        <v>1572.03921014628</v>
      </c>
      <c r="E224">
        <v>114.606086178891</v>
      </c>
    </row>
    <row r="225" spans="1:5">
      <c r="A225">
        <v>223</v>
      </c>
      <c r="B225">
        <v>7451.08867336738</v>
      </c>
      <c r="C225">
        <v>9949.02808360566</v>
      </c>
      <c r="D225">
        <v>1572.47196376628</v>
      </c>
      <c r="E225">
        <v>115.038839798887</v>
      </c>
    </row>
    <row r="226" spans="1:5">
      <c r="A226">
        <v>224</v>
      </c>
      <c r="B226">
        <v>7451.08867336738</v>
      </c>
      <c r="C226">
        <v>9949.02808360566</v>
      </c>
      <c r="D226">
        <v>1572.08871561275</v>
      </c>
      <c r="E226">
        <v>114.655591645358</v>
      </c>
    </row>
    <row r="227" spans="1:5">
      <c r="A227">
        <v>225</v>
      </c>
      <c r="B227">
        <v>7451.08867336738</v>
      </c>
      <c r="C227">
        <v>9949.02808360566</v>
      </c>
      <c r="D227">
        <v>1572.05920281598</v>
      </c>
      <c r="E227">
        <v>114.626078848587</v>
      </c>
    </row>
    <row r="228" spans="1:5">
      <c r="A228">
        <v>226</v>
      </c>
      <c r="B228">
        <v>7451.08867336738</v>
      </c>
      <c r="C228">
        <v>9949.02808360566</v>
      </c>
      <c r="D228">
        <v>1572.04861788921</v>
      </c>
      <c r="E228">
        <v>114.615493921823</v>
      </c>
    </row>
    <row r="229" spans="1:5">
      <c r="A229">
        <v>227</v>
      </c>
      <c r="B229">
        <v>7451.08867336738</v>
      </c>
      <c r="C229">
        <v>9949.02808360566</v>
      </c>
      <c r="D229">
        <v>1572.1449687584</v>
      </c>
      <c r="E229">
        <v>114.711844791007</v>
      </c>
    </row>
    <row r="230" spans="1:5">
      <c r="A230">
        <v>228</v>
      </c>
      <c r="B230">
        <v>7451.08867336738</v>
      </c>
      <c r="C230">
        <v>9949.02808360566</v>
      </c>
      <c r="D230">
        <v>1572.18555295236</v>
      </c>
      <c r="E230">
        <v>114.752428984968</v>
      </c>
    </row>
    <row r="231" spans="1:5">
      <c r="A231">
        <v>229</v>
      </c>
      <c r="B231">
        <v>7451.08867336738</v>
      </c>
      <c r="C231">
        <v>9949.02808360566</v>
      </c>
      <c r="D231">
        <v>1572.1751101941</v>
      </c>
      <c r="E231">
        <v>114.741986226709</v>
      </c>
    </row>
    <row r="232" spans="1:5">
      <c r="A232">
        <v>230</v>
      </c>
      <c r="B232">
        <v>7451.08867336738</v>
      </c>
      <c r="C232">
        <v>9949.02808360566</v>
      </c>
      <c r="D232">
        <v>1572.20678533171</v>
      </c>
      <c r="E232">
        <v>114.773661364319</v>
      </c>
    </row>
    <row r="233" spans="1:5">
      <c r="A233">
        <v>231</v>
      </c>
      <c r="B233">
        <v>7451.08867336738</v>
      </c>
      <c r="C233">
        <v>9949.02808360566</v>
      </c>
      <c r="D233">
        <v>1572.23812013845</v>
      </c>
      <c r="E233">
        <v>114.804996171063</v>
      </c>
    </row>
    <row r="234" spans="1:5">
      <c r="A234">
        <v>232</v>
      </c>
      <c r="B234">
        <v>7451.08867336738</v>
      </c>
      <c r="C234">
        <v>9949.02808360566</v>
      </c>
      <c r="D234">
        <v>1572.29797188186</v>
      </c>
      <c r="E234">
        <v>114.864847914461</v>
      </c>
    </row>
    <row r="235" spans="1:5">
      <c r="A235">
        <v>233</v>
      </c>
      <c r="B235">
        <v>7451.08867336738</v>
      </c>
      <c r="C235">
        <v>9949.02808360566</v>
      </c>
      <c r="D235">
        <v>1572.35114696675</v>
      </c>
      <c r="E235">
        <v>114.918022999352</v>
      </c>
    </row>
    <row r="236" spans="1:5">
      <c r="A236">
        <v>234</v>
      </c>
      <c r="B236">
        <v>7451.08867336738</v>
      </c>
      <c r="C236">
        <v>9949.02808360566</v>
      </c>
      <c r="D236">
        <v>1572.2948360384</v>
      </c>
      <c r="E236">
        <v>114.861712071005</v>
      </c>
    </row>
    <row r="237" spans="1:5">
      <c r="A237">
        <v>235</v>
      </c>
      <c r="B237">
        <v>7451.08867336738</v>
      </c>
      <c r="C237">
        <v>9949.02808360566</v>
      </c>
      <c r="D237">
        <v>1572.24683900131</v>
      </c>
      <c r="E237">
        <v>114.813715033913</v>
      </c>
    </row>
    <row r="238" spans="1:5">
      <c r="A238">
        <v>236</v>
      </c>
      <c r="B238">
        <v>7451.08867336738</v>
      </c>
      <c r="C238">
        <v>9949.02808360566</v>
      </c>
      <c r="D238">
        <v>1572.20702250053</v>
      </c>
      <c r="E238">
        <v>114.773898533138</v>
      </c>
    </row>
    <row r="239" spans="1:5">
      <c r="A239">
        <v>237</v>
      </c>
      <c r="B239">
        <v>7451.08867336738</v>
      </c>
      <c r="C239">
        <v>9949.02808360566</v>
      </c>
      <c r="D239">
        <v>1572.2674721792</v>
      </c>
      <c r="E239">
        <v>114.834348211805</v>
      </c>
    </row>
    <row r="240" spans="1:5">
      <c r="A240">
        <v>238</v>
      </c>
      <c r="B240">
        <v>7451.08867336738</v>
      </c>
      <c r="C240">
        <v>9949.02808360566</v>
      </c>
      <c r="D240">
        <v>1572.26581175845</v>
      </c>
      <c r="E240">
        <v>114.832687791061</v>
      </c>
    </row>
    <row r="241" spans="1:5">
      <c r="A241">
        <v>239</v>
      </c>
      <c r="B241">
        <v>7451.08867336738</v>
      </c>
      <c r="C241">
        <v>9949.02808360566</v>
      </c>
      <c r="D241">
        <v>1572.26266118635</v>
      </c>
      <c r="E241">
        <v>114.829537218963</v>
      </c>
    </row>
    <row r="242" spans="1:5">
      <c r="A242">
        <v>240</v>
      </c>
      <c r="B242">
        <v>7451.08867336738</v>
      </c>
      <c r="C242">
        <v>9949.02808360566</v>
      </c>
      <c r="D242">
        <v>1572.22701749674</v>
      </c>
      <c r="E242">
        <v>114.79389352935</v>
      </c>
    </row>
    <row r="243" spans="1:5">
      <c r="A243">
        <v>241</v>
      </c>
      <c r="B243">
        <v>7451.08867336738</v>
      </c>
      <c r="C243">
        <v>9949.02808360566</v>
      </c>
      <c r="D243">
        <v>1572.23307789881</v>
      </c>
      <c r="E243">
        <v>114.799953931421</v>
      </c>
    </row>
    <row r="244" spans="1:5">
      <c r="A244">
        <v>242</v>
      </c>
      <c r="B244">
        <v>7451.08867336738</v>
      </c>
      <c r="C244">
        <v>9949.02808360566</v>
      </c>
      <c r="D244">
        <v>1572.25839176582</v>
      </c>
      <c r="E244">
        <v>114.825267798427</v>
      </c>
    </row>
    <row r="245" spans="1:5">
      <c r="A245">
        <v>243</v>
      </c>
      <c r="B245">
        <v>7451.08867336738</v>
      </c>
      <c r="C245">
        <v>9949.02808360566</v>
      </c>
      <c r="D245">
        <v>1572.15510402419</v>
      </c>
      <c r="E245">
        <v>114.721980056799</v>
      </c>
    </row>
    <row r="246" spans="1:5">
      <c r="A246">
        <v>244</v>
      </c>
      <c r="B246">
        <v>7451.08867336738</v>
      </c>
      <c r="C246">
        <v>9949.02808360566</v>
      </c>
      <c r="D246">
        <v>1572.16154364555</v>
      </c>
      <c r="E246">
        <v>114.728419678164</v>
      </c>
    </row>
    <row r="247" spans="1:5">
      <c r="A247">
        <v>245</v>
      </c>
      <c r="B247">
        <v>7451.08867336738</v>
      </c>
      <c r="C247">
        <v>9949.02808360566</v>
      </c>
      <c r="D247">
        <v>1572.19645697685</v>
      </c>
      <c r="E247">
        <v>114.763333009458</v>
      </c>
    </row>
    <row r="248" spans="1:5">
      <c r="A248">
        <v>246</v>
      </c>
      <c r="B248">
        <v>7451.08867336738</v>
      </c>
      <c r="C248">
        <v>9949.02808360566</v>
      </c>
      <c r="D248">
        <v>1572.17681965918</v>
      </c>
      <c r="E248">
        <v>114.743695691785</v>
      </c>
    </row>
    <row r="249" spans="1:5">
      <c r="A249">
        <v>247</v>
      </c>
      <c r="B249">
        <v>7451.08867336738</v>
      </c>
      <c r="C249">
        <v>9949.02808360566</v>
      </c>
      <c r="D249">
        <v>1572.15736108905</v>
      </c>
      <c r="E249">
        <v>114.724237121654</v>
      </c>
    </row>
    <row r="250" spans="1:5">
      <c r="A250">
        <v>248</v>
      </c>
      <c r="B250">
        <v>7451.08867336738</v>
      </c>
      <c r="C250">
        <v>9949.02808360566</v>
      </c>
      <c r="D250">
        <v>1572.17335516684</v>
      </c>
      <c r="E250">
        <v>114.740231199449</v>
      </c>
    </row>
    <row r="251" spans="1:5">
      <c r="A251">
        <v>249</v>
      </c>
      <c r="B251">
        <v>7451.08867336738</v>
      </c>
      <c r="C251">
        <v>9949.02808360566</v>
      </c>
      <c r="D251">
        <v>1572.16005126891</v>
      </c>
      <c r="E251">
        <v>114.726927301515</v>
      </c>
    </row>
    <row r="252" spans="1:5">
      <c r="A252">
        <v>250</v>
      </c>
      <c r="B252">
        <v>7451.08867336738</v>
      </c>
      <c r="C252">
        <v>9949.02808360566</v>
      </c>
      <c r="D252">
        <v>1572.17831237813</v>
      </c>
      <c r="E252">
        <v>114.745188410741</v>
      </c>
    </row>
    <row r="253" spans="1:5">
      <c r="A253">
        <v>251</v>
      </c>
      <c r="B253">
        <v>7451.08867336738</v>
      </c>
      <c r="C253">
        <v>9949.02808360566</v>
      </c>
      <c r="D253">
        <v>1572.08103708798</v>
      </c>
      <c r="E253">
        <v>114.647913120587</v>
      </c>
    </row>
    <row r="254" spans="1:5">
      <c r="A254">
        <v>252</v>
      </c>
      <c r="B254">
        <v>7451.08867336738</v>
      </c>
      <c r="C254">
        <v>9949.02808360566</v>
      </c>
      <c r="D254">
        <v>1572.05594226212</v>
      </c>
      <c r="E254">
        <v>114.622818294733</v>
      </c>
    </row>
    <row r="255" spans="1:5">
      <c r="A255">
        <v>253</v>
      </c>
      <c r="B255">
        <v>7451.08867336738</v>
      </c>
      <c r="C255">
        <v>9949.02808360566</v>
      </c>
      <c r="D255">
        <v>1572.10129661248</v>
      </c>
      <c r="E255">
        <v>114.668172645089</v>
      </c>
    </row>
    <row r="256" spans="1:5">
      <c r="A256">
        <v>254</v>
      </c>
      <c r="B256">
        <v>7451.08867336738</v>
      </c>
      <c r="C256">
        <v>9949.02808360566</v>
      </c>
      <c r="D256">
        <v>1572.05496679264</v>
      </c>
      <c r="E256">
        <v>114.621842825249</v>
      </c>
    </row>
    <row r="257" spans="1:5">
      <c r="A257">
        <v>255</v>
      </c>
      <c r="B257">
        <v>7451.08867336738</v>
      </c>
      <c r="C257">
        <v>9949.02808360566</v>
      </c>
      <c r="D257">
        <v>1572.04180820866</v>
      </c>
      <c r="E257">
        <v>114.608684241272</v>
      </c>
    </row>
    <row r="258" spans="1:5">
      <c r="A258">
        <v>256</v>
      </c>
      <c r="B258">
        <v>7451.08867336738</v>
      </c>
      <c r="C258">
        <v>9949.02808360566</v>
      </c>
      <c r="D258">
        <v>1572.04558638635</v>
      </c>
      <c r="E258">
        <v>114.612462418958</v>
      </c>
    </row>
    <row r="259" spans="1:5">
      <c r="A259">
        <v>257</v>
      </c>
      <c r="B259">
        <v>7451.08867336738</v>
      </c>
      <c r="C259">
        <v>9949.02808360566</v>
      </c>
      <c r="D259">
        <v>1572.15315707158</v>
      </c>
      <c r="E259">
        <v>114.720033104184</v>
      </c>
    </row>
    <row r="260" spans="1:5">
      <c r="A260">
        <v>258</v>
      </c>
      <c r="B260">
        <v>7451.08867336738</v>
      </c>
      <c r="C260">
        <v>9949.02808360566</v>
      </c>
      <c r="D260">
        <v>1572.15850612932</v>
      </c>
      <c r="E260">
        <v>114.725382161925</v>
      </c>
    </row>
    <row r="261" spans="1:5">
      <c r="A261">
        <v>259</v>
      </c>
      <c r="B261">
        <v>7451.08867336738</v>
      </c>
      <c r="C261">
        <v>9949.02808360566</v>
      </c>
      <c r="D261">
        <v>1572.0999330817</v>
      </c>
      <c r="E261">
        <v>114.666809114305</v>
      </c>
    </row>
    <row r="262" spans="1:5">
      <c r="A262">
        <v>260</v>
      </c>
      <c r="B262">
        <v>7451.08867336738</v>
      </c>
      <c r="C262">
        <v>9949.02808360566</v>
      </c>
      <c r="D262">
        <v>1572.16855168484</v>
      </c>
      <c r="E262">
        <v>114.735427717449</v>
      </c>
    </row>
    <row r="263" spans="1:5">
      <c r="A263">
        <v>261</v>
      </c>
      <c r="B263">
        <v>7451.08867336738</v>
      </c>
      <c r="C263">
        <v>9949.02808360566</v>
      </c>
      <c r="D263">
        <v>1572.14859204837</v>
      </c>
      <c r="E263">
        <v>114.715468080981</v>
      </c>
    </row>
    <row r="264" spans="1:5">
      <c r="A264">
        <v>262</v>
      </c>
      <c r="B264">
        <v>7451.08867336738</v>
      </c>
      <c r="C264">
        <v>9949.02808360566</v>
      </c>
      <c r="D264">
        <v>1572.15034730241</v>
      </c>
      <c r="E264">
        <v>114.717223335021</v>
      </c>
    </row>
    <row r="265" spans="1:5">
      <c r="A265">
        <v>263</v>
      </c>
      <c r="B265">
        <v>7451.08867336738</v>
      </c>
      <c r="C265">
        <v>9949.02808360566</v>
      </c>
      <c r="D265">
        <v>1572.18885404996</v>
      </c>
      <c r="E265">
        <v>114.755730082564</v>
      </c>
    </row>
    <row r="266" spans="1:5">
      <c r="A266">
        <v>264</v>
      </c>
      <c r="B266">
        <v>7451.08867336738</v>
      </c>
      <c r="C266">
        <v>9949.02808360566</v>
      </c>
      <c r="D266">
        <v>1572.15671172398</v>
      </c>
      <c r="E266">
        <v>114.723587756582</v>
      </c>
    </row>
    <row r="267" spans="1:5">
      <c r="A267">
        <v>265</v>
      </c>
      <c r="B267">
        <v>7451.08867336738</v>
      </c>
      <c r="C267">
        <v>9949.02808360566</v>
      </c>
      <c r="D267">
        <v>1572.14450698716</v>
      </c>
      <c r="E267">
        <v>114.711383019772</v>
      </c>
    </row>
    <row r="268" spans="1:5">
      <c r="A268">
        <v>266</v>
      </c>
      <c r="B268">
        <v>7451.08867336738</v>
      </c>
      <c r="C268">
        <v>9949.02808360566</v>
      </c>
      <c r="D268">
        <v>1572.12725629149</v>
      </c>
      <c r="E268">
        <v>114.694132324095</v>
      </c>
    </row>
    <row r="269" spans="1:5">
      <c r="A269">
        <v>267</v>
      </c>
      <c r="B269">
        <v>7451.08867336738</v>
      </c>
      <c r="C269">
        <v>9949.02808360566</v>
      </c>
      <c r="D269">
        <v>1572.16194508282</v>
      </c>
      <c r="E269">
        <v>114.728821115421</v>
      </c>
    </row>
    <row r="270" spans="1:5">
      <c r="A270">
        <v>268</v>
      </c>
      <c r="B270">
        <v>7451.08867336738</v>
      </c>
      <c r="C270">
        <v>9949.02808360566</v>
      </c>
      <c r="D270">
        <v>1572.16793731219</v>
      </c>
      <c r="E270">
        <v>114.734813344797</v>
      </c>
    </row>
    <row r="271" spans="1:5">
      <c r="A271">
        <v>269</v>
      </c>
      <c r="B271">
        <v>7451.08867336738</v>
      </c>
      <c r="C271">
        <v>9949.02808360566</v>
      </c>
      <c r="D271">
        <v>1572.12081699192</v>
      </c>
      <c r="E271">
        <v>114.687693024529</v>
      </c>
    </row>
    <row r="272" spans="1:5">
      <c r="A272">
        <v>270</v>
      </c>
      <c r="B272">
        <v>7451.08867336738</v>
      </c>
      <c r="C272">
        <v>9949.02808360566</v>
      </c>
      <c r="D272">
        <v>1572.11825906766</v>
      </c>
      <c r="E272">
        <v>114.685135100264</v>
      </c>
    </row>
    <row r="273" spans="1:5">
      <c r="A273">
        <v>271</v>
      </c>
      <c r="B273">
        <v>7451.08867336738</v>
      </c>
      <c r="C273">
        <v>9949.02808360566</v>
      </c>
      <c r="D273">
        <v>1572.09480849243</v>
      </c>
      <c r="E273">
        <v>114.66168452504</v>
      </c>
    </row>
    <row r="274" spans="1:5">
      <c r="A274">
        <v>272</v>
      </c>
      <c r="B274">
        <v>7451.08867336738</v>
      </c>
      <c r="C274">
        <v>9949.02808360566</v>
      </c>
      <c r="D274">
        <v>1572.11522383594</v>
      </c>
      <c r="E274">
        <v>114.68209986854</v>
      </c>
    </row>
    <row r="275" spans="1:5">
      <c r="A275">
        <v>273</v>
      </c>
      <c r="B275">
        <v>7451.08867336738</v>
      </c>
      <c r="C275">
        <v>9949.02808360566</v>
      </c>
      <c r="D275">
        <v>1572.11662959209</v>
      </c>
      <c r="E275">
        <v>114.683505624692</v>
      </c>
    </row>
    <row r="276" spans="1:5">
      <c r="A276">
        <v>274</v>
      </c>
      <c r="B276">
        <v>7451.08867336738</v>
      </c>
      <c r="C276">
        <v>9949.02808360566</v>
      </c>
      <c r="D276">
        <v>1572.11748456643</v>
      </c>
      <c r="E276">
        <v>114.684360599043</v>
      </c>
    </row>
    <row r="277" spans="1:5">
      <c r="A277">
        <v>275</v>
      </c>
      <c r="B277">
        <v>7451.08867336738</v>
      </c>
      <c r="C277">
        <v>9949.02808360566</v>
      </c>
      <c r="D277">
        <v>1572.12520858824</v>
      </c>
      <c r="E277">
        <v>114.692084620852</v>
      </c>
    </row>
    <row r="278" spans="1:5">
      <c r="A278">
        <v>276</v>
      </c>
      <c r="B278">
        <v>7451.08867336738</v>
      </c>
      <c r="C278">
        <v>9949.02808360566</v>
      </c>
      <c r="D278">
        <v>1572.14160815472</v>
      </c>
      <c r="E278">
        <v>114.708484187332</v>
      </c>
    </row>
    <row r="279" spans="1:5">
      <c r="A279">
        <v>277</v>
      </c>
      <c r="B279">
        <v>7451.08867336738</v>
      </c>
      <c r="C279">
        <v>9949.02808360566</v>
      </c>
      <c r="D279">
        <v>1572.1345502848</v>
      </c>
      <c r="E279">
        <v>114.701426317414</v>
      </c>
    </row>
    <row r="280" spans="1:5">
      <c r="A280">
        <v>278</v>
      </c>
      <c r="B280">
        <v>7451.08867336738</v>
      </c>
      <c r="C280">
        <v>9949.02808360566</v>
      </c>
      <c r="D280">
        <v>1572.10674147805</v>
      </c>
      <c r="E280">
        <v>114.673617510659</v>
      </c>
    </row>
    <row r="281" spans="1:5">
      <c r="A281">
        <v>279</v>
      </c>
      <c r="B281">
        <v>7451.08867336738</v>
      </c>
      <c r="C281">
        <v>9949.02808360566</v>
      </c>
      <c r="D281">
        <v>1572.12118930743</v>
      </c>
      <c r="E281">
        <v>114.688065340043</v>
      </c>
    </row>
    <row r="282" spans="1:5">
      <c r="A282">
        <v>280</v>
      </c>
      <c r="B282">
        <v>7451.08867336738</v>
      </c>
      <c r="C282">
        <v>9949.02808360566</v>
      </c>
      <c r="D282">
        <v>1572.14184925804</v>
      </c>
      <c r="E282">
        <v>114.708725290644</v>
      </c>
    </row>
    <row r="283" spans="1:5">
      <c r="A283">
        <v>281</v>
      </c>
      <c r="B283">
        <v>7451.08867336738</v>
      </c>
      <c r="C283">
        <v>9949.02808360566</v>
      </c>
      <c r="D283">
        <v>1572.11570180704</v>
      </c>
      <c r="E283">
        <v>114.682577839649</v>
      </c>
    </row>
    <row r="284" spans="1:5">
      <c r="A284">
        <v>282</v>
      </c>
      <c r="B284">
        <v>7451.08867336738</v>
      </c>
      <c r="C284">
        <v>9949.02808360566</v>
      </c>
      <c r="D284">
        <v>1572.12399505275</v>
      </c>
      <c r="E284">
        <v>114.69087108536</v>
      </c>
    </row>
    <row r="285" spans="1:5">
      <c r="A285">
        <v>283</v>
      </c>
      <c r="B285">
        <v>7451.08867336738</v>
      </c>
      <c r="C285">
        <v>9949.02808360566</v>
      </c>
      <c r="D285">
        <v>1572.12489029442</v>
      </c>
      <c r="E285">
        <v>114.691766327029</v>
      </c>
    </row>
    <row r="286" spans="1:5">
      <c r="A286">
        <v>284</v>
      </c>
      <c r="B286">
        <v>7451.08867336738</v>
      </c>
      <c r="C286">
        <v>9949.02808360566</v>
      </c>
      <c r="D286">
        <v>1572.12427504064</v>
      </c>
      <c r="E286">
        <v>114.691151073244</v>
      </c>
    </row>
    <row r="287" spans="1:5">
      <c r="A287">
        <v>285</v>
      </c>
      <c r="B287">
        <v>7451.08867336738</v>
      </c>
      <c r="C287">
        <v>9949.02808360566</v>
      </c>
      <c r="D287">
        <v>1572.12367608516</v>
      </c>
      <c r="E287">
        <v>114.690552117771</v>
      </c>
    </row>
    <row r="288" spans="1:5">
      <c r="A288">
        <v>286</v>
      </c>
      <c r="B288">
        <v>7451.08867336738</v>
      </c>
      <c r="C288">
        <v>9949.02808360566</v>
      </c>
      <c r="D288">
        <v>1572.13298975717</v>
      </c>
      <c r="E288">
        <v>114.699865789779</v>
      </c>
    </row>
    <row r="289" spans="1:5">
      <c r="A289">
        <v>287</v>
      </c>
      <c r="B289">
        <v>7451.08867336738</v>
      </c>
      <c r="C289">
        <v>9949.02808360566</v>
      </c>
      <c r="D289">
        <v>1572.11821159302</v>
      </c>
      <c r="E289">
        <v>114.685087625629</v>
      </c>
    </row>
    <row r="290" spans="1:5">
      <c r="A290">
        <v>288</v>
      </c>
      <c r="B290">
        <v>7451.08867336738</v>
      </c>
      <c r="C290">
        <v>9949.02808360566</v>
      </c>
      <c r="D290">
        <v>1572.12582500562</v>
      </c>
      <c r="E290">
        <v>114.692701038228</v>
      </c>
    </row>
    <row r="291" spans="1:5">
      <c r="A291">
        <v>289</v>
      </c>
      <c r="B291">
        <v>7451.08867336738</v>
      </c>
      <c r="C291">
        <v>9949.02808360566</v>
      </c>
      <c r="D291">
        <v>1572.12410026262</v>
      </c>
      <c r="E291">
        <v>114.690976295224</v>
      </c>
    </row>
    <row r="292" spans="1:5">
      <c r="A292">
        <v>290</v>
      </c>
      <c r="B292">
        <v>7451.08867336738</v>
      </c>
      <c r="C292">
        <v>9949.02808360566</v>
      </c>
      <c r="D292">
        <v>1572.12094689616</v>
      </c>
      <c r="E292">
        <v>114.687822928766</v>
      </c>
    </row>
    <row r="293" spans="1:5">
      <c r="A293">
        <v>291</v>
      </c>
      <c r="B293">
        <v>7451.08867336738</v>
      </c>
      <c r="C293">
        <v>9949.02808360566</v>
      </c>
      <c r="D293">
        <v>1572.12308302825</v>
      </c>
      <c r="E293">
        <v>114.689959060858</v>
      </c>
    </row>
    <row r="294" spans="1:5">
      <c r="A294">
        <v>292</v>
      </c>
      <c r="B294">
        <v>7451.08867336738</v>
      </c>
      <c r="C294">
        <v>9949.02808360566</v>
      </c>
      <c r="D294">
        <v>1572.11794356359</v>
      </c>
      <c r="E294">
        <v>114.6848195962</v>
      </c>
    </row>
    <row r="295" spans="1:5">
      <c r="A295">
        <v>293</v>
      </c>
      <c r="B295">
        <v>7451.08867336738</v>
      </c>
      <c r="C295">
        <v>9949.02808360566</v>
      </c>
      <c r="D295">
        <v>1572.12902854146</v>
      </c>
      <c r="E295">
        <v>114.695904574068</v>
      </c>
    </row>
    <row r="296" spans="1:5">
      <c r="A296">
        <v>294</v>
      </c>
      <c r="B296">
        <v>7451.08867336738</v>
      </c>
      <c r="C296">
        <v>9949.02808360566</v>
      </c>
      <c r="D296">
        <v>1572.12379048569</v>
      </c>
      <c r="E296">
        <v>114.690666518294</v>
      </c>
    </row>
    <row r="297" spans="1:5">
      <c r="A297">
        <v>295</v>
      </c>
      <c r="B297">
        <v>7451.08867336738</v>
      </c>
      <c r="C297">
        <v>9949.02808360566</v>
      </c>
      <c r="D297">
        <v>1572.12549162986</v>
      </c>
      <c r="E297">
        <v>114.692367662464</v>
      </c>
    </row>
    <row r="298" spans="1:5">
      <c r="A298">
        <v>296</v>
      </c>
      <c r="B298">
        <v>7451.08867336738</v>
      </c>
      <c r="C298">
        <v>9949.02808360566</v>
      </c>
      <c r="D298">
        <v>1572.12640743316</v>
      </c>
      <c r="E298">
        <v>114.693283465763</v>
      </c>
    </row>
    <row r="299" spans="1:5">
      <c r="A299">
        <v>297</v>
      </c>
      <c r="B299">
        <v>7451.08867336738</v>
      </c>
      <c r="C299">
        <v>9949.02808360566</v>
      </c>
      <c r="D299">
        <v>1572.12950547371</v>
      </c>
      <c r="E299">
        <v>114.696381506312</v>
      </c>
    </row>
    <row r="300" spans="1:5">
      <c r="A300">
        <v>298</v>
      </c>
      <c r="B300">
        <v>7451.08867336738</v>
      </c>
      <c r="C300">
        <v>9949.02808360566</v>
      </c>
      <c r="D300">
        <v>1572.12773415464</v>
      </c>
      <c r="E300">
        <v>114.694610187251</v>
      </c>
    </row>
    <row r="301" spans="1:5">
      <c r="A301">
        <v>299</v>
      </c>
      <c r="B301">
        <v>7451.08867336738</v>
      </c>
      <c r="C301">
        <v>9949.02808360566</v>
      </c>
      <c r="D301">
        <v>1572.12647762201</v>
      </c>
      <c r="E301">
        <v>114.693353654619</v>
      </c>
    </row>
    <row r="302" spans="1:5">
      <c r="A302">
        <v>300</v>
      </c>
      <c r="B302">
        <v>7451.08867336738</v>
      </c>
      <c r="C302">
        <v>9949.02808360566</v>
      </c>
      <c r="D302">
        <v>1572.1266575051</v>
      </c>
      <c r="E302">
        <v>114.693533537705</v>
      </c>
    </row>
    <row r="303" spans="1:5">
      <c r="A303">
        <v>301</v>
      </c>
      <c r="B303">
        <v>7451.08867336738</v>
      </c>
      <c r="C303">
        <v>9949.02808360566</v>
      </c>
      <c r="D303">
        <v>1572.12402177259</v>
      </c>
      <c r="E303">
        <v>114.690897805198</v>
      </c>
    </row>
    <row r="304" spans="1:5">
      <c r="A304">
        <v>302</v>
      </c>
      <c r="B304">
        <v>7451.08867336738</v>
      </c>
      <c r="C304">
        <v>9949.02808360566</v>
      </c>
      <c r="D304">
        <v>1572.12576496776</v>
      </c>
      <c r="E304">
        <v>114.692641000368</v>
      </c>
    </row>
    <row r="305" spans="1:5">
      <c r="A305">
        <v>303</v>
      </c>
      <c r="B305">
        <v>7451.08867336738</v>
      </c>
      <c r="C305">
        <v>9949.02808360566</v>
      </c>
      <c r="D305">
        <v>1572.1232821535</v>
      </c>
      <c r="E305">
        <v>114.690158186106</v>
      </c>
    </row>
    <row r="306" spans="1:5">
      <c r="A306">
        <v>304</v>
      </c>
      <c r="B306">
        <v>7451.08867336738</v>
      </c>
      <c r="C306">
        <v>9949.02808360566</v>
      </c>
      <c r="D306">
        <v>1572.12429525763</v>
      </c>
      <c r="E306">
        <v>114.691171290237</v>
      </c>
    </row>
    <row r="307" spans="1:5">
      <c r="A307">
        <v>305</v>
      </c>
      <c r="B307">
        <v>7451.08867336738</v>
      </c>
      <c r="C307">
        <v>9949.02808360566</v>
      </c>
      <c r="D307">
        <v>1572.12181851965</v>
      </c>
      <c r="E307">
        <v>114.688694552253</v>
      </c>
    </row>
    <row r="308" spans="1:5">
      <c r="A308">
        <v>306</v>
      </c>
      <c r="B308">
        <v>7451.08867336738</v>
      </c>
      <c r="C308">
        <v>9949.02808360566</v>
      </c>
      <c r="D308">
        <v>1572.12126702578</v>
      </c>
      <c r="E308">
        <v>114.688143058392</v>
      </c>
    </row>
    <row r="309" spans="1:5">
      <c r="A309">
        <v>307</v>
      </c>
      <c r="B309">
        <v>7451.08867336738</v>
      </c>
      <c r="C309">
        <v>9949.02808360566</v>
      </c>
      <c r="D309">
        <v>1572.12358646785</v>
      </c>
      <c r="E309">
        <v>114.690462500456</v>
      </c>
    </row>
    <row r="310" spans="1:5">
      <c r="A310">
        <v>308</v>
      </c>
      <c r="B310">
        <v>7451.08867336738</v>
      </c>
      <c r="C310">
        <v>9949.02808360566</v>
      </c>
      <c r="D310">
        <v>1572.11618192712</v>
      </c>
      <c r="E310">
        <v>114.683057959725</v>
      </c>
    </row>
    <row r="311" spans="1:5">
      <c r="A311">
        <v>309</v>
      </c>
      <c r="B311">
        <v>7451.08867336738</v>
      </c>
      <c r="C311">
        <v>9949.02808360566</v>
      </c>
      <c r="D311">
        <v>1572.12347275433</v>
      </c>
      <c r="E311">
        <v>114.690348786935</v>
      </c>
    </row>
    <row r="312" spans="1:5">
      <c r="A312">
        <v>310</v>
      </c>
      <c r="B312">
        <v>7451.08867336738</v>
      </c>
      <c r="C312">
        <v>9949.02808360566</v>
      </c>
      <c r="D312">
        <v>1572.1238186797</v>
      </c>
      <c r="E312">
        <v>114.69069471231</v>
      </c>
    </row>
    <row r="313" spans="1:5">
      <c r="A313">
        <v>311</v>
      </c>
      <c r="B313">
        <v>7451.08867336738</v>
      </c>
      <c r="C313">
        <v>9949.02808360566</v>
      </c>
      <c r="D313">
        <v>1572.12037614286</v>
      </c>
      <c r="E313">
        <v>114.687252175466</v>
      </c>
    </row>
    <row r="314" spans="1:5">
      <c r="A314">
        <v>312</v>
      </c>
      <c r="B314">
        <v>7451.08867336738</v>
      </c>
      <c r="C314">
        <v>9949.02808360566</v>
      </c>
      <c r="D314">
        <v>1572.12274209868</v>
      </c>
      <c r="E314">
        <v>114.689618131284</v>
      </c>
    </row>
    <row r="315" spans="1:5">
      <c r="A315">
        <v>313</v>
      </c>
      <c r="B315">
        <v>7451.08867336738</v>
      </c>
      <c r="C315">
        <v>9949.02808360566</v>
      </c>
      <c r="D315">
        <v>1572.12234689224</v>
      </c>
      <c r="E315">
        <v>114.689222924848</v>
      </c>
    </row>
    <row r="316" spans="1:5">
      <c r="A316">
        <v>314</v>
      </c>
      <c r="B316">
        <v>7451.08867336738</v>
      </c>
      <c r="C316">
        <v>9949.02808360566</v>
      </c>
      <c r="D316">
        <v>1572.12185867806</v>
      </c>
      <c r="E316">
        <v>114.68873471067</v>
      </c>
    </row>
    <row r="317" spans="1:5">
      <c r="A317">
        <v>315</v>
      </c>
      <c r="B317">
        <v>7451.08867336738</v>
      </c>
      <c r="C317">
        <v>9949.02808360566</v>
      </c>
      <c r="D317">
        <v>1572.12187171276</v>
      </c>
      <c r="E317">
        <v>114.68874774537</v>
      </c>
    </row>
    <row r="318" spans="1:5">
      <c r="A318">
        <v>316</v>
      </c>
      <c r="B318">
        <v>7451.08867336738</v>
      </c>
      <c r="C318">
        <v>9949.02808360566</v>
      </c>
      <c r="D318">
        <v>1572.12109294574</v>
      </c>
      <c r="E318">
        <v>114.68796897835</v>
      </c>
    </row>
    <row r="319" spans="1:5">
      <c r="A319">
        <v>317</v>
      </c>
      <c r="B319">
        <v>7451.08867336738</v>
      </c>
      <c r="C319">
        <v>9949.02808360566</v>
      </c>
      <c r="D319">
        <v>1572.12230158233</v>
      </c>
      <c r="E319">
        <v>114.689177614935</v>
      </c>
    </row>
    <row r="320" spans="1:5">
      <c r="A320">
        <v>318</v>
      </c>
      <c r="B320">
        <v>7451.08867336738</v>
      </c>
      <c r="C320">
        <v>9949.02808360566</v>
      </c>
      <c r="D320">
        <v>1572.12285249647</v>
      </c>
      <c r="E320">
        <v>114.689728529079</v>
      </c>
    </row>
    <row r="321" spans="1:5">
      <c r="A321">
        <v>319</v>
      </c>
      <c r="B321">
        <v>7451.08867336738</v>
      </c>
      <c r="C321">
        <v>9949.02808360566</v>
      </c>
      <c r="D321">
        <v>1572.12091968535</v>
      </c>
      <c r="E321">
        <v>114.687795717961</v>
      </c>
    </row>
    <row r="322" spans="1:5">
      <c r="A322">
        <v>320</v>
      </c>
      <c r="B322">
        <v>7451.08867336738</v>
      </c>
      <c r="C322">
        <v>9949.02808360566</v>
      </c>
      <c r="D322">
        <v>1572.12060130474</v>
      </c>
      <c r="E322">
        <v>114.687477337352</v>
      </c>
    </row>
    <row r="323" spans="1:5">
      <c r="A323">
        <v>321</v>
      </c>
      <c r="B323">
        <v>7451.08867336738</v>
      </c>
      <c r="C323">
        <v>9949.02808360566</v>
      </c>
      <c r="D323">
        <v>1572.12071407371</v>
      </c>
      <c r="E323">
        <v>114.687590106317</v>
      </c>
    </row>
    <row r="324" spans="1:5">
      <c r="A324">
        <v>322</v>
      </c>
      <c r="B324">
        <v>7451.08867336738</v>
      </c>
      <c r="C324">
        <v>9949.02808360566</v>
      </c>
      <c r="D324">
        <v>1572.12090858332</v>
      </c>
      <c r="E324">
        <v>114.687784615928</v>
      </c>
    </row>
    <row r="325" spans="1:5">
      <c r="A325">
        <v>323</v>
      </c>
      <c r="B325">
        <v>7451.08867336738</v>
      </c>
      <c r="C325">
        <v>9949.02808360566</v>
      </c>
      <c r="D325">
        <v>1572.12152953622</v>
      </c>
      <c r="E325">
        <v>114.688405568828</v>
      </c>
    </row>
    <row r="326" spans="1:5">
      <c r="A326">
        <v>324</v>
      </c>
      <c r="B326">
        <v>7451.08867336738</v>
      </c>
      <c r="C326">
        <v>9949.02808360566</v>
      </c>
      <c r="D326">
        <v>1572.12159862837</v>
      </c>
      <c r="E326">
        <v>114.688474660979</v>
      </c>
    </row>
    <row r="327" spans="1:5">
      <c r="A327">
        <v>325</v>
      </c>
      <c r="B327">
        <v>7451.08867336738</v>
      </c>
      <c r="C327">
        <v>9949.02808360566</v>
      </c>
      <c r="D327">
        <v>1572.12116501058</v>
      </c>
      <c r="E327">
        <v>114.688041043191</v>
      </c>
    </row>
    <row r="328" spans="1:5">
      <c r="A328">
        <v>326</v>
      </c>
      <c r="B328">
        <v>7451.08867336738</v>
      </c>
      <c r="C328">
        <v>9949.02808360566</v>
      </c>
      <c r="D328">
        <v>1572.12117594646</v>
      </c>
      <c r="E328">
        <v>114.688051979069</v>
      </c>
    </row>
    <row r="329" spans="1:5">
      <c r="A329">
        <v>327</v>
      </c>
      <c r="B329">
        <v>7451.08867336738</v>
      </c>
      <c r="C329">
        <v>9949.02808360566</v>
      </c>
      <c r="D329">
        <v>1572.12212143728</v>
      </c>
      <c r="E329">
        <v>114.688997469892</v>
      </c>
    </row>
    <row r="330" spans="1:5">
      <c r="A330">
        <v>328</v>
      </c>
      <c r="B330">
        <v>7451.08867336738</v>
      </c>
      <c r="C330">
        <v>9949.02808360566</v>
      </c>
      <c r="D330">
        <v>1572.12106209776</v>
      </c>
      <c r="E330">
        <v>114.687938130369</v>
      </c>
    </row>
    <row r="331" spans="1:5">
      <c r="A331">
        <v>329</v>
      </c>
      <c r="B331">
        <v>7451.08867336738</v>
      </c>
      <c r="C331">
        <v>9949.02808360566</v>
      </c>
      <c r="D331">
        <v>1572.12201468049</v>
      </c>
      <c r="E331">
        <v>114.6888907131</v>
      </c>
    </row>
    <row r="332" spans="1:5">
      <c r="A332">
        <v>330</v>
      </c>
      <c r="B332">
        <v>7451.08867336738</v>
      </c>
      <c r="C332">
        <v>9949.02808360566</v>
      </c>
      <c r="D332">
        <v>1572.12241280451</v>
      </c>
      <c r="E332">
        <v>114.689288837119</v>
      </c>
    </row>
    <row r="333" spans="1:5">
      <c r="A333">
        <v>331</v>
      </c>
      <c r="B333">
        <v>7451.08867336738</v>
      </c>
      <c r="C333">
        <v>9949.02808360566</v>
      </c>
      <c r="D333">
        <v>1572.12239522176</v>
      </c>
      <c r="E333">
        <v>114.689271254369</v>
      </c>
    </row>
    <row r="334" spans="1:5">
      <c r="A334">
        <v>332</v>
      </c>
      <c r="B334">
        <v>7451.08867336738</v>
      </c>
      <c r="C334">
        <v>9949.02808360566</v>
      </c>
      <c r="D334">
        <v>1572.12236750927</v>
      </c>
      <c r="E334">
        <v>114.689243541877</v>
      </c>
    </row>
    <row r="335" spans="1:5">
      <c r="A335">
        <v>333</v>
      </c>
      <c r="B335">
        <v>7451.08867336738</v>
      </c>
      <c r="C335">
        <v>9949.02808360566</v>
      </c>
      <c r="D335">
        <v>1572.12266068401</v>
      </c>
      <c r="E335">
        <v>114.689536716615</v>
      </c>
    </row>
    <row r="336" spans="1:5">
      <c r="A336">
        <v>334</v>
      </c>
      <c r="B336">
        <v>7451.08867336738</v>
      </c>
      <c r="C336">
        <v>9949.02808360566</v>
      </c>
      <c r="D336">
        <v>1572.12269045426</v>
      </c>
      <c r="E336">
        <v>114.689566486871</v>
      </c>
    </row>
    <row r="337" spans="1:5">
      <c r="A337">
        <v>335</v>
      </c>
      <c r="B337">
        <v>7451.08867336738</v>
      </c>
      <c r="C337">
        <v>9949.02808360566</v>
      </c>
      <c r="D337">
        <v>1572.12272632108</v>
      </c>
      <c r="E337">
        <v>114.689602353685</v>
      </c>
    </row>
    <row r="338" spans="1:5">
      <c r="A338">
        <v>336</v>
      </c>
      <c r="B338">
        <v>7451.08867336738</v>
      </c>
      <c r="C338">
        <v>9949.02808360566</v>
      </c>
      <c r="D338">
        <v>1572.12298125294</v>
      </c>
      <c r="E338">
        <v>114.689857285548</v>
      </c>
    </row>
    <row r="339" spans="1:5">
      <c r="A339">
        <v>337</v>
      </c>
      <c r="B339">
        <v>7451.08867336738</v>
      </c>
      <c r="C339">
        <v>9949.02808360566</v>
      </c>
      <c r="D339">
        <v>1572.12255450941</v>
      </c>
      <c r="E339">
        <v>114.689430542018</v>
      </c>
    </row>
    <row r="340" spans="1:5">
      <c r="A340">
        <v>338</v>
      </c>
      <c r="B340">
        <v>7451.08867336738</v>
      </c>
      <c r="C340">
        <v>9949.02808360566</v>
      </c>
      <c r="D340">
        <v>1572.12297764605</v>
      </c>
      <c r="E340">
        <v>114.689853678662</v>
      </c>
    </row>
    <row r="341" spans="1:5">
      <c r="A341">
        <v>339</v>
      </c>
      <c r="B341">
        <v>7451.08867336738</v>
      </c>
      <c r="C341">
        <v>9949.02808360566</v>
      </c>
      <c r="D341">
        <v>1572.12308977866</v>
      </c>
      <c r="E341">
        <v>114.689965811271</v>
      </c>
    </row>
    <row r="342" spans="1:5">
      <c r="A342">
        <v>340</v>
      </c>
      <c r="B342">
        <v>7451.08867336738</v>
      </c>
      <c r="C342">
        <v>9949.02808360566</v>
      </c>
      <c r="D342">
        <v>1572.12348479573</v>
      </c>
      <c r="E342">
        <v>114.690360828336</v>
      </c>
    </row>
    <row r="343" spans="1:5">
      <c r="A343">
        <v>341</v>
      </c>
      <c r="B343">
        <v>7451.08867336738</v>
      </c>
      <c r="C343">
        <v>9949.02808360566</v>
      </c>
      <c r="D343">
        <v>1572.12257074559</v>
      </c>
      <c r="E343">
        <v>114.689446778192</v>
      </c>
    </row>
    <row r="344" spans="1:5">
      <c r="A344">
        <v>342</v>
      </c>
      <c r="B344">
        <v>7451.08867336738</v>
      </c>
      <c r="C344">
        <v>9949.02808360566</v>
      </c>
      <c r="D344">
        <v>1572.12309981133</v>
      </c>
      <c r="E344">
        <v>114.689975843941</v>
      </c>
    </row>
    <row r="345" spans="1:5">
      <c r="A345">
        <v>343</v>
      </c>
      <c r="B345">
        <v>7451.08867336738</v>
      </c>
      <c r="C345">
        <v>9949.02808360566</v>
      </c>
      <c r="D345">
        <v>1572.12318214116</v>
      </c>
      <c r="E345">
        <v>114.690058173763</v>
      </c>
    </row>
    <row r="346" spans="1:5">
      <c r="A346">
        <v>344</v>
      </c>
      <c r="B346">
        <v>7451.08867336738</v>
      </c>
      <c r="C346">
        <v>9949.02808360566</v>
      </c>
      <c r="D346">
        <v>1572.12329931369</v>
      </c>
      <c r="E346">
        <v>114.690175346292</v>
      </c>
    </row>
    <row r="347" spans="1:5">
      <c r="A347">
        <v>345</v>
      </c>
      <c r="B347">
        <v>7451.08867336738</v>
      </c>
      <c r="C347">
        <v>9949.02808360566</v>
      </c>
      <c r="D347">
        <v>1572.12320175836</v>
      </c>
      <c r="E347">
        <v>114.690077790969</v>
      </c>
    </row>
    <row r="348" spans="1:5">
      <c r="A348">
        <v>346</v>
      </c>
      <c r="B348">
        <v>7451.08867336738</v>
      </c>
      <c r="C348">
        <v>9949.02808360566</v>
      </c>
      <c r="D348">
        <v>1572.1230724739</v>
      </c>
      <c r="E348">
        <v>114.689948506509</v>
      </c>
    </row>
    <row r="349" spans="1:5">
      <c r="A349">
        <v>347</v>
      </c>
      <c r="B349">
        <v>7451.08867336738</v>
      </c>
      <c r="C349">
        <v>9949.02808360566</v>
      </c>
      <c r="D349">
        <v>1572.12359328289</v>
      </c>
      <c r="E349">
        <v>114.690469315502</v>
      </c>
    </row>
    <row r="350" spans="1:5">
      <c r="A350">
        <v>348</v>
      </c>
      <c r="B350">
        <v>7451.08867336738</v>
      </c>
      <c r="C350">
        <v>9949.02808360566</v>
      </c>
      <c r="D350">
        <v>1572.12351063358</v>
      </c>
      <c r="E350">
        <v>114.690386666187</v>
      </c>
    </row>
    <row r="351" spans="1:5">
      <c r="A351">
        <v>349</v>
      </c>
      <c r="B351">
        <v>7451.08867336738</v>
      </c>
      <c r="C351">
        <v>9949.02808360566</v>
      </c>
      <c r="D351">
        <v>1572.12329096189</v>
      </c>
      <c r="E351">
        <v>114.690166994496</v>
      </c>
    </row>
    <row r="352" spans="1:5">
      <c r="A352">
        <v>350</v>
      </c>
      <c r="B352">
        <v>7451.08867336738</v>
      </c>
      <c r="C352">
        <v>9949.02808360566</v>
      </c>
      <c r="D352">
        <v>1572.12302718159</v>
      </c>
      <c r="E352">
        <v>114.689903214195</v>
      </c>
    </row>
    <row r="353" spans="1:5">
      <c r="A353">
        <v>351</v>
      </c>
      <c r="B353">
        <v>7451.08867336738</v>
      </c>
      <c r="C353">
        <v>9949.02808360566</v>
      </c>
      <c r="D353">
        <v>1572.12343373402</v>
      </c>
      <c r="E353">
        <v>114.690309766627</v>
      </c>
    </row>
    <row r="354" spans="1:5">
      <c r="A354">
        <v>352</v>
      </c>
      <c r="B354">
        <v>7451.08867336738</v>
      </c>
      <c r="C354">
        <v>9949.02808360566</v>
      </c>
      <c r="D354">
        <v>1572.12312269955</v>
      </c>
      <c r="E354">
        <v>114.689998732163</v>
      </c>
    </row>
    <row r="355" spans="1:5">
      <c r="A355">
        <v>353</v>
      </c>
      <c r="B355">
        <v>7451.08867336738</v>
      </c>
      <c r="C355">
        <v>9949.02808360566</v>
      </c>
      <c r="D355">
        <v>1572.12304669352</v>
      </c>
      <c r="E355">
        <v>114.689922726123</v>
      </c>
    </row>
    <row r="356" spans="1:5">
      <c r="A356">
        <v>354</v>
      </c>
      <c r="B356">
        <v>7451.08867336738</v>
      </c>
      <c r="C356">
        <v>9949.02808360566</v>
      </c>
      <c r="D356">
        <v>1572.12291204153</v>
      </c>
      <c r="E356">
        <v>114.68978807414</v>
      </c>
    </row>
    <row r="357" spans="1:5">
      <c r="A357">
        <v>355</v>
      </c>
      <c r="B357">
        <v>7451.08867336738</v>
      </c>
      <c r="C357">
        <v>9949.02808360566</v>
      </c>
      <c r="D357">
        <v>1572.12309985672</v>
      </c>
      <c r="E357">
        <v>114.689975889324</v>
      </c>
    </row>
    <row r="358" spans="1:5">
      <c r="A358">
        <v>356</v>
      </c>
      <c r="B358">
        <v>7451.08867336738</v>
      </c>
      <c r="C358">
        <v>9949.02808360566</v>
      </c>
      <c r="D358">
        <v>1572.12296519944</v>
      </c>
      <c r="E358">
        <v>114.689841232048</v>
      </c>
    </row>
    <row r="359" spans="1:5">
      <c r="A359">
        <v>357</v>
      </c>
      <c r="B359">
        <v>7451.08867336738</v>
      </c>
      <c r="C359">
        <v>9949.02808360566</v>
      </c>
      <c r="D359">
        <v>1572.12312687376</v>
      </c>
      <c r="E359">
        <v>114.690002906372</v>
      </c>
    </row>
    <row r="360" spans="1:5">
      <c r="A360">
        <v>358</v>
      </c>
      <c r="B360">
        <v>7451.08867336738</v>
      </c>
      <c r="C360">
        <v>9949.02808360566</v>
      </c>
      <c r="D360">
        <v>1572.1231105027</v>
      </c>
      <c r="E360">
        <v>114.689986535303</v>
      </c>
    </row>
    <row r="361" spans="1:5">
      <c r="A361">
        <v>359</v>
      </c>
      <c r="B361">
        <v>7451.08867336738</v>
      </c>
      <c r="C361">
        <v>9949.02808360566</v>
      </c>
      <c r="D361">
        <v>1572.12290926057</v>
      </c>
      <c r="E361">
        <v>114.689785293175</v>
      </c>
    </row>
    <row r="362" spans="1:5">
      <c r="A362">
        <v>360</v>
      </c>
      <c r="B362">
        <v>7451.08867336738</v>
      </c>
      <c r="C362">
        <v>9949.02808360566</v>
      </c>
      <c r="D362">
        <v>1572.12297124171</v>
      </c>
      <c r="E362">
        <v>114.689847274318</v>
      </c>
    </row>
    <row r="363" spans="1:5">
      <c r="A363">
        <v>361</v>
      </c>
      <c r="B363">
        <v>7451.08867336738</v>
      </c>
      <c r="C363">
        <v>9949.02808360566</v>
      </c>
      <c r="D363">
        <v>1572.12279488597</v>
      </c>
      <c r="E363">
        <v>114.689670918583</v>
      </c>
    </row>
    <row r="364" spans="1:5">
      <c r="A364">
        <v>362</v>
      </c>
      <c r="B364">
        <v>7451.08867336738</v>
      </c>
      <c r="C364">
        <v>9949.02808360566</v>
      </c>
      <c r="D364">
        <v>1572.12285235368</v>
      </c>
      <c r="E364">
        <v>114.689728386285</v>
      </c>
    </row>
    <row r="365" spans="1:5">
      <c r="A365">
        <v>363</v>
      </c>
      <c r="B365">
        <v>7451.08867336738</v>
      </c>
      <c r="C365">
        <v>9949.02808360566</v>
      </c>
      <c r="D365">
        <v>1572.12294457927</v>
      </c>
      <c r="E365">
        <v>114.689820611872</v>
      </c>
    </row>
    <row r="366" spans="1:5">
      <c r="A366">
        <v>364</v>
      </c>
      <c r="B366">
        <v>7451.08867336738</v>
      </c>
      <c r="C366">
        <v>9949.02808360566</v>
      </c>
      <c r="D366">
        <v>1572.12292528506</v>
      </c>
      <c r="E366">
        <v>114.689801317671</v>
      </c>
    </row>
    <row r="367" spans="1:5">
      <c r="A367">
        <v>365</v>
      </c>
      <c r="B367">
        <v>7451.08867336738</v>
      </c>
      <c r="C367">
        <v>9949.02808360566</v>
      </c>
      <c r="D367">
        <v>1572.12283277191</v>
      </c>
      <c r="E367">
        <v>114.689708804515</v>
      </c>
    </row>
    <row r="368" spans="1:5">
      <c r="A368">
        <v>366</v>
      </c>
      <c r="B368">
        <v>7451.08867336738</v>
      </c>
      <c r="C368">
        <v>9949.02808360566</v>
      </c>
      <c r="D368">
        <v>1572.12284553794</v>
      </c>
      <c r="E368">
        <v>114.689721570549</v>
      </c>
    </row>
    <row r="369" spans="1:5">
      <c r="A369">
        <v>367</v>
      </c>
      <c r="B369">
        <v>7451.08867336738</v>
      </c>
      <c r="C369">
        <v>9949.02808360566</v>
      </c>
      <c r="D369">
        <v>1572.12286107421</v>
      </c>
      <c r="E369">
        <v>114.689737106819</v>
      </c>
    </row>
    <row r="370" spans="1:5">
      <c r="A370">
        <v>368</v>
      </c>
      <c r="B370">
        <v>7451.08867336738</v>
      </c>
      <c r="C370">
        <v>9949.02808360566</v>
      </c>
      <c r="D370">
        <v>1572.1228042876</v>
      </c>
      <c r="E370">
        <v>114.689680320203</v>
      </c>
    </row>
    <row r="371" spans="1:5">
      <c r="A371">
        <v>369</v>
      </c>
      <c r="B371">
        <v>7451.08867336738</v>
      </c>
      <c r="C371">
        <v>9949.02808360566</v>
      </c>
      <c r="D371">
        <v>1572.12283780048</v>
      </c>
      <c r="E371">
        <v>114.689713833089</v>
      </c>
    </row>
    <row r="372" spans="1:5">
      <c r="A372">
        <v>370</v>
      </c>
      <c r="B372">
        <v>7451.08867336738</v>
      </c>
      <c r="C372">
        <v>9949.02808360566</v>
      </c>
      <c r="D372">
        <v>1572.1226298055</v>
      </c>
      <c r="E372">
        <v>114.689505838108</v>
      </c>
    </row>
    <row r="373" spans="1:5">
      <c r="A373">
        <v>371</v>
      </c>
      <c r="B373">
        <v>7451.08867336738</v>
      </c>
      <c r="C373">
        <v>9949.02808360566</v>
      </c>
      <c r="D373">
        <v>1572.12282600201</v>
      </c>
      <c r="E373">
        <v>114.689702034615</v>
      </c>
    </row>
    <row r="374" spans="1:5">
      <c r="A374">
        <v>372</v>
      </c>
      <c r="B374">
        <v>7451.08867336738</v>
      </c>
      <c r="C374">
        <v>9949.02808360566</v>
      </c>
      <c r="D374">
        <v>1572.12297093273</v>
      </c>
      <c r="E374">
        <v>114.68984696534</v>
      </c>
    </row>
    <row r="375" spans="1:5">
      <c r="A375">
        <v>373</v>
      </c>
      <c r="B375">
        <v>7451.08867336738</v>
      </c>
      <c r="C375">
        <v>9949.02808360566</v>
      </c>
      <c r="D375">
        <v>1572.12273200085</v>
      </c>
      <c r="E375">
        <v>114.689608033455</v>
      </c>
    </row>
    <row r="376" spans="1:5">
      <c r="A376">
        <v>374</v>
      </c>
      <c r="B376">
        <v>7451.08867336738</v>
      </c>
      <c r="C376">
        <v>9949.02808360566</v>
      </c>
      <c r="D376">
        <v>1572.1227394404</v>
      </c>
      <c r="E376">
        <v>114.689615473007</v>
      </c>
    </row>
    <row r="377" spans="1:5">
      <c r="A377">
        <v>375</v>
      </c>
      <c r="B377">
        <v>7451.08867336738</v>
      </c>
      <c r="C377">
        <v>9949.02808360566</v>
      </c>
      <c r="D377">
        <v>1572.12277668085</v>
      </c>
      <c r="E377">
        <v>114.689652713461</v>
      </c>
    </row>
    <row r="378" spans="1:5">
      <c r="A378">
        <v>376</v>
      </c>
      <c r="B378">
        <v>7451.08867336738</v>
      </c>
      <c r="C378">
        <v>9949.02808360566</v>
      </c>
      <c r="D378">
        <v>1572.12278094803</v>
      </c>
      <c r="E378">
        <v>114.689656980639</v>
      </c>
    </row>
    <row r="379" spans="1:5">
      <c r="A379">
        <v>377</v>
      </c>
      <c r="B379">
        <v>7451.08867336738</v>
      </c>
      <c r="C379">
        <v>9949.02808360566</v>
      </c>
      <c r="D379">
        <v>1572.12276289564</v>
      </c>
      <c r="E379">
        <v>114.689638928242</v>
      </c>
    </row>
    <row r="380" spans="1:5">
      <c r="A380">
        <v>378</v>
      </c>
      <c r="B380">
        <v>7451.08867336738</v>
      </c>
      <c r="C380">
        <v>9949.02808360566</v>
      </c>
      <c r="D380">
        <v>1572.12277941155</v>
      </c>
      <c r="E380">
        <v>114.689655444159</v>
      </c>
    </row>
    <row r="381" spans="1:5">
      <c r="A381">
        <v>379</v>
      </c>
      <c r="B381">
        <v>7451.08867336738</v>
      </c>
      <c r="C381">
        <v>9949.02808360566</v>
      </c>
      <c r="D381">
        <v>1572.12279317094</v>
      </c>
      <c r="E381">
        <v>114.689669203546</v>
      </c>
    </row>
    <row r="382" spans="1:5">
      <c r="A382">
        <v>380</v>
      </c>
      <c r="B382">
        <v>7451.08867336738</v>
      </c>
      <c r="C382">
        <v>9949.02808360566</v>
      </c>
      <c r="D382">
        <v>1572.12275853014</v>
      </c>
      <c r="E382">
        <v>114.689634562746</v>
      </c>
    </row>
    <row r="383" spans="1:5">
      <c r="A383">
        <v>381</v>
      </c>
      <c r="B383">
        <v>7451.08867336738</v>
      </c>
      <c r="C383">
        <v>9949.02808360566</v>
      </c>
      <c r="D383">
        <v>1572.12284057173</v>
      </c>
      <c r="E383">
        <v>114.68971660434</v>
      </c>
    </row>
    <row r="384" spans="1:5">
      <c r="A384">
        <v>382</v>
      </c>
      <c r="B384">
        <v>7451.08867336738</v>
      </c>
      <c r="C384">
        <v>9949.02808360566</v>
      </c>
      <c r="D384">
        <v>1572.12276046665</v>
      </c>
      <c r="E384">
        <v>114.689636499258</v>
      </c>
    </row>
    <row r="385" spans="1:5">
      <c r="A385">
        <v>383</v>
      </c>
      <c r="B385">
        <v>7451.08867336738</v>
      </c>
      <c r="C385">
        <v>9949.02808360566</v>
      </c>
      <c r="D385">
        <v>1572.12274312774</v>
      </c>
      <c r="E385">
        <v>114.689619160353</v>
      </c>
    </row>
    <row r="386" spans="1:5">
      <c r="A386">
        <v>384</v>
      </c>
      <c r="B386">
        <v>7451.08867336738</v>
      </c>
      <c r="C386">
        <v>9949.02808360566</v>
      </c>
      <c r="D386">
        <v>1572.12274623527</v>
      </c>
      <c r="E386">
        <v>114.689622267876</v>
      </c>
    </row>
    <row r="387" spans="1:5">
      <c r="A387">
        <v>385</v>
      </c>
      <c r="B387">
        <v>7451.08867336738</v>
      </c>
      <c r="C387">
        <v>9949.02808360566</v>
      </c>
      <c r="D387">
        <v>1572.12279583486</v>
      </c>
      <c r="E387">
        <v>114.689671867465</v>
      </c>
    </row>
    <row r="388" spans="1:5">
      <c r="A388">
        <v>386</v>
      </c>
      <c r="B388">
        <v>7451.08867336738</v>
      </c>
      <c r="C388">
        <v>9949.02808360566</v>
      </c>
      <c r="D388">
        <v>1572.12277176488</v>
      </c>
      <c r="E388">
        <v>114.689647797488</v>
      </c>
    </row>
    <row r="389" spans="1:5">
      <c r="A389">
        <v>387</v>
      </c>
      <c r="B389">
        <v>7451.08867336738</v>
      </c>
      <c r="C389">
        <v>9949.02808360566</v>
      </c>
      <c r="D389">
        <v>1572.12271313833</v>
      </c>
      <c r="E389">
        <v>114.689589170938</v>
      </c>
    </row>
    <row r="390" spans="1:5">
      <c r="A390">
        <v>388</v>
      </c>
      <c r="B390">
        <v>7451.08867336738</v>
      </c>
      <c r="C390">
        <v>9949.02808360566</v>
      </c>
      <c r="D390">
        <v>1572.12276796099</v>
      </c>
      <c r="E390">
        <v>114.689643993595</v>
      </c>
    </row>
    <row r="391" spans="1:5">
      <c r="A391">
        <v>389</v>
      </c>
      <c r="B391">
        <v>7451.08867336738</v>
      </c>
      <c r="C391">
        <v>9949.02808360566</v>
      </c>
      <c r="D391">
        <v>1572.12267011876</v>
      </c>
      <c r="E391">
        <v>114.689546151364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  <c r="K13">
        <v>2.99394942742224</v>
      </c>
    </row>
    <row r="14" spans="1:11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  <c r="K14">
        <v>2.99394942742224</v>
      </c>
    </row>
    <row r="15" spans="1:11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268.934095321835</v>
      </c>
      <c r="G15">
        <v>7139.73718665546</v>
      </c>
      <c r="H15">
        <v>0.313769917989646</v>
      </c>
      <c r="I15">
        <v>0.214103297205811</v>
      </c>
      <c r="J15">
        <v>5.96302819723221</v>
      </c>
      <c r="K15">
        <v>2.99394942742224</v>
      </c>
    </row>
    <row r="16" spans="1:11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  <c r="K16">
        <v>2.99394942742224</v>
      </c>
    </row>
    <row r="17" spans="1:11">
      <c r="A17">
        <v>15</v>
      </c>
      <c r="B17">
        <v>2.66819850678631</v>
      </c>
      <c r="C17">
        <v>104.788398040111</v>
      </c>
      <c r="D17">
        <v>0.637118077879834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  <c r="K17">
        <v>2.99394942742224</v>
      </c>
    </row>
    <row r="18" spans="1:11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6.54496684093009</v>
      </c>
      <c r="K18">
        <v>2.99394942742224</v>
      </c>
    </row>
    <row r="19" spans="1:11">
      <c r="A19">
        <v>17</v>
      </c>
      <c r="B19">
        <v>2.83731661789245</v>
      </c>
      <c r="C19">
        <v>111.587534423221</v>
      </c>
      <c r="D19">
        <v>0.637065601053172</v>
      </c>
      <c r="E19">
        <v>35.8018596813149</v>
      </c>
      <c r="F19">
        <v>232.571118529483</v>
      </c>
      <c r="G19">
        <v>6214.08725203854</v>
      </c>
      <c r="H19">
        <v>0.335379551925556</v>
      </c>
      <c r="I19">
        <v>0.230121408005074</v>
      </c>
      <c r="J19">
        <v>6.63384543600066</v>
      </c>
      <c r="K19">
        <v>2.99394942742224</v>
      </c>
    </row>
    <row r="20" spans="1:11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5934.64052309666</v>
      </c>
      <c r="H20">
        <v>0.345792614593405</v>
      </c>
      <c r="I20">
        <v>0.234037188593461</v>
      </c>
      <c r="J20">
        <v>6.7855926759583</v>
      </c>
      <c r="K20">
        <v>2.99394942742224</v>
      </c>
    </row>
    <row r="21" spans="1:11">
      <c r="A21">
        <v>19</v>
      </c>
      <c r="B21">
        <v>2.96462439058473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5951.54978086403</v>
      </c>
      <c r="H21">
        <v>0.345792614593405</v>
      </c>
      <c r="I21">
        <v>0.234045895362455</v>
      </c>
      <c r="J21">
        <v>6.79676797322236</v>
      </c>
      <c r="K21">
        <v>2.99394942742224</v>
      </c>
    </row>
    <row r="22" spans="1:11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  <c r="K22">
        <v>2.99394942742224</v>
      </c>
    </row>
    <row r="23" spans="1:11">
      <c r="A23">
        <v>21</v>
      </c>
      <c r="B23">
        <v>2.95276354275586</v>
      </c>
      <c r="C23">
        <v>114.183481730697</v>
      </c>
      <c r="D23">
        <v>0.636611302101471</v>
      </c>
      <c r="E23">
        <v>35.9743189430812</v>
      </c>
      <c r="F23">
        <v>227.283642970038</v>
      </c>
      <c r="G23">
        <v>6008.46556703573</v>
      </c>
      <c r="H23">
        <v>0.346792836616555</v>
      </c>
      <c r="I23">
        <v>0.232456624896073</v>
      </c>
      <c r="J23">
        <v>6.7401791019285</v>
      </c>
      <c r="K23">
        <v>2.99394942742224</v>
      </c>
    </row>
    <row r="24" spans="1:11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  <c r="K24">
        <v>2.99394942742224</v>
      </c>
    </row>
    <row r="25" spans="1:11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7.31672997668884</v>
      </c>
      <c r="K25">
        <v>2.99394942742224</v>
      </c>
    </row>
    <row r="26" spans="1:11">
      <c r="A26">
        <v>24</v>
      </c>
      <c r="B26">
        <v>3.85944583695279</v>
      </c>
      <c r="C26">
        <v>139.963795221589</v>
      </c>
      <c r="D26">
        <v>0.633787990293403</v>
      </c>
      <c r="E26">
        <v>37.7581982746944</v>
      </c>
      <c r="F26">
        <v>185.419648371699</v>
      </c>
      <c r="G26">
        <v>4463.34077683742</v>
      </c>
      <c r="H26">
        <v>0.435097286999949</v>
      </c>
      <c r="I26">
        <v>0.254934351194605</v>
      </c>
      <c r="J26">
        <v>7.54199031452435</v>
      </c>
      <c r="K26">
        <v>2.99394942742224</v>
      </c>
    </row>
    <row r="27" spans="1:11">
      <c r="A27">
        <v>25</v>
      </c>
      <c r="B27">
        <v>4.1172046410564</v>
      </c>
      <c r="C27">
        <v>145.447617640696</v>
      </c>
      <c r="D27">
        <v>0.633075926316676</v>
      </c>
      <c r="E27">
        <v>38.1081481427234</v>
      </c>
      <c r="F27">
        <v>178.428757484814</v>
      </c>
      <c r="G27">
        <v>4237.53262756856</v>
      </c>
      <c r="H27">
        <v>0.45603121868209</v>
      </c>
      <c r="I27">
        <v>0.259264491917781</v>
      </c>
      <c r="J27">
        <v>7.72349046490199</v>
      </c>
      <c r="K27">
        <v>2.99394942742224</v>
      </c>
    </row>
    <row r="28" spans="1:11">
      <c r="A28">
        <v>26</v>
      </c>
      <c r="B28">
        <v>4.28608901856481</v>
      </c>
      <c r="C28">
        <v>145.570927192376</v>
      </c>
      <c r="D28">
        <v>0.632234370640801</v>
      </c>
      <c r="E28">
        <v>38.0192461121065</v>
      </c>
      <c r="F28">
        <v>178.277614873328</v>
      </c>
      <c r="G28">
        <v>4210.96332400529</v>
      </c>
      <c r="H28">
        <v>0.470604222871318</v>
      </c>
      <c r="I28">
        <v>0.258685473071862</v>
      </c>
      <c r="J28">
        <v>7.73557572831773</v>
      </c>
      <c r="K28">
        <v>2.99394942742224</v>
      </c>
    </row>
    <row r="29" spans="1:11">
      <c r="A29">
        <v>27</v>
      </c>
      <c r="B29">
        <v>4.29757735684482</v>
      </c>
      <c r="C29">
        <v>144.284686173762</v>
      </c>
      <c r="D29">
        <v>0.631954003353127</v>
      </c>
      <c r="E29">
        <v>37.8917665833894</v>
      </c>
      <c r="F29">
        <v>179.86688943206</v>
      </c>
      <c r="G29">
        <v>4242.76241235178</v>
      </c>
      <c r="H29">
        <v>0.472437317207961</v>
      </c>
      <c r="I29">
        <v>0.257356575509703</v>
      </c>
      <c r="J29">
        <v>7.69186364700875</v>
      </c>
      <c r="K29">
        <v>2.99394942742224</v>
      </c>
    </row>
    <row r="30" spans="1:11">
      <c r="A30">
        <v>28</v>
      </c>
      <c r="B30">
        <v>4.49407961844246</v>
      </c>
      <c r="C30">
        <v>149.977423124507</v>
      </c>
      <c r="D30">
        <v>0.631754255132261</v>
      </c>
      <c r="E30">
        <v>38.3026305509783</v>
      </c>
      <c r="F30">
        <v>173.039629259471</v>
      </c>
      <c r="G30">
        <v>4046.0097345847</v>
      </c>
      <c r="H30">
        <v>0.486094392371715</v>
      </c>
      <c r="I30">
        <v>0.262129851375586</v>
      </c>
      <c r="J30">
        <v>7.87517818928357</v>
      </c>
      <c r="K30">
        <v>2.99394942742224</v>
      </c>
    </row>
    <row r="31" spans="1:11">
      <c r="A31">
        <v>29</v>
      </c>
      <c r="B31">
        <v>4.63961222847155</v>
      </c>
      <c r="C31">
        <v>150.729411393617</v>
      </c>
      <c r="D31">
        <v>0.631267786837835</v>
      </c>
      <c r="E31">
        <v>38.2998504348312</v>
      </c>
      <c r="F31">
        <v>172.176335426562</v>
      </c>
      <c r="G31">
        <v>4034.30608821111</v>
      </c>
      <c r="H31">
        <v>0.495780932949072</v>
      </c>
      <c r="I31">
        <v>0.262358755095008</v>
      </c>
      <c r="J31">
        <v>7.92285100057081</v>
      </c>
      <c r="K31">
        <v>2.99394942742224</v>
      </c>
    </row>
    <row r="32" spans="1:11">
      <c r="A32">
        <v>30</v>
      </c>
      <c r="B32">
        <v>4.65784083102838</v>
      </c>
      <c r="C32">
        <v>149.539785587618</v>
      </c>
      <c r="D32">
        <v>0.631013698282229</v>
      </c>
      <c r="E32">
        <v>38.1802146481004</v>
      </c>
      <c r="F32">
        <v>173.546040558884</v>
      </c>
      <c r="G32">
        <v>4063.22994609308</v>
      </c>
      <c r="H32">
        <v>0.497663089548849</v>
      </c>
      <c r="I32">
        <v>0.261133267971338</v>
      </c>
      <c r="J32">
        <v>7.88538337512031</v>
      </c>
      <c r="K32">
        <v>2.99394942742224</v>
      </c>
    </row>
    <row r="33" spans="1:11">
      <c r="A33">
        <v>31</v>
      </c>
      <c r="B33">
        <v>4.79815110159082</v>
      </c>
      <c r="C33">
        <v>154.066789536669</v>
      </c>
      <c r="D33">
        <v>0.630938048839182</v>
      </c>
      <c r="E33">
        <v>38.5140126100861</v>
      </c>
      <c r="F33">
        <v>168.446670257764</v>
      </c>
      <c r="G33">
        <v>3914.59443869536</v>
      </c>
      <c r="H33">
        <v>0.507074481279997</v>
      </c>
      <c r="I33">
        <v>0.264930337785326</v>
      </c>
      <c r="J33">
        <v>8.02541927991354</v>
      </c>
      <c r="K33">
        <v>2.99394942742224</v>
      </c>
    </row>
    <row r="34" spans="1:11">
      <c r="A34">
        <v>32</v>
      </c>
      <c r="B34">
        <v>4.79923906357578</v>
      </c>
      <c r="C34">
        <v>153.918531528414</v>
      </c>
      <c r="D34">
        <v>0.630969976213529</v>
      </c>
      <c r="E34">
        <v>38.5056551471572</v>
      </c>
      <c r="F34">
        <v>168.608922116469</v>
      </c>
      <c r="G34">
        <v>3936.59840611409</v>
      </c>
      <c r="H34">
        <v>0.506420656609494</v>
      </c>
      <c r="I34">
        <v>0.264825546082668</v>
      </c>
      <c r="J34">
        <v>8.03229126833387</v>
      </c>
      <c r="K34">
        <v>2.99394942742224</v>
      </c>
    </row>
    <row r="35" spans="1:11">
      <c r="A35">
        <v>33</v>
      </c>
      <c r="B35">
        <v>5.08115870185853</v>
      </c>
      <c r="C35">
        <v>166.799232039344</v>
      </c>
      <c r="D35">
        <v>0.631377505700592</v>
      </c>
      <c r="E35">
        <v>39.5481077900472</v>
      </c>
      <c r="F35">
        <v>155.588472305641</v>
      </c>
      <c r="G35">
        <v>3620.20306036933</v>
      </c>
      <c r="H35">
        <v>0.519728532969591</v>
      </c>
      <c r="I35">
        <v>0.2759945536258</v>
      </c>
      <c r="J35">
        <v>8.45914910606618</v>
      </c>
      <c r="K35">
        <v>2.99394942742224</v>
      </c>
    </row>
    <row r="36" spans="1:11">
      <c r="A36">
        <v>34</v>
      </c>
      <c r="B36">
        <v>5.46323750612516</v>
      </c>
      <c r="C36">
        <v>177.000327184218</v>
      </c>
      <c r="D36">
        <v>0.631056091478781</v>
      </c>
      <c r="E36">
        <v>40.2855223184796</v>
      </c>
      <c r="F36">
        <v>146.621410861831</v>
      </c>
      <c r="G36">
        <v>3394.68025170635</v>
      </c>
      <c r="H36">
        <v>0.541042427219022</v>
      </c>
      <c r="I36">
        <v>0.283975773634906</v>
      </c>
      <c r="J36">
        <v>8.79912199988693</v>
      </c>
      <c r="K36">
        <v>2.99394942742224</v>
      </c>
    </row>
    <row r="37" spans="1:11">
      <c r="A37">
        <v>35</v>
      </c>
      <c r="B37">
        <v>5.74179019088118</v>
      </c>
      <c r="C37">
        <v>187.52690743098</v>
      </c>
      <c r="D37">
        <v>0.631250123857584</v>
      </c>
      <c r="E37">
        <v>41.11191153382</v>
      </c>
      <c r="F37">
        <v>138.391007724091</v>
      </c>
      <c r="G37">
        <v>3208.77000732039</v>
      </c>
      <c r="H37">
        <v>0.553634920073749</v>
      </c>
      <c r="I37">
        <v>0.292421688194238</v>
      </c>
      <c r="J37">
        <v>9.13562336772573</v>
      </c>
      <c r="K37">
        <v>2.99394942742224</v>
      </c>
    </row>
    <row r="38" spans="1:11">
      <c r="A38">
        <v>36</v>
      </c>
      <c r="B38">
        <v>5.98683845094175</v>
      </c>
      <c r="C38">
        <v>197.880860183347</v>
      </c>
      <c r="D38">
        <v>0.631519875774406</v>
      </c>
      <c r="E38">
        <v>41.9389506889583</v>
      </c>
      <c r="F38">
        <v>131.149812421018</v>
      </c>
      <c r="G38">
        <v>3048.97784114079</v>
      </c>
      <c r="H38">
        <v>0.563583816191398</v>
      </c>
      <c r="I38">
        <v>0.300607294950338</v>
      </c>
      <c r="J38">
        <v>9.45237089210637</v>
      </c>
      <c r="K38">
        <v>2.99394942742224</v>
      </c>
    </row>
    <row r="39" spans="1:11">
      <c r="A39">
        <v>37</v>
      </c>
      <c r="B39">
        <v>6.20578261077465</v>
      </c>
      <c r="C39">
        <v>204.408025410333</v>
      </c>
      <c r="D39">
        <v>0.631514811401504</v>
      </c>
      <c r="E39">
        <v>42.4336646002441</v>
      </c>
      <c r="F39">
        <v>126.961931375537</v>
      </c>
      <c r="G39">
        <v>2968.12411912314</v>
      </c>
      <c r="H39">
        <v>0.572930179695315</v>
      </c>
      <c r="I39">
        <v>0.305497623548152</v>
      </c>
      <c r="J39">
        <v>9.66503975341932</v>
      </c>
      <c r="K39">
        <v>2.99394942742224</v>
      </c>
    </row>
    <row r="40" spans="1:11">
      <c r="A40">
        <v>38</v>
      </c>
      <c r="B40">
        <v>6.1484972459773</v>
      </c>
      <c r="C40">
        <v>207.778224921788</v>
      </c>
      <c r="D40">
        <v>0.632082637054548</v>
      </c>
      <c r="E40">
        <v>42.7784812963538</v>
      </c>
      <c r="F40">
        <v>124.902586421289</v>
      </c>
      <c r="G40">
        <v>2935.73013612608</v>
      </c>
      <c r="H40">
        <v>0.566400776616979</v>
      </c>
      <c r="I40">
        <v>0.308553091477029</v>
      </c>
      <c r="J40">
        <v>9.75298227720152</v>
      </c>
      <c r="K40">
        <v>2.99394942742224</v>
      </c>
    </row>
    <row r="41" spans="1:11">
      <c r="A41">
        <v>39</v>
      </c>
      <c r="B41">
        <v>6.20891949857077</v>
      </c>
      <c r="C41">
        <v>207.294823745792</v>
      </c>
      <c r="D41">
        <v>0.631802161586837</v>
      </c>
      <c r="E41">
        <v>42.7017145238683</v>
      </c>
      <c r="F41">
        <v>125.193853014781</v>
      </c>
      <c r="G41">
        <v>2939.4936616284</v>
      </c>
      <c r="H41">
        <v>0.57080074941004</v>
      </c>
      <c r="I41">
        <v>0.30794583062579</v>
      </c>
      <c r="J41">
        <v>9.7471078629923</v>
      </c>
      <c r="K41">
        <v>2.99394942742224</v>
      </c>
    </row>
    <row r="42" spans="1:11">
      <c r="A42">
        <v>40</v>
      </c>
      <c r="B42">
        <v>6.27875454952758</v>
      </c>
      <c r="C42">
        <v>215.044318416884</v>
      </c>
      <c r="D42">
        <v>0.632300373481477</v>
      </c>
      <c r="E42">
        <v>43.3724259113197</v>
      </c>
      <c r="F42">
        <v>120.6822755691</v>
      </c>
      <c r="G42">
        <v>2829.53395946826</v>
      </c>
      <c r="H42">
        <v>0.571050930109924</v>
      </c>
      <c r="I42">
        <v>0.314131976568219</v>
      </c>
      <c r="J42">
        <v>9.94580928753657</v>
      </c>
      <c r="K42">
        <v>2.99394942742224</v>
      </c>
    </row>
    <row r="43" spans="1:11">
      <c r="A43">
        <v>41</v>
      </c>
      <c r="B43">
        <v>6.43783104255277</v>
      </c>
      <c r="C43">
        <v>217.03396984398</v>
      </c>
      <c r="D43">
        <v>0.631946967455449</v>
      </c>
      <c r="E43">
        <v>43.4707654026889</v>
      </c>
      <c r="F43">
        <v>119.575924973459</v>
      </c>
      <c r="G43">
        <v>2798.91624887151</v>
      </c>
      <c r="H43">
        <v>0.58037084975187</v>
      </c>
      <c r="I43">
        <v>0.315248981473964</v>
      </c>
      <c r="J43">
        <v>10.0142641024517</v>
      </c>
      <c r="K43">
        <v>2.99394942742224</v>
      </c>
    </row>
    <row r="44" spans="1:11">
      <c r="A44">
        <v>42</v>
      </c>
      <c r="B44">
        <v>6.42672340570403</v>
      </c>
      <c r="C44">
        <v>216.644328491592</v>
      </c>
      <c r="D44">
        <v>0.631963721679039</v>
      </c>
      <c r="E44">
        <v>43.4450790230811</v>
      </c>
      <c r="F44">
        <v>119.790985877402</v>
      </c>
      <c r="G44">
        <v>2807.67906747271</v>
      </c>
      <c r="H44">
        <v>0.579360776332512</v>
      </c>
      <c r="I44">
        <v>0.314991202507083</v>
      </c>
      <c r="J44">
        <v>10.006936811918</v>
      </c>
      <c r="K44">
        <v>2.99394942742224</v>
      </c>
    </row>
    <row r="45" spans="1:11">
      <c r="A45">
        <v>43</v>
      </c>
      <c r="B45">
        <v>6.58840689807099</v>
      </c>
      <c r="C45">
        <v>224.496367981838</v>
      </c>
      <c r="D45">
        <v>0.632151832443995</v>
      </c>
      <c r="E45">
        <v>44.0727419035376</v>
      </c>
      <c r="F45">
        <v>115.601147261568</v>
      </c>
      <c r="G45">
        <v>2707.54213958394</v>
      </c>
      <c r="H45">
        <v>0.58583958407187</v>
      </c>
      <c r="I45">
        <v>0.32081903418438</v>
      </c>
      <c r="J45">
        <v>10.2136960024099</v>
      </c>
      <c r="K45">
        <v>2.99394942742224</v>
      </c>
    </row>
    <row r="46" spans="1:11">
      <c r="A46">
        <v>44</v>
      </c>
      <c r="B46">
        <v>6.96625458596332</v>
      </c>
      <c r="C46">
        <v>234.828141456018</v>
      </c>
      <c r="D46">
        <v>0.631885659144375</v>
      </c>
      <c r="E46">
        <v>44.8081681525342</v>
      </c>
      <c r="F46">
        <v>110.51502402499</v>
      </c>
      <c r="G46">
        <v>2576.0530785629</v>
      </c>
      <c r="H46">
        <v>0.605064046551849</v>
      </c>
      <c r="I46">
        <v>0.327801550121229</v>
      </c>
      <c r="J46">
        <v>10.4960203980858</v>
      </c>
      <c r="K46">
        <v>2.99394942742224</v>
      </c>
    </row>
    <row r="47" spans="1:11">
      <c r="A47">
        <v>45</v>
      </c>
      <c r="B47">
        <v>7.20032050443224</v>
      </c>
      <c r="C47">
        <v>246.589992586258</v>
      </c>
      <c r="D47">
        <v>0.632245430566505</v>
      </c>
      <c r="E47">
        <v>45.7603793684699</v>
      </c>
      <c r="F47">
        <v>105.243677663348</v>
      </c>
      <c r="G47">
        <v>2461.49206526297</v>
      </c>
      <c r="H47">
        <v>0.612342064302301</v>
      </c>
      <c r="I47">
        <v>0.336259859505621</v>
      </c>
      <c r="J47">
        <v>10.7927806026623</v>
      </c>
      <c r="K47">
        <v>2.99394942742224</v>
      </c>
    </row>
    <row r="48" spans="1:11">
      <c r="A48">
        <v>46</v>
      </c>
      <c r="B48">
        <v>7.50184571802568</v>
      </c>
      <c r="C48">
        <v>257.236960221263</v>
      </c>
      <c r="D48">
        <v>0.632264954013224</v>
      </c>
      <c r="E48">
        <v>46.5705709436294</v>
      </c>
      <c r="F48">
        <v>100.887670544827</v>
      </c>
      <c r="G48">
        <v>2360.27211532203</v>
      </c>
      <c r="H48">
        <v>0.624740906982567</v>
      </c>
      <c r="I48">
        <v>0.343452306981688</v>
      </c>
      <c r="J48">
        <v>11.0614360397407</v>
      </c>
      <c r="K48">
        <v>2.99394942742224</v>
      </c>
    </row>
    <row r="49" spans="1:11">
      <c r="A49">
        <v>47</v>
      </c>
      <c r="B49">
        <v>7.83656393185411</v>
      </c>
      <c r="C49">
        <v>267.981076658162</v>
      </c>
      <c r="D49">
        <v>0.632199347159454</v>
      </c>
      <c r="E49">
        <v>47.3686061794902</v>
      </c>
      <c r="F49">
        <v>96.8427995677478</v>
      </c>
      <c r="G49">
        <v>2263.72268377568</v>
      </c>
      <c r="H49">
        <v>0.639100103327224</v>
      </c>
      <c r="I49">
        <v>0.350459171622575</v>
      </c>
      <c r="J49">
        <v>11.326881271267</v>
      </c>
      <c r="K49">
        <v>2.99394942742224</v>
      </c>
    </row>
    <row r="50" spans="1:11">
      <c r="A50">
        <v>48</v>
      </c>
      <c r="B50">
        <v>8.00436071639381</v>
      </c>
      <c r="C50">
        <v>274.503539256007</v>
      </c>
      <c r="D50">
        <v>0.632254374556565</v>
      </c>
      <c r="E50">
        <v>47.8710533294502</v>
      </c>
      <c r="F50">
        <v>94.5417234513405</v>
      </c>
      <c r="G50">
        <v>2210.50218531576</v>
      </c>
      <c r="H50">
        <v>0.645493244249599</v>
      </c>
      <c r="I50">
        <v>0.35475124721315</v>
      </c>
      <c r="J50">
        <v>11.4790344236975</v>
      </c>
      <c r="K50">
        <v>2.99394942742224</v>
      </c>
    </row>
    <row r="51" spans="1:11">
      <c r="A51">
        <v>49</v>
      </c>
      <c r="B51">
        <v>8.02930061660174</v>
      </c>
      <c r="C51">
        <v>279.378905417407</v>
      </c>
      <c r="D51">
        <v>0.632673762300561</v>
      </c>
      <c r="E51">
        <v>48.3140005607835</v>
      </c>
      <c r="F51">
        <v>92.8919012549709</v>
      </c>
      <c r="G51">
        <v>2186.39368751897</v>
      </c>
      <c r="H51">
        <v>0.642338958934078</v>
      </c>
      <c r="I51">
        <v>0.358307350897491</v>
      </c>
      <c r="J51">
        <v>11.5865646073263</v>
      </c>
      <c r="K51">
        <v>2.99394942742224</v>
      </c>
    </row>
    <row r="52" spans="1:11">
      <c r="A52">
        <v>50</v>
      </c>
      <c r="B52">
        <v>8.03800596851794</v>
      </c>
      <c r="C52">
        <v>278.952418998489</v>
      </c>
      <c r="D52">
        <v>0.632625622407205</v>
      </c>
      <c r="E52">
        <v>48.2706463997987</v>
      </c>
      <c r="F52">
        <v>93.0339223726042</v>
      </c>
      <c r="G52">
        <v>2188.67280508996</v>
      </c>
      <c r="H52">
        <v>0.643157052669609</v>
      </c>
      <c r="I52">
        <v>0.357971675660108</v>
      </c>
      <c r="J52">
        <v>11.5793451020852</v>
      </c>
      <c r="K52">
        <v>2.99394942742224</v>
      </c>
    </row>
    <row r="53" spans="1:11">
      <c r="A53">
        <v>51</v>
      </c>
      <c r="B53">
        <v>8.37166924169541</v>
      </c>
      <c r="C53">
        <v>287.089538130518</v>
      </c>
      <c r="D53">
        <v>0.632327939974673</v>
      </c>
      <c r="E53">
        <v>48.8219505144829</v>
      </c>
      <c r="F53">
        <v>90.3970164282238</v>
      </c>
      <c r="G53">
        <v>2117.01481553531</v>
      </c>
      <c r="H53">
        <v>0.659591693447905</v>
      </c>
      <c r="I53">
        <v>0.36279619578717</v>
      </c>
      <c r="J53">
        <v>11.7738072140635</v>
      </c>
      <c r="K53">
        <v>2.99394942742224</v>
      </c>
    </row>
    <row r="54" spans="1:11">
      <c r="A54">
        <v>52</v>
      </c>
      <c r="B54">
        <v>8.39237407678818</v>
      </c>
      <c r="C54">
        <v>290.962308849682</v>
      </c>
      <c r="D54">
        <v>0.632582977001211</v>
      </c>
      <c r="E54">
        <v>49.1621866578941</v>
      </c>
      <c r="F54">
        <v>89.1938127565625</v>
      </c>
      <c r="G54">
        <v>2092.91691344098</v>
      </c>
      <c r="H54">
        <v>0.658369178085608</v>
      </c>
      <c r="I54">
        <v>0.365502382430682</v>
      </c>
      <c r="J54">
        <v>11.849476654739</v>
      </c>
      <c r="K54">
        <v>2.99394942742224</v>
      </c>
    </row>
    <row r="55" spans="1:11">
      <c r="A55">
        <v>53</v>
      </c>
      <c r="B55">
        <v>8.39374950085315</v>
      </c>
      <c r="C55">
        <v>291.33356095129</v>
      </c>
      <c r="D55">
        <v>0.632610448554717</v>
      </c>
      <c r="E55">
        <v>49.1971344885026</v>
      </c>
      <c r="F55">
        <v>89.0801513221289</v>
      </c>
      <c r="G55">
        <v>2091.83542162989</v>
      </c>
      <c r="H55">
        <v>0.657981644897434</v>
      </c>
      <c r="I55">
        <v>0.36577380345733</v>
      </c>
      <c r="J55">
        <v>11.8576792825347</v>
      </c>
      <c r="K55">
        <v>2.99394942742224</v>
      </c>
    </row>
    <row r="56" spans="1:11">
      <c r="A56">
        <v>54</v>
      </c>
      <c r="B56">
        <v>8.66250427498302</v>
      </c>
      <c r="C56">
        <v>298.723585536143</v>
      </c>
      <c r="D56">
        <v>0.63245945951581</v>
      </c>
      <c r="E56">
        <v>49.7199822482384</v>
      </c>
      <c r="F56">
        <v>86.8764267413885</v>
      </c>
      <c r="G56">
        <v>2035.94332347444</v>
      </c>
      <c r="H56">
        <v>0.670004339388895</v>
      </c>
      <c r="I56">
        <v>0.370191622807707</v>
      </c>
      <c r="J56">
        <v>12.0270407871684</v>
      </c>
      <c r="K56">
        <v>2.99394942742224</v>
      </c>
    </row>
    <row r="57" spans="1:11">
      <c r="A57">
        <v>55</v>
      </c>
      <c r="B57">
        <v>8.94228752495865</v>
      </c>
      <c r="C57">
        <v>311.006467365523</v>
      </c>
      <c r="D57">
        <v>0.632630027356437</v>
      </c>
      <c r="E57">
        <v>50.6812029230974</v>
      </c>
      <c r="F57">
        <v>83.4453312646209</v>
      </c>
      <c r="G57">
        <v>1958.10527505649</v>
      </c>
      <c r="H57">
        <v>0.679132919563104</v>
      </c>
      <c r="I57">
        <v>0.3779241542637</v>
      </c>
      <c r="J57">
        <v>12.2811105460897</v>
      </c>
      <c r="K57">
        <v>2.99394942742224</v>
      </c>
    </row>
    <row r="58" spans="1:11">
      <c r="A58">
        <v>56</v>
      </c>
      <c r="B58">
        <v>9.31689515493542</v>
      </c>
      <c r="C58">
        <v>319.687485275745</v>
      </c>
      <c r="D58">
        <v>0.632312147808219</v>
      </c>
      <c r="E58">
        <v>51.2617962900541</v>
      </c>
      <c r="F58">
        <v>81.1793982875831</v>
      </c>
      <c r="G58">
        <v>1898.24228793478</v>
      </c>
      <c r="H58">
        <v>0.696334998198596</v>
      </c>
      <c r="I58">
        <v>0.382772685716662</v>
      </c>
      <c r="J58">
        <v>12.4792919391339</v>
      </c>
      <c r="K58">
        <v>2.99394942742224</v>
      </c>
    </row>
    <row r="59" spans="1:11">
      <c r="A59">
        <v>57</v>
      </c>
      <c r="B59">
        <v>9.6373328479371</v>
      </c>
      <c r="C59">
        <v>329.431382528044</v>
      </c>
      <c r="D59">
        <v>0.63222966508315</v>
      </c>
      <c r="E59">
        <v>51.9688895293206</v>
      </c>
      <c r="F59">
        <v>78.7782800035645</v>
      </c>
      <c r="G59">
        <v>1840.1023966032</v>
      </c>
      <c r="H59">
        <v>0.709125172800154</v>
      </c>
      <c r="I59">
        <v>0.388438606249966</v>
      </c>
      <c r="J59">
        <v>12.6835517921864</v>
      </c>
      <c r="K59">
        <v>2.99394942742224</v>
      </c>
    </row>
    <row r="60" spans="1:11">
      <c r="A60">
        <v>58</v>
      </c>
      <c r="B60">
        <v>9.97564244243823</v>
      </c>
      <c r="C60">
        <v>340.685760675134</v>
      </c>
      <c r="D60">
        <v>0.632208861922199</v>
      </c>
      <c r="E60">
        <v>52.8024985840237</v>
      </c>
      <c r="F60">
        <v>76.1758802109212</v>
      </c>
      <c r="G60">
        <v>1778.77886083789</v>
      </c>
      <c r="H60">
        <v>0.721703673733393</v>
      </c>
      <c r="I60">
        <v>0.394975510905987</v>
      </c>
      <c r="J60">
        <v>12.9089316659551</v>
      </c>
      <c r="K60">
        <v>2.99394942742224</v>
      </c>
    </row>
    <row r="61" spans="1:11">
      <c r="A61">
        <v>59</v>
      </c>
      <c r="B61">
        <v>10.2352698361551</v>
      </c>
      <c r="C61">
        <v>348.225715344625</v>
      </c>
      <c r="D61">
        <v>0.632125409749642</v>
      </c>
      <c r="E61">
        <v>53.3428307047827</v>
      </c>
      <c r="F61">
        <v>74.5264825404174</v>
      </c>
      <c r="G61">
        <v>1738.72165825614</v>
      </c>
      <c r="H61">
        <v>0.73186984214914</v>
      </c>
      <c r="I61">
        <v>0.399204014816905</v>
      </c>
      <c r="J61">
        <v>13.06125768087</v>
      </c>
      <c r="K61">
        <v>2.99394942742224</v>
      </c>
    </row>
    <row r="62" spans="1:11">
      <c r="A62">
        <v>60</v>
      </c>
      <c r="B62">
        <v>10.4087008408148</v>
      </c>
      <c r="C62">
        <v>349.292358473968</v>
      </c>
      <c r="D62">
        <v>0.631768410823533</v>
      </c>
      <c r="E62">
        <v>53.3430132250928</v>
      </c>
      <c r="F62">
        <v>74.2988990888266</v>
      </c>
      <c r="G62">
        <v>1726.07442739917</v>
      </c>
      <c r="H62">
        <v>0.741331517541646</v>
      </c>
      <c r="I62">
        <v>0.399401754967213</v>
      </c>
      <c r="J62">
        <v>13.1003987050082</v>
      </c>
      <c r="K62">
        <v>2.99394942742224</v>
      </c>
    </row>
    <row r="63" spans="1:11">
      <c r="A63">
        <v>61</v>
      </c>
      <c r="B63">
        <v>10.3973234545681</v>
      </c>
      <c r="C63">
        <v>349.551947952577</v>
      </c>
      <c r="D63">
        <v>0.631813635397222</v>
      </c>
      <c r="E63">
        <v>53.3747742006977</v>
      </c>
      <c r="F63">
        <v>74.2437221327586</v>
      </c>
      <c r="G63">
        <v>1726.56592689601</v>
      </c>
      <c r="H63">
        <v>0.740293823373869</v>
      </c>
      <c r="I63">
        <v>0.399615028732326</v>
      </c>
      <c r="J63">
        <v>13.1034468032408</v>
      </c>
      <c r="K63">
        <v>2.99394942742224</v>
      </c>
    </row>
    <row r="64" spans="1:11">
      <c r="A64">
        <v>62</v>
      </c>
      <c r="B64">
        <v>10.6686011190937</v>
      </c>
      <c r="C64">
        <v>360.808613670765</v>
      </c>
      <c r="D64">
        <v>0.631936099389801</v>
      </c>
      <c r="E64">
        <v>54.2401291676894</v>
      </c>
      <c r="F64">
        <v>71.9274338567667</v>
      </c>
      <c r="G64">
        <v>1673.7611166741</v>
      </c>
      <c r="H64">
        <v>0.748899016535668</v>
      </c>
      <c r="I64">
        <v>0.406144398914661</v>
      </c>
      <c r="J64">
        <v>13.3079460858329</v>
      </c>
      <c r="K64">
        <v>2.99394942742224</v>
      </c>
    </row>
    <row r="65" spans="1:11">
      <c r="A65">
        <v>63</v>
      </c>
      <c r="B65">
        <v>10.9501202168031</v>
      </c>
      <c r="C65">
        <v>364.803084899733</v>
      </c>
      <c r="D65">
        <v>0.631639764135221</v>
      </c>
      <c r="E65">
        <v>54.4582592015889</v>
      </c>
      <c r="F65">
        <v>71.1398526190878</v>
      </c>
      <c r="G65">
        <v>1653.42421529171</v>
      </c>
      <c r="H65">
        <v>0.761088298097091</v>
      </c>
      <c r="I65">
        <v>0.40798211929891</v>
      </c>
      <c r="J65">
        <v>13.4090566440384</v>
      </c>
      <c r="K65">
        <v>2.99394942742224</v>
      </c>
    </row>
    <row r="66" spans="1:11">
      <c r="A66">
        <v>64</v>
      </c>
      <c r="B66">
        <v>11.1308616625053</v>
      </c>
      <c r="C66">
        <v>367.407505162506</v>
      </c>
      <c r="D66">
        <v>0.631415467156396</v>
      </c>
      <c r="E66">
        <v>54.5974015272721</v>
      </c>
      <c r="F66">
        <v>70.6355676737656</v>
      </c>
      <c r="G66">
        <v>1637.96835922236</v>
      </c>
      <c r="H66">
        <v>0.769252469324904</v>
      </c>
      <c r="I66">
        <v>0.409159673150658</v>
      </c>
      <c r="J66">
        <v>13.4722722129651</v>
      </c>
      <c r="K66">
        <v>2.99394942742224</v>
      </c>
    </row>
    <row r="67" spans="1:11">
      <c r="A67">
        <v>65</v>
      </c>
      <c r="B67">
        <v>11.1320216496217</v>
      </c>
      <c r="C67">
        <v>367.684556652667</v>
      </c>
      <c r="D67">
        <v>0.631438028089878</v>
      </c>
      <c r="E67">
        <v>54.6248134342158</v>
      </c>
      <c r="F67">
        <v>70.5823435474641</v>
      </c>
      <c r="G67">
        <v>1638.15977320284</v>
      </c>
      <c r="H67">
        <v>0.768832696904513</v>
      </c>
      <c r="I67">
        <v>0.409349334415874</v>
      </c>
      <c r="J67">
        <v>13.4771427037524</v>
      </c>
      <c r="K67">
        <v>2.99394942742224</v>
      </c>
    </row>
    <row r="68" spans="1:11">
      <c r="A68">
        <v>66</v>
      </c>
      <c r="B68">
        <v>11.504073537353</v>
      </c>
      <c r="C68">
        <v>378.334114788209</v>
      </c>
      <c r="D68">
        <v>0.631323869927293</v>
      </c>
      <c r="E68">
        <v>55.378554554478</v>
      </c>
      <c r="F68">
        <v>68.5955526619203</v>
      </c>
      <c r="G68">
        <v>1588.03241934823</v>
      </c>
      <c r="H68">
        <v>0.783076757691159</v>
      </c>
      <c r="I68">
        <v>0.415062845934582</v>
      </c>
      <c r="J68">
        <v>13.6781706013492</v>
      </c>
      <c r="K68">
        <v>2.99394942742224</v>
      </c>
    </row>
    <row r="69" spans="1:11">
      <c r="A69">
        <v>67</v>
      </c>
      <c r="B69">
        <v>11.7365583746961</v>
      </c>
      <c r="C69">
        <v>389.292671830242</v>
      </c>
      <c r="D69">
        <v>0.631519658453764</v>
      </c>
      <c r="E69">
        <v>56.2361429757842</v>
      </c>
      <c r="F69">
        <v>66.6645934349168</v>
      </c>
      <c r="G69">
        <v>1546.23412569462</v>
      </c>
      <c r="H69">
        <v>0.789246114246336</v>
      </c>
      <c r="I69">
        <v>0.421275952951337</v>
      </c>
      <c r="J69">
        <v>13.8580583384233</v>
      </c>
      <c r="K69">
        <v>2.99394942742224</v>
      </c>
    </row>
    <row r="70" spans="1:11">
      <c r="A70">
        <v>68</v>
      </c>
      <c r="B70">
        <v>12.026985742182</v>
      </c>
      <c r="C70">
        <v>399.400265224577</v>
      </c>
      <c r="D70">
        <v>0.631538660997691</v>
      </c>
      <c r="E70">
        <v>56.9874027628228</v>
      </c>
      <c r="F70">
        <v>64.9775174289459</v>
      </c>
      <c r="G70">
        <v>1507.34068543625</v>
      </c>
      <c r="H70">
        <v>0.798729602164162</v>
      </c>
      <c r="I70">
        <v>0.426734861610239</v>
      </c>
      <c r="J70">
        <v>14.0312111079743</v>
      </c>
      <c r="K70">
        <v>2.99394942742224</v>
      </c>
    </row>
    <row r="71" spans="1:11">
      <c r="A71">
        <v>69</v>
      </c>
      <c r="B71">
        <v>12.3854377628331</v>
      </c>
      <c r="C71">
        <v>410.765286091917</v>
      </c>
      <c r="D71">
        <v>0.631504262595811</v>
      </c>
      <c r="E71">
        <v>57.814688741851</v>
      </c>
      <c r="F71">
        <v>63.1797247076724</v>
      </c>
      <c r="G71">
        <v>1464.95956222271</v>
      </c>
      <c r="H71">
        <v>0.810877282629571</v>
      </c>
      <c r="I71">
        <v>0.432709701653756</v>
      </c>
      <c r="J71">
        <v>14.2259843227622</v>
      </c>
      <c r="K71">
        <v>2.99394942742224</v>
      </c>
    </row>
    <row r="72" spans="1:11">
      <c r="A72">
        <v>70</v>
      </c>
      <c r="B72">
        <v>12.641289109812</v>
      </c>
      <c r="C72">
        <v>419.90676893007</v>
      </c>
      <c r="D72">
        <v>0.631532910339022</v>
      </c>
      <c r="E72">
        <v>58.4956249473397</v>
      </c>
      <c r="F72">
        <v>61.8042851771164</v>
      </c>
      <c r="G72">
        <v>1433.25713714735</v>
      </c>
      <c r="H72">
        <v>0.818951538124081</v>
      </c>
      <c r="I72">
        <v>0.437534950790929</v>
      </c>
      <c r="J72">
        <v>14.3736949497884</v>
      </c>
      <c r="K72">
        <v>2.99394942742224</v>
      </c>
    </row>
    <row r="73" spans="1:11">
      <c r="A73">
        <v>71</v>
      </c>
      <c r="B73">
        <v>12.9462026248546</v>
      </c>
      <c r="C73">
        <v>424.575458806718</v>
      </c>
      <c r="D73">
        <v>0.631260088276073</v>
      </c>
      <c r="E73">
        <v>58.7595175594487</v>
      </c>
      <c r="F73">
        <v>61.1246767952499</v>
      </c>
      <c r="G73">
        <v>1414.79205842117</v>
      </c>
      <c r="H73">
        <v>0.831110911671832</v>
      </c>
      <c r="I73">
        <v>0.439572919016594</v>
      </c>
      <c r="J73">
        <v>14.4759769072973</v>
      </c>
      <c r="K73">
        <v>2.99394942742224</v>
      </c>
    </row>
    <row r="74" spans="1:11">
      <c r="A74">
        <v>72</v>
      </c>
      <c r="B74">
        <v>13.0895309058562</v>
      </c>
      <c r="C74">
        <v>432.051349224361</v>
      </c>
      <c r="D74">
        <v>0.63142991179027</v>
      </c>
      <c r="E74">
        <v>59.349279027991</v>
      </c>
      <c r="F74">
        <v>60.0670215272928</v>
      </c>
      <c r="G74">
        <v>1392.41983913641</v>
      </c>
      <c r="H74">
        <v>0.834363762042655</v>
      </c>
      <c r="I74">
        <v>0.443623134974715</v>
      </c>
      <c r="J74">
        <v>14.5830824819123</v>
      </c>
      <c r="K74">
        <v>2.99394942742224</v>
      </c>
    </row>
    <row r="75" spans="1:11">
      <c r="A75">
        <v>73</v>
      </c>
      <c r="B75">
        <v>13.4351227854491</v>
      </c>
      <c r="C75">
        <v>441.528010505952</v>
      </c>
      <c r="D75">
        <v>0.631327470850918</v>
      </c>
      <c r="E75">
        <v>60.0131057942967</v>
      </c>
      <c r="F75">
        <v>58.7777832373916</v>
      </c>
      <c r="G75">
        <v>1360.725802591</v>
      </c>
      <c r="H75">
        <v>0.846367308647738</v>
      </c>
      <c r="I75">
        <v>0.448307752830289</v>
      </c>
      <c r="J75">
        <v>14.7412635383878</v>
      </c>
      <c r="K75">
        <v>2.99394942742224</v>
      </c>
    </row>
    <row r="76" spans="1:11">
      <c r="A76">
        <v>74</v>
      </c>
      <c r="B76">
        <v>13.4736264167208</v>
      </c>
      <c r="C76">
        <v>448.034125629775</v>
      </c>
      <c r="D76">
        <v>0.631567390996336</v>
      </c>
      <c r="E76">
        <v>60.5649114949685</v>
      </c>
      <c r="F76">
        <v>57.9242432890048</v>
      </c>
      <c r="G76">
        <v>1343.12175947387</v>
      </c>
      <c r="H76">
        <v>0.845413161723018</v>
      </c>
      <c r="I76">
        <v>0.451953907381573</v>
      </c>
      <c r="J76">
        <v>14.8159609866736</v>
      </c>
      <c r="K76">
        <v>2.99394942742224</v>
      </c>
    </row>
    <row r="77" spans="1:11">
      <c r="A77">
        <v>75</v>
      </c>
      <c r="B77">
        <v>13.5221006366873</v>
      </c>
      <c r="C77">
        <v>453.085028985882</v>
      </c>
      <c r="D77">
        <v>0.631746834513268</v>
      </c>
      <c r="E77">
        <v>60.9864850324453</v>
      </c>
      <c r="F77">
        <v>57.2785151450332</v>
      </c>
      <c r="G77">
        <v>1330.24680023452</v>
      </c>
      <c r="H77">
        <v>0.845286807384141</v>
      </c>
      <c r="I77">
        <v>0.454733817971805</v>
      </c>
      <c r="J77">
        <v>14.8764659198851</v>
      </c>
      <c r="K77">
        <v>2.99394942742224</v>
      </c>
    </row>
    <row r="78" spans="1:11">
      <c r="A78">
        <v>76</v>
      </c>
      <c r="B78">
        <v>13.5249102120472</v>
      </c>
      <c r="C78">
        <v>452.700077221407</v>
      </c>
      <c r="D78">
        <v>0.631729546787284</v>
      </c>
      <c r="E78">
        <v>60.951767091872</v>
      </c>
      <c r="F78">
        <v>57.3272217094475</v>
      </c>
      <c r="G78">
        <v>1331.35279156546</v>
      </c>
      <c r="H78">
        <v>0.845543384226162</v>
      </c>
      <c r="I78">
        <v>0.45451026105679</v>
      </c>
      <c r="J78">
        <v>14.8730296999017</v>
      </c>
      <c r="K78">
        <v>2.99394942742224</v>
      </c>
    </row>
    <row r="79" spans="1:11">
      <c r="A79">
        <v>77</v>
      </c>
      <c r="B79">
        <v>13.8348398376313</v>
      </c>
      <c r="C79">
        <v>465.171699529523</v>
      </c>
      <c r="D79">
        <v>0.631818510270448</v>
      </c>
      <c r="E79">
        <v>61.896470885276</v>
      </c>
      <c r="F79">
        <v>55.7902334148952</v>
      </c>
      <c r="G79">
        <v>1296.46684584264</v>
      </c>
      <c r="H79">
        <v>0.854253228571532</v>
      </c>
      <c r="I79">
        <v>0.46086102396884</v>
      </c>
      <c r="J79">
        <v>15.0486716953987</v>
      </c>
      <c r="K79">
        <v>2.99394942742224</v>
      </c>
    </row>
    <row r="80" spans="1:11">
      <c r="A80">
        <v>78</v>
      </c>
      <c r="B80">
        <v>14.1822485954102</v>
      </c>
      <c r="C80">
        <v>473.207922035276</v>
      </c>
      <c r="D80">
        <v>0.631639606247968</v>
      </c>
      <c r="E80">
        <v>62.4307165099683</v>
      </c>
      <c r="F80">
        <v>54.8427794343244</v>
      </c>
      <c r="G80">
        <v>1272.16232741681</v>
      </c>
      <c r="H80">
        <v>0.866735101368894</v>
      </c>
      <c r="I80">
        <v>0.464563448733644</v>
      </c>
      <c r="J80">
        <v>15.183323665004</v>
      </c>
      <c r="K80">
        <v>2.99394942742224</v>
      </c>
    </row>
    <row r="81" spans="1:11">
      <c r="A81">
        <v>79</v>
      </c>
      <c r="B81">
        <v>14.4751202174941</v>
      </c>
      <c r="C81">
        <v>482.145668735906</v>
      </c>
      <c r="D81">
        <v>0.631605183477723</v>
      </c>
      <c r="E81">
        <v>63.0721112297647</v>
      </c>
      <c r="F81">
        <v>53.8261346675516</v>
      </c>
      <c r="G81">
        <v>1248.12524710924</v>
      </c>
      <c r="H81">
        <v>0.876040249977901</v>
      </c>
      <c r="I81">
        <v>0.468865961197164</v>
      </c>
      <c r="J81">
        <v>15.3154889059561</v>
      </c>
      <c r="K81">
        <v>2.99394942742224</v>
      </c>
    </row>
    <row r="82" spans="1:11">
      <c r="A82">
        <v>80</v>
      </c>
      <c r="B82">
        <v>14.8182707727671</v>
      </c>
      <c r="C82">
        <v>493.766052909526</v>
      </c>
      <c r="D82">
        <v>0.631616858923802</v>
      </c>
      <c r="E82">
        <v>63.924722020116</v>
      </c>
      <c r="F82">
        <v>52.5593801798092</v>
      </c>
      <c r="G82">
        <v>1218.98580168062</v>
      </c>
      <c r="H82">
        <v>0.886227574398662</v>
      </c>
      <c r="I82">
        <v>0.474489870468312</v>
      </c>
      <c r="J82">
        <v>15.477488750827</v>
      </c>
      <c r="K82">
        <v>2.99394942742224</v>
      </c>
    </row>
    <row r="83" spans="1:11">
      <c r="A83">
        <v>81</v>
      </c>
      <c r="B83">
        <v>15.1329341317926</v>
      </c>
      <c r="C83">
        <v>503.434228522291</v>
      </c>
      <c r="D83">
        <v>0.631584295183708</v>
      </c>
      <c r="E83">
        <v>64.6190098229681</v>
      </c>
      <c r="F83">
        <v>51.5500063850079</v>
      </c>
      <c r="G83">
        <v>1195.24592553693</v>
      </c>
      <c r="H83">
        <v>0.895935684109642</v>
      </c>
      <c r="I83">
        <v>0.479052643039566</v>
      </c>
      <c r="J83">
        <v>15.6140350372092</v>
      </c>
      <c r="K83">
        <v>2.99394942742224</v>
      </c>
    </row>
    <row r="84" spans="1:11">
      <c r="A84">
        <v>82</v>
      </c>
      <c r="B84">
        <v>15.2449095845148</v>
      </c>
      <c r="C84">
        <v>512.2575812394</v>
      </c>
      <c r="D84">
        <v>0.631799933607962</v>
      </c>
      <c r="E84">
        <v>65.3365325306318</v>
      </c>
      <c r="F84">
        <v>50.6620861168419</v>
      </c>
      <c r="G84">
        <v>1176.61971131852</v>
      </c>
      <c r="H84">
        <v>0.897074718556342</v>
      </c>
      <c r="I84">
        <v>0.483559676065919</v>
      </c>
      <c r="J84">
        <v>15.7079913846363</v>
      </c>
      <c r="K84">
        <v>2.99394942742224</v>
      </c>
    </row>
    <row r="85" spans="1:11">
      <c r="A85">
        <v>83</v>
      </c>
      <c r="B85">
        <v>15.5208756048059</v>
      </c>
      <c r="C85">
        <v>519.010091044718</v>
      </c>
      <c r="D85">
        <v>0.631671055549732</v>
      </c>
      <c r="E85">
        <v>65.7924845952894</v>
      </c>
      <c r="F85">
        <v>50.002953974395</v>
      </c>
      <c r="G85">
        <v>1159.94243385494</v>
      </c>
      <c r="H85">
        <v>0.906338944762293</v>
      </c>
      <c r="I85">
        <v>0.48656444872975</v>
      </c>
      <c r="J85">
        <v>15.809018279229</v>
      </c>
      <c r="K85">
        <v>2.99394942742224</v>
      </c>
    </row>
    <row r="86" spans="1:11">
      <c r="A86">
        <v>84</v>
      </c>
      <c r="B86">
        <v>15.8110851992877</v>
      </c>
      <c r="C86">
        <v>530.627913740915</v>
      </c>
      <c r="D86">
        <v>0.631749445421207</v>
      </c>
      <c r="E86">
        <v>66.6677886683288</v>
      </c>
      <c r="F86">
        <v>48.9081652561289</v>
      </c>
      <c r="G86">
        <v>1135.3060644013</v>
      </c>
      <c r="H86">
        <v>0.913934840579941</v>
      </c>
      <c r="I86">
        <v>0.492097096163711</v>
      </c>
      <c r="J86">
        <v>15.9505006129775</v>
      </c>
      <c r="K86">
        <v>2.99394942742224</v>
      </c>
    </row>
    <row r="87" spans="1:11">
      <c r="A87">
        <v>85</v>
      </c>
      <c r="B87">
        <v>16.0433359946561</v>
      </c>
      <c r="C87">
        <v>538.544624434454</v>
      </c>
      <c r="D87">
        <v>0.631766365113755</v>
      </c>
      <c r="E87">
        <v>67.2508747492207</v>
      </c>
      <c r="F87">
        <v>48.1892057171842</v>
      </c>
      <c r="G87">
        <v>1119.44974197168</v>
      </c>
      <c r="H87">
        <v>0.920227424368872</v>
      </c>
      <c r="I87">
        <v>0.495774658321701</v>
      </c>
      <c r="J87">
        <v>16.0504779193992</v>
      </c>
      <c r="K87">
        <v>2.99394942742224</v>
      </c>
    </row>
    <row r="88" spans="1:11">
      <c r="A88">
        <v>86</v>
      </c>
      <c r="B88">
        <v>16.3223416114015</v>
      </c>
      <c r="C88">
        <v>542.917531257505</v>
      </c>
      <c r="D88">
        <v>0.631574079882584</v>
      </c>
      <c r="E88">
        <v>67.4979183124006</v>
      </c>
      <c r="F88">
        <v>47.8010677508341</v>
      </c>
      <c r="G88">
        <v>1108.6100630737</v>
      </c>
      <c r="H88">
        <v>0.930318466569485</v>
      </c>
      <c r="I88">
        <v>0.497463662028277</v>
      </c>
      <c r="J88">
        <v>16.1294443594552</v>
      </c>
      <c r="K88">
        <v>2.99394942742224</v>
      </c>
    </row>
    <row r="89" spans="1:11">
      <c r="A89">
        <v>87</v>
      </c>
      <c r="B89">
        <v>16.6086933143826</v>
      </c>
      <c r="C89">
        <v>549.255670768384</v>
      </c>
      <c r="D89">
        <v>0.631435534880588</v>
      </c>
      <c r="E89">
        <v>67.9120582226556</v>
      </c>
      <c r="F89">
        <v>47.2494670076867</v>
      </c>
      <c r="G89">
        <v>1094.34843089725</v>
      </c>
      <c r="H89">
        <v>0.939868699556169</v>
      </c>
      <c r="I89">
        <v>0.500147928152198</v>
      </c>
      <c r="J89">
        <v>16.2238393151088</v>
      </c>
      <c r="K89">
        <v>2.99394942742224</v>
      </c>
    </row>
    <row r="90" spans="1:11">
      <c r="A90">
        <v>88</v>
      </c>
      <c r="B90">
        <v>16.9574170327657</v>
      </c>
      <c r="C90">
        <v>559.031869950207</v>
      </c>
      <c r="D90">
        <v>0.631367638198117</v>
      </c>
      <c r="E90">
        <v>68.5957364332435</v>
      </c>
      <c r="F90">
        <v>46.4231810201932</v>
      </c>
      <c r="G90">
        <v>1074.31323795654</v>
      </c>
      <c r="H90">
        <v>0.950518710820283</v>
      </c>
      <c r="I90">
        <v>0.504457006400508</v>
      </c>
      <c r="J90">
        <v>16.352581904437</v>
      </c>
      <c r="K90">
        <v>2.99394942742224</v>
      </c>
    </row>
    <row r="91" spans="1:11">
      <c r="A91">
        <v>89</v>
      </c>
      <c r="B91">
        <v>17.1437725859013</v>
      </c>
      <c r="C91">
        <v>569.070732263537</v>
      </c>
      <c r="D91">
        <v>0.631522953789721</v>
      </c>
      <c r="E91">
        <v>69.3807906162052</v>
      </c>
      <c r="F91">
        <v>45.6042390223246</v>
      </c>
      <c r="G91">
        <v>1056.77494197367</v>
      </c>
      <c r="H91">
        <v>0.954147794053466</v>
      </c>
      <c r="I91">
        <v>0.509205652897466</v>
      </c>
      <c r="J91">
        <v>16.4543694579292</v>
      </c>
      <c r="K91">
        <v>2.99394942742224</v>
      </c>
    </row>
    <row r="92" spans="1:11">
      <c r="A92">
        <v>90</v>
      </c>
      <c r="B92">
        <v>17.3739295348518</v>
      </c>
      <c r="C92">
        <v>577.659729567587</v>
      </c>
      <c r="D92">
        <v>0.631553901101089</v>
      </c>
      <c r="E92">
        <v>70.018170503824</v>
      </c>
      <c r="F92">
        <v>44.9261673722388</v>
      </c>
      <c r="G92">
        <v>1041.32706402647</v>
      </c>
      <c r="H92">
        <v>0.960155672268109</v>
      </c>
      <c r="I92">
        <v>0.513087929634639</v>
      </c>
      <c r="J92">
        <v>16.551175437332</v>
      </c>
      <c r="K92">
        <v>2.99394942742224</v>
      </c>
    </row>
    <row r="93" spans="1:11">
      <c r="A93">
        <v>91</v>
      </c>
      <c r="B93">
        <v>17.7140835211021</v>
      </c>
      <c r="C93">
        <v>588.769038137845</v>
      </c>
      <c r="D93">
        <v>0.63154230946133</v>
      </c>
      <c r="E93">
        <v>70.821533689532</v>
      </c>
      <c r="F93">
        <v>44.0784688285181</v>
      </c>
      <c r="G93">
        <v>1021.50808259527</v>
      </c>
      <c r="H93">
        <v>0.969626719378367</v>
      </c>
      <c r="I93">
        <v>0.517978409750559</v>
      </c>
      <c r="J93">
        <v>16.6809347536938</v>
      </c>
      <c r="K93">
        <v>2.99394942742224</v>
      </c>
    </row>
    <row r="94" spans="1:11">
      <c r="A94">
        <v>92</v>
      </c>
      <c r="B94">
        <v>17.9990591993738</v>
      </c>
      <c r="C94">
        <v>599.102256361207</v>
      </c>
      <c r="D94">
        <v>0.631569384394541</v>
      </c>
      <c r="E94">
        <v>71.5835302889224</v>
      </c>
      <c r="F94">
        <v>43.318210571233</v>
      </c>
      <c r="G94">
        <v>1004.09857614097</v>
      </c>
      <c r="H94">
        <v>0.977063555124336</v>
      </c>
      <c r="I94">
        <v>0.522550780710175</v>
      </c>
      <c r="J94">
        <v>16.7941074409055</v>
      </c>
      <c r="K94">
        <v>2.99394942742224</v>
      </c>
    </row>
    <row r="95" spans="1:11">
      <c r="A95">
        <v>93</v>
      </c>
      <c r="B95">
        <v>18.3300060001466</v>
      </c>
      <c r="C95">
        <v>604.947563568314</v>
      </c>
      <c r="D95">
        <v>0.631383977665231</v>
      </c>
      <c r="E95">
        <v>71.9347746759993</v>
      </c>
      <c r="F95">
        <v>42.8996482631919</v>
      </c>
      <c r="G95">
        <v>992.962597935376</v>
      </c>
      <c r="H95">
        <v>0.987964388697616</v>
      </c>
      <c r="I95">
        <v>0.524782419380742</v>
      </c>
      <c r="J95">
        <v>16.884250909611</v>
      </c>
      <c r="K95">
        <v>2.99394942742224</v>
      </c>
    </row>
    <row r="96" spans="1:11">
      <c r="A96">
        <v>94</v>
      </c>
      <c r="B96">
        <v>18.5282472368286</v>
      </c>
      <c r="C96">
        <v>613.729572238543</v>
      </c>
      <c r="D96">
        <v>0.631480790768938</v>
      </c>
      <c r="E96">
        <v>72.6030503732245</v>
      </c>
      <c r="F96">
        <v>42.2857865559534</v>
      </c>
      <c r="G96">
        <v>979.573337084261</v>
      </c>
      <c r="H96">
        <v>0.99240023992359</v>
      </c>
      <c r="I96">
        <v>0.528709995174457</v>
      </c>
      <c r="J96">
        <v>16.9706649500532</v>
      </c>
      <c r="K96">
        <v>2.99394942742224</v>
      </c>
    </row>
    <row r="97" spans="1:11">
      <c r="A97">
        <v>95</v>
      </c>
      <c r="B97">
        <v>18.912749884683</v>
      </c>
      <c r="C97">
        <v>624.172697136934</v>
      </c>
      <c r="D97">
        <v>0.631400905566356</v>
      </c>
      <c r="E97">
        <v>73.327029508564</v>
      </c>
      <c r="F97">
        <v>41.5782968620656</v>
      </c>
      <c r="G97">
        <v>962.557108640514</v>
      </c>
      <c r="H97">
        <v>1.00350007483997</v>
      </c>
      <c r="I97">
        <v>0.533049024828708</v>
      </c>
      <c r="J97">
        <v>17.0949827277637</v>
      </c>
      <c r="K97">
        <v>2.99394942742224</v>
      </c>
    </row>
    <row r="98" spans="1:11">
      <c r="A98">
        <v>96</v>
      </c>
      <c r="B98">
        <v>19.1727449356187</v>
      </c>
      <c r="C98">
        <v>631.958680586726</v>
      </c>
      <c r="D98">
        <v>0.631367571528223</v>
      </c>
      <c r="E98">
        <v>73.8772678138891</v>
      </c>
      <c r="F98">
        <v>41.0660356317301</v>
      </c>
      <c r="G98">
        <v>950.167085362775</v>
      </c>
      <c r="H98">
        <v>1.01081633467527</v>
      </c>
      <c r="I98">
        <v>0.536305602919149</v>
      </c>
      <c r="J98">
        <v>17.182103047001</v>
      </c>
      <c r="K98">
        <v>2.99394942742224</v>
      </c>
    </row>
    <row r="99" spans="1:11">
      <c r="A99">
        <v>97</v>
      </c>
      <c r="B99">
        <v>19.2943367799831</v>
      </c>
      <c r="C99">
        <v>640.313253221089</v>
      </c>
      <c r="D99">
        <v>0.631508120432976</v>
      </c>
      <c r="E99">
        <v>74.5425827884971</v>
      </c>
      <c r="F99">
        <v>40.5302210507188</v>
      </c>
      <c r="G99">
        <v>938.824954360477</v>
      </c>
      <c r="H99">
        <v>1.01242353922439</v>
      </c>
      <c r="I99">
        <v>0.5400894625413</v>
      </c>
      <c r="J99">
        <v>17.2492528718849</v>
      </c>
      <c r="K99">
        <v>2.99394942742224</v>
      </c>
    </row>
    <row r="100" spans="1:11">
      <c r="A100">
        <v>98</v>
      </c>
      <c r="B100">
        <v>19.4922580232262</v>
      </c>
      <c r="C100">
        <v>649.456881084549</v>
      </c>
      <c r="D100">
        <v>0.63160128732338</v>
      </c>
      <c r="E100">
        <v>75.2407152178915</v>
      </c>
      <c r="F100">
        <v>39.9596007843007</v>
      </c>
      <c r="G100">
        <v>926.329153615595</v>
      </c>
      <c r="H100">
        <v>1.01661665284943</v>
      </c>
      <c r="I100">
        <v>0.544078850591111</v>
      </c>
      <c r="J100">
        <v>17.3316692781336</v>
      </c>
      <c r="K100">
        <v>2.99394942742224</v>
      </c>
    </row>
    <row r="101" spans="1:11">
      <c r="A101">
        <v>99</v>
      </c>
      <c r="B101">
        <v>19.794723953266</v>
      </c>
      <c r="C101">
        <v>660.605298516025</v>
      </c>
      <c r="D101">
        <v>0.631632054645847</v>
      </c>
      <c r="E101">
        <v>76.0625710706636</v>
      </c>
      <c r="F101">
        <v>39.2852399958855</v>
      </c>
      <c r="G101">
        <v>910.933871802897</v>
      </c>
      <c r="H101">
        <v>1.02406831630083</v>
      </c>
      <c r="I101">
        <v>0.548785889791613</v>
      </c>
      <c r="J101">
        <v>17.43973669346</v>
      </c>
      <c r="K101">
        <v>2.99394942742224</v>
      </c>
    </row>
    <row r="102" spans="1:11">
      <c r="A102">
        <v>100</v>
      </c>
      <c r="B102">
        <v>20.1397992237757</v>
      </c>
      <c r="C102">
        <v>667.59995383543</v>
      </c>
      <c r="D102">
        <v>0.631479661450806</v>
      </c>
      <c r="E102">
        <v>76.5048683334544</v>
      </c>
      <c r="F102">
        <v>38.8736361434096</v>
      </c>
      <c r="G102">
        <v>900.21783107342</v>
      </c>
      <c r="H102">
        <v>1.03466667921335</v>
      </c>
      <c r="I102">
        <v>0.551420786168329</v>
      </c>
      <c r="J102">
        <v>17.5309852640848</v>
      </c>
      <c r="K102">
        <v>2.99394942742224</v>
      </c>
    </row>
    <row r="103" spans="1:11">
      <c r="A103">
        <v>101</v>
      </c>
      <c r="B103">
        <v>20.4110466836834</v>
      </c>
      <c r="C103">
        <v>674.968505297617</v>
      </c>
      <c r="D103">
        <v>0.631430447070459</v>
      </c>
      <c r="E103">
        <v>77.0142257454403</v>
      </c>
      <c r="F103">
        <v>38.4492572483993</v>
      </c>
      <c r="G103">
        <v>889.99490135473</v>
      </c>
      <c r="H103">
        <v>1.04221647516934</v>
      </c>
      <c r="I103">
        <v>0.554359345212593</v>
      </c>
      <c r="J103">
        <v>17.611539358065</v>
      </c>
      <c r="K103">
        <v>2.99394942742224</v>
      </c>
    </row>
    <row r="104" spans="1:11">
      <c r="A104">
        <v>102</v>
      </c>
      <c r="B104">
        <v>20.7573762559229</v>
      </c>
      <c r="C104">
        <v>685.675380260129</v>
      </c>
      <c r="D104">
        <v>0.631409417490097</v>
      </c>
      <c r="E104">
        <v>77.7768510145269</v>
      </c>
      <c r="F104">
        <v>37.8488690740362</v>
      </c>
      <c r="G104">
        <v>875.964880534889</v>
      </c>
      <c r="H104">
        <v>1.05127060380542</v>
      </c>
      <c r="I104">
        <v>0.558693394057268</v>
      </c>
      <c r="J104">
        <v>17.7192773097947</v>
      </c>
      <c r="K104">
        <v>2.99394942742224</v>
      </c>
    </row>
    <row r="105" spans="1:11">
      <c r="A105">
        <v>103</v>
      </c>
      <c r="B105">
        <v>21.0952530973623</v>
      </c>
      <c r="C105">
        <v>695.017731735894</v>
      </c>
      <c r="D105">
        <v>0.631356329810134</v>
      </c>
      <c r="E105">
        <v>78.425528325199</v>
      </c>
      <c r="F105">
        <v>37.3401087623148</v>
      </c>
      <c r="G105">
        <v>863.82415061898</v>
      </c>
      <c r="H105">
        <v>1.06041937809354</v>
      </c>
      <c r="I105">
        <v>0.562381673572684</v>
      </c>
      <c r="J105">
        <v>17.8172834441246</v>
      </c>
      <c r="K105">
        <v>2.99394942742224</v>
      </c>
    </row>
    <row r="106" spans="1:11">
      <c r="A106">
        <v>104</v>
      </c>
      <c r="B106">
        <v>21.2389312518215</v>
      </c>
      <c r="C106">
        <v>704.207741758724</v>
      </c>
      <c r="D106">
        <v>0.631493737810463</v>
      </c>
      <c r="E106">
        <v>79.1496376343629</v>
      </c>
      <c r="F106">
        <v>36.8528150939404</v>
      </c>
      <c r="G106">
        <v>853.419919491506</v>
      </c>
      <c r="H106">
        <v>1.0625111122983</v>
      </c>
      <c r="I106">
        <v>0.566330559341545</v>
      </c>
      <c r="J106">
        <v>17.8832259451299</v>
      </c>
      <c r="K106">
        <v>2.99394942742224</v>
      </c>
    </row>
    <row r="107" spans="1:11">
      <c r="A107">
        <v>105</v>
      </c>
      <c r="B107">
        <v>21.530121868429</v>
      </c>
      <c r="C107">
        <v>710.806112210762</v>
      </c>
      <c r="D107">
        <v>0.631386483464643</v>
      </c>
      <c r="E107">
        <v>79.5830801064958</v>
      </c>
      <c r="F107">
        <v>36.5107126246271</v>
      </c>
      <c r="G107">
        <v>844.787981994642</v>
      </c>
      <c r="H107">
        <v>1.07083776728389</v>
      </c>
      <c r="I107">
        <v>0.568806179519277</v>
      </c>
      <c r="J107">
        <v>17.9586368797037</v>
      </c>
      <c r="K107">
        <v>2.99394942742224</v>
      </c>
    </row>
    <row r="108" spans="1:11">
      <c r="A108">
        <v>106</v>
      </c>
      <c r="B108">
        <v>21.8481513436286</v>
      </c>
      <c r="C108">
        <v>722.58169298782</v>
      </c>
      <c r="D108">
        <v>0.631423534283157</v>
      </c>
      <c r="E108">
        <v>80.4489851195727</v>
      </c>
      <c r="F108">
        <v>35.915714370573</v>
      </c>
      <c r="G108">
        <v>831.238472636247</v>
      </c>
      <c r="H108">
        <v>1.07829820811284</v>
      </c>
      <c r="I108">
        <v>0.573563287217357</v>
      </c>
      <c r="J108">
        <v>18.0606727001676</v>
      </c>
      <c r="K108">
        <v>2.99394942742224</v>
      </c>
    </row>
    <row r="109" spans="1:11">
      <c r="A109">
        <v>107</v>
      </c>
      <c r="B109">
        <v>22.1158962646121</v>
      </c>
      <c r="C109">
        <v>731.705010762685</v>
      </c>
      <c r="D109">
        <v>0.631433513980021</v>
      </c>
      <c r="E109">
        <v>81.110573651105</v>
      </c>
      <c r="F109">
        <v>35.467896642808</v>
      </c>
      <c r="G109">
        <v>821.003469237124</v>
      </c>
      <c r="H109">
        <v>1.0847436696923</v>
      </c>
      <c r="I109">
        <v>0.577186760831358</v>
      </c>
      <c r="J109">
        <v>18.1415031497285</v>
      </c>
      <c r="K109">
        <v>2.99394942742224</v>
      </c>
    </row>
    <row r="110" spans="1:11">
      <c r="A110">
        <v>108</v>
      </c>
      <c r="B110">
        <v>22.4261335679425</v>
      </c>
      <c r="C110">
        <v>737.120410490613</v>
      </c>
      <c r="D110">
        <v>0.631298180904211</v>
      </c>
      <c r="E110">
        <v>81.4342039552694</v>
      </c>
      <c r="F110">
        <v>35.207324780876</v>
      </c>
      <c r="G110">
        <v>814.14197719863</v>
      </c>
      <c r="H110">
        <v>1.09391363789449</v>
      </c>
      <c r="I110">
        <v>0.579056506449029</v>
      </c>
      <c r="J110">
        <v>18.2119193048121</v>
      </c>
      <c r="K110">
        <v>2.99394942742224</v>
      </c>
    </row>
    <row r="111" spans="1:11">
      <c r="A111">
        <v>109</v>
      </c>
      <c r="B111">
        <v>22.7469843502528</v>
      </c>
      <c r="C111">
        <v>744.285113967456</v>
      </c>
      <c r="D111">
        <v>0.631194487035292</v>
      </c>
      <c r="E111">
        <v>81.9029260700507</v>
      </c>
      <c r="F111">
        <v>34.8684089037019</v>
      </c>
      <c r="G111">
        <v>805.65484474041</v>
      </c>
      <c r="H111">
        <v>1.10281179113902</v>
      </c>
      <c r="I111">
        <v>0.581679380780411</v>
      </c>
      <c r="J111">
        <v>18.2906805807326</v>
      </c>
      <c r="K111">
        <v>2.99394942742224</v>
      </c>
    </row>
    <row r="112" spans="1:11">
      <c r="A112">
        <v>110</v>
      </c>
      <c r="B112">
        <v>23.1199056163789</v>
      </c>
      <c r="C112">
        <v>754.209854105735</v>
      </c>
      <c r="D112">
        <v>0.631132753092352</v>
      </c>
      <c r="E112">
        <v>82.5846858942978</v>
      </c>
      <c r="F112">
        <v>34.4095712267336</v>
      </c>
      <c r="G112">
        <v>794.671155939535</v>
      </c>
      <c r="H112">
        <v>1.11253322969467</v>
      </c>
      <c r="I112">
        <v>0.585419891104252</v>
      </c>
      <c r="J112">
        <v>18.3876831050991</v>
      </c>
      <c r="K112">
        <v>2.99394942742224</v>
      </c>
    </row>
    <row r="113" spans="1:11">
      <c r="A113">
        <v>111</v>
      </c>
      <c r="B113">
        <v>23.3254382024479</v>
      </c>
      <c r="C113">
        <v>764.364958970798</v>
      </c>
      <c r="D113">
        <v>0.631234252851432</v>
      </c>
      <c r="E113">
        <v>83.3612812280228</v>
      </c>
      <c r="F113">
        <v>33.9524168267728</v>
      </c>
      <c r="G113">
        <v>784.74220455974</v>
      </c>
      <c r="H113">
        <v>1.11636518765251</v>
      </c>
      <c r="I113">
        <v>0.589529026726332</v>
      </c>
      <c r="J113">
        <v>18.4589479220507</v>
      </c>
      <c r="K113">
        <v>2.99394942742224</v>
      </c>
    </row>
    <row r="114" spans="1:11">
      <c r="A114">
        <v>112</v>
      </c>
      <c r="B114">
        <v>23.5525048188594</v>
      </c>
      <c r="C114">
        <v>772.539392004478</v>
      </c>
      <c r="D114">
        <v>0.631251521258088</v>
      </c>
      <c r="E114">
        <v>83.9584259797168</v>
      </c>
      <c r="F114">
        <v>33.5931577902052</v>
      </c>
      <c r="G114">
        <v>776.55278224538</v>
      </c>
      <c r="H114">
        <v>1.1215472891615</v>
      </c>
      <c r="I114">
        <v>0.59270943386197</v>
      </c>
      <c r="J114">
        <v>18.5246247591749</v>
      </c>
      <c r="K114">
        <v>2.99394942742224</v>
      </c>
    </row>
    <row r="115" spans="1:11">
      <c r="A115">
        <v>113</v>
      </c>
      <c r="B115">
        <v>23.8929196375298</v>
      </c>
      <c r="C115">
        <v>783.233457086709</v>
      </c>
      <c r="D115">
        <v>0.631235578270685</v>
      </c>
      <c r="E115">
        <v>84.7194901683013</v>
      </c>
      <c r="F115">
        <v>33.1344855865657</v>
      </c>
      <c r="G115">
        <v>765.833168452229</v>
      </c>
      <c r="H115">
        <v>1.12979093583745</v>
      </c>
      <c r="I115">
        <v>0.596768617162431</v>
      </c>
      <c r="J115">
        <v>18.6158000866104</v>
      </c>
      <c r="K115">
        <v>2.99394942742224</v>
      </c>
    </row>
    <row r="116" spans="1:11">
      <c r="A116">
        <v>114</v>
      </c>
      <c r="B116">
        <v>24.1821623952357</v>
      </c>
      <c r="C116">
        <v>793.509632370118</v>
      </c>
      <c r="D116">
        <v>0.631252928920985</v>
      </c>
      <c r="E116">
        <v>85.4675201632636</v>
      </c>
      <c r="F116">
        <v>32.7053845801972</v>
      </c>
      <c r="G116">
        <v>755.991394242455</v>
      </c>
      <c r="H116">
        <v>1.13637993656922</v>
      </c>
      <c r="I116">
        <v>0.600707989219742</v>
      </c>
      <c r="J116">
        <v>18.696381048866</v>
      </c>
      <c r="K116">
        <v>2.99394942742224</v>
      </c>
    </row>
    <row r="117" spans="1:11">
      <c r="A117">
        <v>115</v>
      </c>
      <c r="B117">
        <v>24.5077287101657</v>
      </c>
      <c r="C117">
        <v>798.72959342449</v>
      </c>
      <c r="D117">
        <v>0.631106394271606</v>
      </c>
      <c r="E117">
        <v>85.7686010567207</v>
      </c>
      <c r="F117">
        <v>32.4916441163627</v>
      </c>
      <c r="G117">
        <v>750.298174471607</v>
      </c>
      <c r="H117">
        <v>1.14561045475844</v>
      </c>
      <c r="I117">
        <v>0.602399885044543</v>
      </c>
      <c r="J117">
        <v>18.7629468753605</v>
      </c>
      <c r="K117">
        <v>2.99394942742224</v>
      </c>
    </row>
    <row r="118" spans="1:11">
      <c r="A118">
        <v>116</v>
      </c>
      <c r="B118">
        <v>24.700864753974</v>
      </c>
      <c r="C118">
        <v>807.148892714748</v>
      </c>
      <c r="D118">
        <v>0.631175022590416</v>
      </c>
      <c r="E118">
        <v>86.4007599471259</v>
      </c>
      <c r="F118">
        <v>32.1527266270156</v>
      </c>
      <c r="G118">
        <v>742.838064187008</v>
      </c>
      <c r="H118">
        <v>1.14948077590753</v>
      </c>
      <c r="I118">
        <v>0.605673348723975</v>
      </c>
      <c r="J118">
        <v>18.8210102347686</v>
      </c>
      <c r="K118">
        <v>2.99394942742224</v>
      </c>
    </row>
    <row r="119" spans="1:11">
      <c r="A119">
        <v>117</v>
      </c>
      <c r="B119">
        <v>25.1012111512267</v>
      </c>
      <c r="C119">
        <v>817.249629461259</v>
      </c>
      <c r="D119">
        <v>0.631098129255039</v>
      </c>
      <c r="E119">
        <v>87.0846976830913</v>
      </c>
      <c r="F119">
        <v>31.7553373647456</v>
      </c>
      <c r="G119">
        <v>733.284394815861</v>
      </c>
      <c r="H119">
        <v>1.15960351786298</v>
      </c>
      <c r="I119">
        <v>0.609298157520215</v>
      </c>
      <c r="J119">
        <v>18.9140019641132</v>
      </c>
      <c r="K119">
        <v>2.99394942742224</v>
      </c>
    </row>
    <row r="120" spans="1:11">
      <c r="A120">
        <v>118</v>
      </c>
      <c r="B120">
        <v>25.4149396988795</v>
      </c>
      <c r="C120">
        <v>825.621565328647</v>
      </c>
      <c r="D120">
        <v>0.631049363617138</v>
      </c>
      <c r="E120">
        <v>87.6590797809477</v>
      </c>
      <c r="F120">
        <v>31.4333331208774</v>
      </c>
      <c r="G120">
        <v>725.578868222435</v>
      </c>
      <c r="H120">
        <v>1.16736684829683</v>
      </c>
      <c r="I120">
        <v>0.612314892876944</v>
      </c>
      <c r="J120">
        <v>18.9874827428804</v>
      </c>
      <c r="K120">
        <v>2.99394942742224</v>
      </c>
    </row>
    <row r="121" spans="1:11">
      <c r="A121">
        <v>119</v>
      </c>
      <c r="B121">
        <v>25.5823836405889</v>
      </c>
      <c r="C121">
        <v>834.621724797674</v>
      </c>
      <c r="D121">
        <v>0.63113477115848</v>
      </c>
      <c r="E121">
        <v>88.3507148150116</v>
      </c>
      <c r="F121">
        <v>31.0943711668263</v>
      </c>
      <c r="G121">
        <v>718.159934631458</v>
      </c>
      <c r="H121">
        <v>1.17021367749076</v>
      </c>
      <c r="I121">
        <v>0.615818949790904</v>
      </c>
      <c r="J121">
        <v>19.0410931817871</v>
      </c>
      <c r="K121">
        <v>2.99394942742224</v>
      </c>
    </row>
    <row r="122" spans="1:11">
      <c r="A122">
        <v>120</v>
      </c>
      <c r="B122">
        <v>25.8094383076171</v>
      </c>
      <c r="C122">
        <v>844.039736676185</v>
      </c>
      <c r="D122">
        <v>0.631190115959647</v>
      </c>
      <c r="E122">
        <v>89.0517651276129</v>
      </c>
      <c r="F122">
        <v>30.7474121976227</v>
      </c>
      <c r="G122">
        <v>710.410865862306</v>
      </c>
      <c r="H122">
        <v>1.17482532969031</v>
      </c>
      <c r="I122">
        <v>0.61938128962854</v>
      </c>
      <c r="J122">
        <v>19.1037774753636</v>
      </c>
      <c r="K122">
        <v>2.99394942742224</v>
      </c>
    </row>
    <row r="123" spans="1:11">
      <c r="A123">
        <v>121</v>
      </c>
      <c r="B123">
        <v>26.1303651598894</v>
      </c>
      <c r="C123">
        <v>855.189435975691</v>
      </c>
      <c r="D123">
        <v>0.63120275438948</v>
      </c>
      <c r="E123">
        <v>89.8584471512878</v>
      </c>
      <c r="F123">
        <v>30.3465368057859</v>
      </c>
      <c r="G123">
        <v>701.192895517861</v>
      </c>
      <c r="H123">
        <v>1.1819332788234</v>
      </c>
      <c r="I123">
        <v>0.623487596698124</v>
      </c>
      <c r="J123">
        <v>19.1841984687411</v>
      </c>
      <c r="K123">
        <v>2.99394942742224</v>
      </c>
    </row>
    <row r="124" spans="1:11">
      <c r="A124">
        <v>122</v>
      </c>
      <c r="B124">
        <v>26.4853852352558</v>
      </c>
      <c r="C124">
        <v>861.853557713001</v>
      </c>
      <c r="D124">
        <v>0.631077184679272</v>
      </c>
      <c r="E124">
        <v>90.2692586810578</v>
      </c>
      <c r="F124">
        <v>30.1118878752691</v>
      </c>
      <c r="G124">
        <v>695.175270558252</v>
      </c>
      <c r="H124">
        <v>1.19132235032866</v>
      </c>
      <c r="I124">
        <v>0.625666705851834</v>
      </c>
      <c r="J124">
        <v>19.2547668441847</v>
      </c>
      <c r="K124">
        <v>2.99394942742224</v>
      </c>
    </row>
    <row r="125" spans="1:11">
      <c r="A125">
        <v>123</v>
      </c>
      <c r="B125">
        <v>26.7627457476237</v>
      </c>
      <c r="C125">
        <v>868.696492073082</v>
      </c>
      <c r="D125">
        <v>0.631026342034012</v>
      </c>
      <c r="E125">
        <v>90.7292727432949</v>
      </c>
      <c r="F125">
        <v>29.874689182666</v>
      </c>
      <c r="G125">
        <v>689.457784107052</v>
      </c>
      <c r="H125">
        <v>1.1981416434809</v>
      </c>
      <c r="I125">
        <v>0.628036749199821</v>
      </c>
      <c r="J125">
        <v>19.314256305254</v>
      </c>
      <c r="K125">
        <v>2.99394942742224</v>
      </c>
    </row>
    <row r="126" spans="1:11">
      <c r="A126">
        <v>124</v>
      </c>
      <c r="B126">
        <v>27.1227337350006</v>
      </c>
      <c r="C126">
        <v>878.815909051149</v>
      </c>
      <c r="D126">
        <v>0.630990959990955</v>
      </c>
      <c r="E126">
        <v>91.4316839523278</v>
      </c>
      <c r="F126">
        <v>29.530687175174</v>
      </c>
      <c r="G126">
        <v>681.387037842595</v>
      </c>
      <c r="H126">
        <v>1.20656430825057</v>
      </c>
      <c r="I126">
        <v>0.631606705255596</v>
      </c>
      <c r="J126">
        <v>19.3940530598843</v>
      </c>
      <c r="K126">
        <v>2.99394942742224</v>
      </c>
    </row>
    <row r="127" spans="1:11">
      <c r="A127">
        <v>125</v>
      </c>
      <c r="B127">
        <v>27.4787675314013</v>
      </c>
      <c r="C127">
        <v>887.574032307982</v>
      </c>
      <c r="D127">
        <v>0.630928593680941</v>
      </c>
      <c r="E127">
        <v>92.020467137258</v>
      </c>
      <c r="F127">
        <v>29.2392935688664</v>
      </c>
      <c r="G127">
        <v>674.414524932373</v>
      </c>
      <c r="H127">
        <v>1.2151582168905</v>
      </c>
      <c r="I127">
        <v>0.634611005165695</v>
      </c>
      <c r="J127">
        <v>19.4683773244195</v>
      </c>
      <c r="K127">
        <v>2.99394942742224</v>
      </c>
    </row>
    <row r="128" spans="1:11">
      <c r="A128">
        <v>126</v>
      </c>
      <c r="B128">
        <v>27.6363448178385</v>
      </c>
      <c r="C128">
        <v>896.708642643619</v>
      </c>
      <c r="D128">
        <v>0.631024430336869</v>
      </c>
      <c r="E128">
        <v>92.725253917539</v>
      </c>
      <c r="F128">
        <v>28.9414381222483</v>
      </c>
      <c r="G128">
        <v>667.914301921103</v>
      </c>
      <c r="H128">
        <v>1.21762292973647</v>
      </c>
      <c r="I128">
        <v>0.63805891341382</v>
      </c>
      <c r="J128">
        <v>19.515557687249</v>
      </c>
      <c r="K128">
        <v>2.99394942742224</v>
      </c>
    </row>
    <row r="129" spans="1:11">
      <c r="A129">
        <v>127</v>
      </c>
      <c r="B129">
        <v>27.9251833978564</v>
      </c>
      <c r="C129">
        <v>902.301199791137</v>
      </c>
      <c r="D129">
        <v>0.63092547695926</v>
      </c>
      <c r="E129">
        <v>93.0748045575068</v>
      </c>
      <c r="F129">
        <v>28.7620560637212</v>
      </c>
      <c r="G129">
        <v>663.375716960976</v>
      </c>
      <c r="H129">
        <v>1.22492428087513</v>
      </c>
      <c r="I129">
        <v>0.639864600285138</v>
      </c>
      <c r="J129">
        <v>19.5704479144852</v>
      </c>
      <c r="K129">
        <v>2.99394942742224</v>
      </c>
    </row>
    <row r="130" spans="1:11">
      <c r="A130">
        <v>128</v>
      </c>
      <c r="B130">
        <v>28.260643686434</v>
      </c>
      <c r="C130">
        <v>913.856833126529</v>
      </c>
      <c r="D130">
        <v>0.630940569798221</v>
      </c>
      <c r="E130">
        <v>93.9080327566878</v>
      </c>
      <c r="F130">
        <v>28.3983625815515</v>
      </c>
      <c r="G130">
        <v>655.033986629657</v>
      </c>
      <c r="H130">
        <v>1.2320916130805</v>
      </c>
      <c r="I130">
        <v>0.643979420726284</v>
      </c>
      <c r="J130">
        <v>19.6470698064202</v>
      </c>
      <c r="K130">
        <v>2.99394942742224</v>
      </c>
    </row>
    <row r="131" spans="1:11">
      <c r="A131">
        <v>129</v>
      </c>
      <c r="B131">
        <v>28.5466673829719</v>
      </c>
      <c r="C131">
        <v>923.239037091364</v>
      </c>
      <c r="D131">
        <v>0.630943665285917</v>
      </c>
      <c r="E131">
        <v>94.5786601371645</v>
      </c>
      <c r="F131">
        <v>28.109770765886</v>
      </c>
      <c r="G131">
        <v>648.389222278538</v>
      </c>
      <c r="H131">
        <v>1.23827714959156</v>
      </c>
      <c r="I131">
        <v>0.647280762978719</v>
      </c>
      <c r="J131">
        <v>19.7102016763395</v>
      </c>
      <c r="K131">
        <v>2.99394942742224</v>
      </c>
    </row>
    <row r="132" spans="1:11">
      <c r="A132">
        <v>130</v>
      </c>
      <c r="B132">
        <v>28.8654264953524</v>
      </c>
      <c r="C132">
        <v>928.385814418461</v>
      </c>
      <c r="D132">
        <v>0.630832371240204</v>
      </c>
      <c r="E132">
        <v>94.8785107579744</v>
      </c>
      <c r="F132">
        <v>27.9539360594516</v>
      </c>
      <c r="G132">
        <v>644.398418139004</v>
      </c>
      <c r="H132">
        <v>1.24639834970627</v>
      </c>
      <c r="I132">
        <v>0.648841434155944</v>
      </c>
      <c r="J132">
        <v>19.7662823534513</v>
      </c>
      <c r="K132">
        <v>2.99394942742224</v>
      </c>
    </row>
    <row r="133" spans="1:11">
      <c r="A133">
        <v>131</v>
      </c>
      <c r="B133">
        <v>29.1974546814309</v>
      </c>
      <c r="C133">
        <v>935.024507306776</v>
      </c>
      <c r="D133">
        <v>0.630737743042213</v>
      </c>
      <c r="E133">
        <v>95.2987092234484</v>
      </c>
      <c r="F133">
        <v>27.7554625487917</v>
      </c>
      <c r="G133">
        <v>639.478386128081</v>
      </c>
      <c r="H133">
        <v>1.25448563207744</v>
      </c>
      <c r="I133">
        <v>0.650968251600136</v>
      </c>
      <c r="J133">
        <v>19.8274038180347</v>
      </c>
      <c r="K133">
        <v>2.99394942742224</v>
      </c>
    </row>
    <row r="134" spans="1:11">
      <c r="A134">
        <v>132</v>
      </c>
      <c r="B134">
        <v>29.5954897841263</v>
      </c>
      <c r="C134">
        <v>944.324120290118</v>
      </c>
      <c r="D134">
        <v>0.630664570703522</v>
      </c>
      <c r="E134">
        <v>95.9157448630884</v>
      </c>
      <c r="F134">
        <v>27.482129426899</v>
      </c>
      <c r="G134">
        <v>632.938320407365</v>
      </c>
      <c r="H134">
        <v>1.2637722740553</v>
      </c>
      <c r="I134">
        <v>0.654037101559577</v>
      </c>
      <c r="J134">
        <v>19.9031684473419</v>
      </c>
      <c r="K134">
        <v>2.99394942742224</v>
      </c>
    </row>
    <row r="135" spans="1:11">
      <c r="A135">
        <v>133</v>
      </c>
      <c r="B135">
        <v>29.8322619737435</v>
      </c>
      <c r="C135">
        <v>954.491032827737</v>
      </c>
      <c r="D135">
        <v>0.630725188034837</v>
      </c>
      <c r="E135">
        <v>96.6726213020381</v>
      </c>
      <c r="F135">
        <v>27.1893991689698</v>
      </c>
      <c r="G135">
        <v>626.436403170606</v>
      </c>
      <c r="H135">
        <v>1.26820586616447</v>
      </c>
      <c r="I135">
        <v>0.657667607748146</v>
      </c>
      <c r="J135">
        <v>19.9586863422816</v>
      </c>
      <c r="K135">
        <v>2.99394942742224</v>
      </c>
    </row>
    <row r="136" spans="1:11">
      <c r="A136">
        <v>134</v>
      </c>
      <c r="B136">
        <v>30.0698375534173</v>
      </c>
      <c r="C136">
        <v>962.280919710878</v>
      </c>
      <c r="D136">
        <v>0.630727035898992</v>
      </c>
      <c r="E136">
        <v>97.2290143368104</v>
      </c>
      <c r="F136">
        <v>26.9692946863719</v>
      </c>
      <c r="G136">
        <v>621.383696296463</v>
      </c>
      <c r="H136">
        <v>1.27319023694847</v>
      </c>
      <c r="I136">
        <v>0.6603534164958</v>
      </c>
      <c r="J136">
        <v>20.0080788821813</v>
      </c>
      <c r="K136">
        <v>2.99394942742224</v>
      </c>
    </row>
    <row r="137" spans="1:11">
      <c r="A137">
        <v>135</v>
      </c>
      <c r="B137">
        <v>30.4242247015355</v>
      </c>
      <c r="C137">
        <v>972.421256609191</v>
      </c>
      <c r="D137">
        <v>0.630699064516004</v>
      </c>
      <c r="E137">
        <v>97.9340238958362</v>
      </c>
      <c r="F137">
        <v>26.6880608772886</v>
      </c>
      <c r="G137">
        <v>614.796548275041</v>
      </c>
      <c r="H137">
        <v>1.28094877546669</v>
      </c>
      <c r="I137">
        <v>0.663766277060341</v>
      </c>
      <c r="J137">
        <v>20.0775927866281</v>
      </c>
      <c r="K137">
        <v>2.99394942742224</v>
      </c>
    </row>
    <row r="138" spans="1:11">
      <c r="A138">
        <v>136</v>
      </c>
      <c r="B138">
        <v>30.7270068154729</v>
      </c>
      <c r="C138">
        <v>982.452788574376</v>
      </c>
      <c r="D138">
        <v>0.630702677832451</v>
      </c>
      <c r="E138">
        <v>98.6509917282113</v>
      </c>
      <c r="F138">
        <v>26.4155570594026</v>
      </c>
      <c r="G138">
        <v>608.510607365103</v>
      </c>
      <c r="H138">
        <v>1.28724450330842</v>
      </c>
      <c r="I138">
        <v>0.66719423348887</v>
      </c>
      <c r="J138">
        <v>20.1392335944653</v>
      </c>
      <c r="K138">
        <v>2.99394942742224</v>
      </c>
    </row>
    <row r="139" spans="1:11">
      <c r="A139">
        <v>137</v>
      </c>
      <c r="B139">
        <v>31.0469635378367</v>
      </c>
      <c r="C139">
        <v>986.529253818091</v>
      </c>
      <c r="D139">
        <v>0.630573211485065</v>
      </c>
      <c r="E139">
        <v>98.8622320135324</v>
      </c>
      <c r="F139">
        <v>26.306404594</v>
      </c>
      <c r="G139">
        <v>605.627575592441</v>
      </c>
      <c r="H139">
        <v>1.29520022051374</v>
      </c>
      <c r="I139">
        <v>0.668302482617396</v>
      </c>
      <c r="J139">
        <v>20.189361627161</v>
      </c>
      <c r="K139">
        <v>2.99394942742224</v>
      </c>
    </row>
    <row r="140" spans="1:11">
      <c r="A140">
        <v>138</v>
      </c>
      <c r="B140">
        <v>31.2343197370121</v>
      </c>
      <c r="C140">
        <v>994.354034474556</v>
      </c>
      <c r="D140">
        <v>0.630621981638292</v>
      </c>
      <c r="E140">
        <v>99.4413593482889</v>
      </c>
      <c r="F140">
        <v>26.0993939733642</v>
      </c>
      <c r="G140">
        <v>601.016734058377</v>
      </c>
      <c r="H140">
        <v>1.29871398093735</v>
      </c>
      <c r="I140">
        <v>0.671029522364659</v>
      </c>
      <c r="J140">
        <v>20.2302649779644</v>
      </c>
      <c r="K140">
        <v>2.99394942742224</v>
      </c>
    </row>
    <row r="141" spans="1:11">
      <c r="A141">
        <v>139</v>
      </c>
      <c r="B141">
        <v>31.6525584584219</v>
      </c>
      <c r="C141">
        <v>1003.37007964356</v>
      </c>
      <c r="D141">
        <v>0.630534955698356</v>
      </c>
      <c r="E141">
        <v>100.026664968441</v>
      </c>
      <c r="F141">
        <v>25.8648710194496</v>
      </c>
      <c r="G141">
        <v>595.390656500271</v>
      </c>
      <c r="H141">
        <v>1.3082290264612</v>
      </c>
      <c r="I141">
        <v>0.673874120038608</v>
      </c>
      <c r="J141">
        <v>20.3025360030427</v>
      </c>
      <c r="K141">
        <v>2.99394942742224</v>
      </c>
    </row>
    <row r="142" spans="1:11">
      <c r="A142">
        <v>140</v>
      </c>
      <c r="B142">
        <v>32.0025489293082</v>
      </c>
      <c r="C142">
        <v>1011.11998604045</v>
      </c>
      <c r="D142">
        <v>0.630467024778998</v>
      </c>
      <c r="E142">
        <v>100.533786479338</v>
      </c>
      <c r="F142">
        <v>25.6666251810371</v>
      </c>
      <c r="G142">
        <v>590.653307142533</v>
      </c>
      <c r="H142">
        <v>1.31608317641483</v>
      </c>
      <c r="I142">
        <v>0.676323731688583</v>
      </c>
      <c r="J142">
        <v>20.3627597421</v>
      </c>
      <c r="K142">
        <v>2.99394942742224</v>
      </c>
    </row>
    <row r="143" spans="1:11">
      <c r="A143">
        <v>141</v>
      </c>
      <c r="B143">
        <v>32.2033337765835</v>
      </c>
      <c r="C143">
        <v>1020.05908604475</v>
      </c>
      <c r="D143">
        <v>0.630514800113248</v>
      </c>
      <c r="E143">
        <v>101.199851079671</v>
      </c>
      <c r="F143">
        <v>25.4417004365735</v>
      </c>
      <c r="G143">
        <v>585.591576819533</v>
      </c>
      <c r="H143">
        <v>1.31970957145716</v>
      </c>
      <c r="I143">
        <v>0.679418276740984</v>
      </c>
      <c r="J143">
        <v>20.4060554838594</v>
      </c>
      <c r="K143">
        <v>2.99394942742224</v>
      </c>
    </row>
    <row r="144" spans="1:11">
      <c r="A144">
        <v>142</v>
      </c>
      <c r="B144">
        <v>32.4482750433921</v>
      </c>
      <c r="C144">
        <v>1029.05814327845</v>
      </c>
      <c r="D144">
        <v>0.630543410623087</v>
      </c>
      <c r="E144">
        <v>101.853100182677</v>
      </c>
      <c r="F144">
        <v>25.2192141564283</v>
      </c>
      <c r="G144">
        <v>580.547086234251</v>
      </c>
      <c r="H144">
        <v>1.32448132256438</v>
      </c>
      <c r="I144">
        <v>0.682460693819921</v>
      </c>
      <c r="J144">
        <v>20.4544876054195</v>
      </c>
      <c r="K144">
        <v>2.99394942742224</v>
      </c>
    </row>
    <row r="145" spans="1:11">
      <c r="A145">
        <v>143</v>
      </c>
      <c r="B145">
        <v>32.788952709379</v>
      </c>
      <c r="C145">
        <v>1039.81980745254</v>
      </c>
      <c r="D145">
        <v>0.630539411133768</v>
      </c>
      <c r="E145">
        <v>102.614760110667</v>
      </c>
      <c r="F145">
        <v>24.9582067092333</v>
      </c>
      <c r="G145">
        <v>574.508822695017</v>
      </c>
      <c r="H145">
        <v>1.33143851210527</v>
      </c>
      <c r="I145">
        <v>0.686015207712501</v>
      </c>
      <c r="J145">
        <v>20.5176008661772</v>
      </c>
      <c r="K145">
        <v>2.99394942742224</v>
      </c>
    </row>
    <row r="146" spans="1:11">
      <c r="A146">
        <v>144</v>
      </c>
      <c r="B146">
        <v>33.1497588176225</v>
      </c>
      <c r="C146">
        <v>1045.37498849053</v>
      </c>
      <c r="D146">
        <v>0.630421459528665</v>
      </c>
      <c r="E146">
        <v>102.934263112989</v>
      </c>
      <c r="F146">
        <v>24.8255774057012</v>
      </c>
      <c r="G146">
        <v>571.168060751313</v>
      </c>
      <c r="H146">
        <v>1.33984318473676</v>
      </c>
      <c r="I146">
        <v>0.687591630974052</v>
      </c>
      <c r="J146">
        <v>20.5726255608141</v>
      </c>
      <c r="K146">
        <v>2.99394942742224</v>
      </c>
    </row>
    <row r="147" spans="1:11">
      <c r="A147">
        <v>145</v>
      </c>
      <c r="B147">
        <v>33.4315011184916</v>
      </c>
      <c r="C147">
        <v>1051.14668121797</v>
      </c>
      <c r="D147">
        <v>0.630362992672932</v>
      </c>
      <c r="E147">
        <v>103.303578621588</v>
      </c>
      <c r="F147">
        <v>24.6892637901733</v>
      </c>
      <c r="G147">
        <v>567.898009145158</v>
      </c>
      <c r="H147">
        <v>1.34608708252931</v>
      </c>
      <c r="I147">
        <v>0.689352930118563</v>
      </c>
      <c r="J147">
        <v>20.6179330185345</v>
      </c>
      <c r="K147">
        <v>2.99394942742224</v>
      </c>
    </row>
    <row r="148" spans="1:11">
      <c r="A148">
        <v>146</v>
      </c>
      <c r="B148">
        <v>33.8128590777117</v>
      </c>
      <c r="C148">
        <v>1060.15064202269</v>
      </c>
      <c r="D148">
        <v>0.630307770816795</v>
      </c>
      <c r="E148">
        <v>103.903348877881</v>
      </c>
      <c r="F148">
        <v>24.4795755113075</v>
      </c>
      <c r="G148">
        <v>562.983836028783</v>
      </c>
      <c r="H148">
        <v>1.35423589442498</v>
      </c>
      <c r="I148">
        <v>0.692172029394185</v>
      </c>
      <c r="J148">
        <v>20.6807521216614</v>
      </c>
      <c r="K148">
        <v>2.99394942742224</v>
      </c>
    </row>
    <row r="149" spans="1:11">
      <c r="A149">
        <v>147</v>
      </c>
      <c r="B149">
        <v>34.193377983393</v>
      </c>
      <c r="C149">
        <v>1067.64747697192</v>
      </c>
      <c r="D149">
        <v>0.630227439792816</v>
      </c>
      <c r="E149">
        <v>104.378333391264</v>
      </c>
      <c r="F149">
        <v>24.3076841883814</v>
      </c>
      <c r="G149">
        <v>558.896096437394</v>
      </c>
      <c r="H149">
        <v>1.36255424714574</v>
      </c>
      <c r="I149">
        <v>0.694428102997641</v>
      </c>
      <c r="J149">
        <v>20.7400780944703</v>
      </c>
      <c r="K149">
        <v>2.99394942742224</v>
      </c>
    </row>
    <row r="150" spans="1:11">
      <c r="A150">
        <v>148</v>
      </c>
      <c r="B150">
        <v>34.37532696606</v>
      </c>
      <c r="C150">
        <v>1076.56563401621</v>
      </c>
      <c r="D150">
        <v>0.630289223968922</v>
      </c>
      <c r="E150">
        <v>105.048062579453</v>
      </c>
      <c r="F150">
        <v>24.1063218764838</v>
      </c>
      <c r="G150">
        <v>554.371577203869</v>
      </c>
      <c r="H150">
        <v>1.36565462842767</v>
      </c>
      <c r="I150">
        <v>0.697455958225595</v>
      </c>
      <c r="J150">
        <v>20.7776350856569</v>
      </c>
      <c r="K150">
        <v>2.99394942742224</v>
      </c>
    </row>
    <row r="151" spans="1:11">
      <c r="A151">
        <v>149</v>
      </c>
      <c r="B151">
        <v>34.6566343691063</v>
      </c>
      <c r="C151">
        <v>1080.40946942875</v>
      </c>
      <c r="D151">
        <v>0.630187601321713</v>
      </c>
      <c r="E151">
        <v>105.258286211292</v>
      </c>
      <c r="F151">
        <v>24.0205574174366</v>
      </c>
      <c r="G151">
        <v>552.206390110177</v>
      </c>
      <c r="H151">
        <v>1.37202503380804</v>
      </c>
      <c r="I151">
        <v>0.69849276499143</v>
      </c>
      <c r="J151">
        <v>20.8178001833222</v>
      </c>
      <c r="K151">
        <v>2.99394942742224</v>
      </c>
    </row>
    <row r="152" spans="1:11">
      <c r="A152">
        <v>150</v>
      </c>
      <c r="B152">
        <v>35.0208664071036</v>
      </c>
      <c r="C152">
        <v>1091.21049057985</v>
      </c>
      <c r="D152">
        <v>0.630175843461089</v>
      </c>
      <c r="E152">
        <v>106.013567354919</v>
      </c>
      <c r="F152">
        <v>23.7827971035773</v>
      </c>
      <c r="G152">
        <v>546.713554902359</v>
      </c>
      <c r="H152">
        <v>1.37930604822453</v>
      </c>
      <c r="I152">
        <v>0.701950437080573</v>
      </c>
      <c r="J152">
        <v>20.8793624097888</v>
      </c>
      <c r="K152">
        <v>2.99394942742224</v>
      </c>
    </row>
    <row r="153" spans="1:11">
      <c r="A153">
        <v>151</v>
      </c>
      <c r="B153">
        <v>35.3292220131603</v>
      </c>
      <c r="C153">
        <v>1100.20335131697</v>
      </c>
      <c r="D153">
        <v>0.63016395976278</v>
      </c>
      <c r="E153">
        <v>106.640238593452</v>
      </c>
      <c r="F153">
        <v>23.5884008748841</v>
      </c>
      <c r="G153">
        <v>542.215500123096</v>
      </c>
      <c r="H153">
        <v>1.38546869796454</v>
      </c>
      <c r="I153">
        <v>0.704809510109435</v>
      </c>
      <c r="J153">
        <v>20.9306098429735</v>
      </c>
      <c r="K153">
        <v>2.99394942742224</v>
      </c>
    </row>
    <row r="154" spans="1:11">
      <c r="A154">
        <v>152</v>
      </c>
      <c r="B154">
        <v>35.6445151818827</v>
      </c>
      <c r="C154">
        <v>1103.92630197582</v>
      </c>
      <c r="D154">
        <v>0.6300577893099</v>
      </c>
      <c r="E154">
        <v>106.828420538136</v>
      </c>
      <c r="F154">
        <v>23.5088498646207</v>
      </c>
      <c r="G154">
        <v>540.250149128427</v>
      </c>
      <c r="H154">
        <v>1.39252825390295</v>
      </c>
      <c r="I154">
        <v>0.705751712556733</v>
      </c>
      <c r="J154">
        <v>20.973489585199</v>
      </c>
      <c r="K154">
        <v>2.99394942742224</v>
      </c>
    </row>
    <row r="155" spans="1:11">
      <c r="A155">
        <v>153</v>
      </c>
      <c r="B155">
        <v>35.97686340113</v>
      </c>
      <c r="C155">
        <v>1108.82736720223</v>
      </c>
      <c r="D155">
        <v>0.629956910195424</v>
      </c>
      <c r="E155">
        <v>107.108021432953</v>
      </c>
      <c r="F155">
        <v>23.4049397249613</v>
      </c>
      <c r="G155">
        <v>537.716988991849</v>
      </c>
      <c r="H155">
        <v>1.39976315432344</v>
      </c>
      <c r="I155">
        <v>0.707096422838575</v>
      </c>
      <c r="J155">
        <v>21.0199536379509</v>
      </c>
      <c r="K155">
        <v>2.99394942742224</v>
      </c>
    </row>
    <row r="156" spans="1:11">
      <c r="A156">
        <v>154</v>
      </c>
      <c r="B156">
        <v>36.405623913002</v>
      </c>
      <c r="C156">
        <v>1116.22932284056</v>
      </c>
      <c r="D156">
        <v>0.629856067298857</v>
      </c>
      <c r="E156">
        <v>107.558730365058</v>
      </c>
      <c r="F156">
        <v>23.2497365583564</v>
      </c>
      <c r="G156">
        <v>534.046292575247</v>
      </c>
      <c r="H156">
        <v>1.40884106779775</v>
      </c>
      <c r="I156">
        <v>0.709217076871962</v>
      </c>
      <c r="J156">
        <v>21.0810636847346</v>
      </c>
      <c r="K156">
        <v>2.99394942742224</v>
      </c>
    </row>
    <row r="157" spans="1:11">
      <c r="A157">
        <v>155</v>
      </c>
      <c r="B157">
        <v>36.6873165369048</v>
      </c>
      <c r="C157">
        <v>1125.79420123607</v>
      </c>
      <c r="D157">
        <v>0.629875859522445</v>
      </c>
      <c r="E157">
        <v>108.243204176386</v>
      </c>
      <c r="F157">
        <v>23.0522040940178</v>
      </c>
      <c r="G157">
        <v>529.573509161911</v>
      </c>
      <c r="H157">
        <v>1.4141255648296</v>
      </c>
      <c r="I157">
        <v>0.712286792255044</v>
      </c>
      <c r="J157">
        <v>21.1281839653672</v>
      </c>
      <c r="K157">
        <v>2.99394942742224</v>
      </c>
    </row>
    <row r="158" spans="1:11">
      <c r="A158">
        <v>156</v>
      </c>
      <c r="B158">
        <v>36.9399079288837</v>
      </c>
      <c r="C158">
        <v>1132.53459831855</v>
      </c>
      <c r="D158">
        <v>0.629856582846131</v>
      </c>
      <c r="E158">
        <v>108.705238533499</v>
      </c>
      <c r="F158">
        <v>22.915006511312</v>
      </c>
      <c r="G158">
        <v>526.413563873823</v>
      </c>
      <c r="H158">
        <v>1.41909750351621</v>
      </c>
      <c r="I158">
        <v>0.714375173197907</v>
      </c>
      <c r="J158">
        <v>21.1671814837629</v>
      </c>
      <c r="K158">
        <v>2.99394942742224</v>
      </c>
    </row>
    <row r="159" spans="1:11">
      <c r="A159">
        <v>157</v>
      </c>
      <c r="B159">
        <v>37.3207814455372</v>
      </c>
      <c r="C159">
        <v>1141.28473430628</v>
      </c>
      <c r="D159">
        <v>0.629804039388208</v>
      </c>
      <c r="E159">
        <v>109.28493127129</v>
      </c>
      <c r="F159">
        <v>22.739319045155</v>
      </c>
      <c r="G159">
        <v>522.31377384708</v>
      </c>
      <c r="H159">
        <v>1.42676723148918</v>
      </c>
      <c r="I159">
        <v>0.717011099012955</v>
      </c>
      <c r="J159">
        <v>21.2233616450492</v>
      </c>
      <c r="K159">
        <v>2.99394942742224</v>
      </c>
    </row>
    <row r="160" spans="1:11">
      <c r="A160">
        <v>158</v>
      </c>
      <c r="B160">
        <v>37.6525185527013</v>
      </c>
      <c r="C160">
        <v>1150.53124102557</v>
      </c>
      <c r="D160">
        <v>0.629784825920022</v>
      </c>
      <c r="E160">
        <v>109.923589541079</v>
      </c>
      <c r="F160">
        <v>22.5565693215095</v>
      </c>
      <c r="G160">
        <v>518.07715063998</v>
      </c>
      <c r="H160">
        <v>1.43321381900377</v>
      </c>
      <c r="I160">
        <v>0.719872090095647</v>
      </c>
      <c r="J160">
        <v>21.2741949264679</v>
      </c>
      <c r="K160">
        <v>2.99394942742224</v>
      </c>
    </row>
    <row r="161" spans="1:11">
      <c r="A161">
        <v>159</v>
      </c>
      <c r="B161">
        <v>37.9558540451169</v>
      </c>
      <c r="C161">
        <v>1152.394425621</v>
      </c>
      <c r="D161">
        <v>0.629657703839349</v>
      </c>
      <c r="E161">
        <v>109.966145228561</v>
      </c>
      <c r="F161">
        <v>22.5200999916071</v>
      </c>
      <c r="G161">
        <v>517.1564996168</v>
      </c>
      <c r="H161">
        <v>1.43981208060455</v>
      </c>
      <c r="I161">
        <v>0.720164085139543</v>
      </c>
      <c r="J161">
        <v>21.310497930101</v>
      </c>
      <c r="K161">
        <v>2.99394942742224</v>
      </c>
    </row>
    <row r="162" spans="1:11">
      <c r="A162">
        <v>160</v>
      </c>
      <c r="B162">
        <v>38.145641058462</v>
      </c>
      <c r="C162">
        <v>1159.3209699241</v>
      </c>
      <c r="D162">
        <v>0.629685953825567</v>
      </c>
      <c r="E162">
        <v>110.466156613802</v>
      </c>
      <c r="F162">
        <v>22.3855501349679</v>
      </c>
      <c r="G162">
        <v>514.113819517623</v>
      </c>
      <c r="H162">
        <v>1.443273534633</v>
      </c>
      <c r="I162">
        <v>0.722369933190162</v>
      </c>
      <c r="J162">
        <v>21.341544465558</v>
      </c>
      <c r="K162">
        <v>2.99394942742224</v>
      </c>
    </row>
    <row r="163" spans="1:11">
      <c r="A163">
        <v>161</v>
      </c>
      <c r="B163">
        <v>38.5847308488572</v>
      </c>
      <c r="C163">
        <v>1165.77830616607</v>
      </c>
      <c r="D163">
        <v>0.629571893776195</v>
      </c>
      <c r="E163">
        <v>110.837628805865</v>
      </c>
      <c r="F163">
        <v>22.2615548406496</v>
      </c>
      <c r="G163">
        <v>511.223970522791</v>
      </c>
      <c r="H163">
        <v>1.45227400131417</v>
      </c>
      <c r="I163">
        <v>0.72411072886558</v>
      </c>
      <c r="J163">
        <v>21.398829806616</v>
      </c>
      <c r="K163">
        <v>2.99394942742224</v>
      </c>
    </row>
    <row r="164" spans="1:11">
      <c r="A164">
        <v>162</v>
      </c>
      <c r="B164">
        <v>38.9702802751555</v>
      </c>
      <c r="C164">
        <v>1171.29067783168</v>
      </c>
      <c r="D164">
        <v>0.629470478915604</v>
      </c>
      <c r="E164">
        <v>111.151616861942</v>
      </c>
      <c r="F164">
        <v>22.1567866849231</v>
      </c>
      <c r="G164">
        <v>508.794240880124</v>
      </c>
      <c r="H164">
        <v>1.46010379526674</v>
      </c>
      <c r="I164">
        <v>0.725583223496904</v>
      </c>
      <c r="J164">
        <v>21.4484222415922</v>
      </c>
      <c r="K164">
        <v>2.99394942742224</v>
      </c>
    </row>
    <row r="165" spans="1:11">
      <c r="A165">
        <v>163</v>
      </c>
      <c r="B165">
        <v>39.2180163361583</v>
      </c>
      <c r="C165">
        <v>1179.38628985029</v>
      </c>
      <c r="D165">
        <v>0.629477406551371</v>
      </c>
      <c r="E165">
        <v>111.726324164476</v>
      </c>
      <c r="F165">
        <v>22.0046967800939</v>
      </c>
      <c r="G165">
        <v>505.297332215394</v>
      </c>
      <c r="H165">
        <v>1.46466951958556</v>
      </c>
      <c r="I165">
        <v>0.72811048206424</v>
      </c>
      <c r="J165">
        <v>21.4864397856607</v>
      </c>
      <c r="K165">
        <v>2.99394942742224</v>
      </c>
    </row>
    <row r="166" spans="1:11">
      <c r="A166">
        <v>164</v>
      </c>
      <c r="B166">
        <v>39.4891954481325</v>
      </c>
      <c r="C166">
        <v>1187.11493022153</v>
      </c>
      <c r="D166">
        <v>0.629474204492157</v>
      </c>
      <c r="E166">
        <v>112.262546067166</v>
      </c>
      <c r="F166">
        <v>21.8614365248633</v>
      </c>
      <c r="G166">
        <v>502.02455280335</v>
      </c>
      <c r="H166">
        <v>1.46976009579646</v>
      </c>
      <c r="I166">
        <v>0.730474919818486</v>
      </c>
      <c r="J166">
        <v>21.5261286090827</v>
      </c>
      <c r="K166">
        <v>2.99394942742224</v>
      </c>
    </row>
    <row r="167" spans="1:11">
      <c r="A167">
        <v>165</v>
      </c>
      <c r="B167">
        <v>39.8673271596051</v>
      </c>
      <c r="C167">
        <v>1196.63758371388</v>
      </c>
      <c r="D167">
        <v>0.629441442041895</v>
      </c>
      <c r="E167">
        <v>112.907292384864</v>
      </c>
      <c r="F167">
        <v>21.6874666548672</v>
      </c>
      <c r="G167">
        <v>498.00248819702</v>
      </c>
      <c r="H167">
        <v>1.47696054986328</v>
      </c>
      <c r="I167">
        <v>0.733326410770119</v>
      </c>
      <c r="J167">
        <v>21.5792409490249</v>
      </c>
      <c r="K167">
        <v>2.99394942742224</v>
      </c>
    </row>
    <row r="168" spans="1:11">
      <c r="A168">
        <v>166</v>
      </c>
      <c r="B168">
        <v>40.220952041644</v>
      </c>
      <c r="C168">
        <v>1199.55115378596</v>
      </c>
      <c r="D168">
        <v>0.629314616224636</v>
      </c>
      <c r="E168">
        <v>113.020987812642</v>
      </c>
      <c r="F168">
        <v>21.6347903237366</v>
      </c>
      <c r="G168">
        <v>496.774246293347</v>
      </c>
      <c r="H168">
        <v>1.48416354292396</v>
      </c>
      <c r="I168">
        <v>0.733926205793458</v>
      </c>
      <c r="J168">
        <v>21.6203727940896</v>
      </c>
      <c r="K168">
        <v>2.99394942742224</v>
      </c>
    </row>
    <row r="169" spans="1:11">
      <c r="A169">
        <v>167</v>
      </c>
      <c r="B169">
        <v>40.4979890293162</v>
      </c>
      <c r="C169">
        <v>1203.06216695001</v>
      </c>
      <c r="D169">
        <v>0.629239976015911</v>
      </c>
      <c r="E169">
        <v>113.210887629275</v>
      </c>
      <c r="F169">
        <v>21.5716514139489</v>
      </c>
      <c r="G169">
        <v>495.331763346885</v>
      </c>
      <c r="H169">
        <v>1.48964943129766</v>
      </c>
      <c r="I169">
        <v>0.734819313037406</v>
      </c>
      <c r="J169">
        <v>21.6540403805849</v>
      </c>
      <c r="K169">
        <v>2.99394942742224</v>
      </c>
    </row>
    <row r="170" spans="1:11">
      <c r="A170">
        <v>168</v>
      </c>
      <c r="B170">
        <v>40.9062267455131</v>
      </c>
      <c r="C170">
        <v>1209.39299587403</v>
      </c>
      <c r="D170">
        <v>0.62914978741276</v>
      </c>
      <c r="E170">
        <v>113.586169956027</v>
      </c>
      <c r="F170">
        <v>21.4587299441072</v>
      </c>
      <c r="G170">
        <v>492.78860795409</v>
      </c>
      <c r="H170">
        <v>1.49754325531787</v>
      </c>
      <c r="I170">
        <v>0.736532993697552</v>
      </c>
      <c r="J170">
        <v>21.7047100665689</v>
      </c>
      <c r="K170">
        <v>2.99394942742224</v>
      </c>
    </row>
    <row r="171" spans="1:11">
      <c r="A171">
        <v>169</v>
      </c>
      <c r="B171">
        <v>41.3117774265148</v>
      </c>
      <c r="C171">
        <v>1213.73449955392</v>
      </c>
      <c r="D171">
        <v>0.629033489072157</v>
      </c>
      <c r="E171">
        <v>113.801100355912</v>
      </c>
      <c r="F171">
        <v>21.3819725024655</v>
      </c>
      <c r="G171">
        <v>491.106199159409</v>
      </c>
      <c r="H171">
        <v>1.50543960173811</v>
      </c>
      <c r="I171">
        <v>0.737569086676908</v>
      </c>
      <c r="J171">
        <v>21.7520407886704</v>
      </c>
      <c r="K171">
        <v>2.99394942742224</v>
      </c>
    </row>
    <row r="172" spans="1:11">
      <c r="A172">
        <v>170</v>
      </c>
      <c r="B172">
        <v>41.5472627299187</v>
      </c>
      <c r="C172">
        <v>1221.82878648804</v>
      </c>
      <c r="D172">
        <v>0.629053292115271</v>
      </c>
      <c r="E172">
        <v>114.379065692669</v>
      </c>
      <c r="F172">
        <v>21.2403226882146</v>
      </c>
      <c r="G172">
        <v>487.845902081393</v>
      </c>
      <c r="H172">
        <v>1.50965144725602</v>
      </c>
      <c r="I172">
        <v>0.740066808071557</v>
      </c>
      <c r="J172">
        <v>21.7865849490066</v>
      </c>
      <c r="K172">
        <v>2.99394942742224</v>
      </c>
    </row>
    <row r="173" spans="1:11">
      <c r="A173">
        <v>171</v>
      </c>
      <c r="B173">
        <v>41.7987012064425</v>
      </c>
      <c r="C173">
        <v>1222.49677809899</v>
      </c>
      <c r="D173">
        <v>0.628940872559018</v>
      </c>
      <c r="E173">
        <v>114.348364817849</v>
      </c>
      <c r="F173">
        <v>21.2287166393285</v>
      </c>
      <c r="G173">
        <v>487.620227146613</v>
      </c>
      <c r="H173">
        <v>1.5146082143101</v>
      </c>
      <c r="I173">
        <v>0.740020515044556</v>
      </c>
      <c r="J173">
        <v>21.8129203087728</v>
      </c>
      <c r="K173">
        <v>2.99394942742224</v>
      </c>
    </row>
    <row r="174" spans="1:11">
      <c r="A174">
        <v>172</v>
      </c>
      <c r="B174">
        <v>42.2149792627947</v>
      </c>
      <c r="C174">
        <v>1231.08135543894</v>
      </c>
      <c r="D174">
        <v>0.628883904306898</v>
      </c>
      <c r="E174">
        <v>114.905299844547</v>
      </c>
      <c r="F174">
        <v>21.0806845381088</v>
      </c>
      <c r="G174">
        <v>484.25765077286</v>
      </c>
      <c r="H174">
        <v>1.5223224160733</v>
      </c>
      <c r="I174">
        <v>0.74248106857574</v>
      </c>
      <c r="J174">
        <v>21.8658045502461</v>
      </c>
      <c r="K174">
        <v>2.99394942742224</v>
      </c>
    </row>
    <row r="175" spans="1:11">
      <c r="A175">
        <v>173</v>
      </c>
      <c r="B175">
        <v>42.5672994922675</v>
      </c>
      <c r="C175">
        <v>1238.63288589792</v>
      </c>
      <c r="D175">
        <v>0.628841189229399</v>
      </c>
      <c r="E175">
        <v>115.399780508857</v>
      </c>
      <c r="F175">
        <v>20.9521626546693</v>
      </c>
      <c r="G175">
        <v>481.32722229775</v>
      </c>
      <c r="H175">
        <v>1.52880792488024</v>
      </c>
      <c r="I175">
        <v>0.744653540479265</v>
      </c>
      <c r="J175">
        <v>21.9105100393472</v>
      </c>
      <c r="K175">
        <v>2.99394942742224</v>
      </c>
    </row>
    <row r="176" spans="1:11">
      <c r="A176">
        <v>174</v>
      </c>
      <c r="B176">
        <v>42.8567576200836</v>
      </c>
      <c r="C176">
        <v>1239.41426369983</v>
      </c>
      <c r="D176">
        <v>0.628729003366351</v>
      </c>
      <c r="E176">
        <v>115.367354054766</v>
      </c>
      <c r="F176">
        <v>20.9389535483358</v>
      </c>
      <c r="G176">
        <v>481.158611081597</v>
      </c>
      <c r="H176">
        <v>1.53433508540402</v>
      </c>
      <c r="I176">
        <v>0.744610588051804</v>
      </c>
      <c r="J176">
        <v>21.9401492882069</v>
      </c>
      <c r="K176">
        <v>2.99394942742224</v>
      </c>
    </row>
    <row r="177" spans="1:11">
      <c r="A177">
        <v>175</v>
      </c>
      <c r="B177">
        <v>43.1627365185763</v>
      </c>
      <c r="C177">
        <v>1240.84253815021</v>
      </c>
      <c r="D177">
        <v>0.628612909929735</v>
      </c>
      <c r="E177">
        <v>115.382479077117</v>
      </c>
      <c r="F177">
        <v>20.9148517211891</v>
      </c>
      <c r="G177">
        <v>480.713493738037</v>
      </c>
      <c r="H177">
        <v>1.54009326089383</v>
      </c>
      <c r="I177">
        <v>0.744770036356206</v>
      </c>
      <c r="J177">
        <v>21.972044052513</v>
      </c>
      <c r="K177">
        <v>2.99394942742224</v>
      </c>
    </row>
    <row r="178" spans="1:11">
      <c r="A178">
        <v>176</v>
      </c>
      <c r="B178">
        <v>43.6051033369797</v>
      </c>
      <c r="C178">
        <v>1243.55755682096</v>
      </c>
      <c r="D178">
        <v>0.628465243601416</v>
      </c>
      <c r="E178">
        <v>115.458375372972</v>
      </c>
      <c r="F178">
        <v>20.8691890073022</v>
      </c>
      <c r="G178">
        <v>479.87158953911</v>
      </c>
      <c r="H178">
        <v>1.54827290222285</v>
      </c>
      <c r="I178">
        <v>0.745223694556685</v>
      </c>
      <c r="J178">
        <v>22.0185780244953</v>
      </c>
      <c r="K178">
        <v>2.99394942742224</v>
      </c>
    </row>
    <row r="179" spans="1:11">
      <c r="A179">
        <v>177</v>
      </c>
      <c r="B179">
        <v>43.9505292337862</v>
      </c>
      <c r="C179">
        <v>1250.89240428942</v>
      </c>
      <c r="D179">
        <v>0.628431319337116</v>
      </c>
      <c r="E179">
        <v>115.939478134166</v>
      </c>
      <c r="F179">
        <v>20.7468185159361</v>
      </c>
      <c r="G179">
        <v>477.160111098786</v>
      </c>
      <c r="H179">
        <v>1.55442429327245</v>
      </c>
      <c r="I179">
        <v>0.747328582538395</v>
      </c>
      <c r="J179">
        <v>22.0610667451705</v>
      </c>
      <c r="K179">
        <v>2.99394942742224</v>
      </c>
    </row>
    <row r="180" spans="1:11">
      <c r="A180">
        <v>178</v>
      </c>
      <c r="B180">
        <v>44.2171611123888</v>
      </c>
      <c r="C180">
        <v>1255.28750140856</v>
      </c>
      <c r="D180">
        <v>0.628382928411012</v>
      </c>
      <c r="E180">
        <v>116.208678157287</v>
      </c>
      <c r="F180">
        <v>20.6741783580533</v>
      </c>
      <c r="G180">
        <v>475.576337634558</v>
      </c>
      <c r="H180">
        <v>1.55918834427887</v>
      </c>
      <c r="I180">
        <v>0.748526293652557</v>
      </c>
      <c r="J180">
        <v>22.0920550588847</v>
      </c>
      <c r="K180">
        <v>2.99394942742224</v>
      </c>
    </row>
    <row r="181" spans="1:11">
      <c r="A181">
        <v>179</v>
      </c>
      <c r="B181">
        <v>44.6254784759154</v>
      </c>
      <c r="C181">
        <v>1260.67286211385</v>
      </c>
      <c r="D181">
        <v>0.628290288004299</v>
      </c>
      <c r="E181">
        <v>116.512435817187</v>
      </c>
      <c r="F181">
        <v>20.5858621016401</v>
      </c>
      <c r="G181">
        <v>473.684960299037</v>
      </c>
      <c r="H181">
        <v>1.56649134805606</v>
      </c>
      <c r="I181">
        <v>0.749908270520629</v>
      </c>
      <c r="J181">
        <v>22.1375887744594</v>
      </c>
      <c r="K181">
        <v>2.99394942742224</v>
      </c>
    </row>
    <row r="182" spans="1:11">
      <c r="A182">
        <v>180</v>
      </c>
      <c r="B182">
        <v>45.0090769044151</v>
      </c>
      <c r="C182">
        <v>1267.87569032905</v>
      </c>
      <c r="D182">
        <v>0.62823314170068</v>
      </c>
      <c r="E182">
        <v>116.970554330196</v>
      </c>
      <c r="F182">
        <v>20.4689133900976</v>
      </c>
      <c r="G182">
        <v>471.061207029682</v>
      </c>
      <c r="H182">
        <v>1.57327083544532</v>
      </c>
      <c r="I182">
        <v>0.751917187900862</v>
      </c>
      <c r="J182">
        <v>22.1825941888903</v>
      </c>
      <c r="K182">
        <v>2.99394942742224</v>
      </c>
    </row>
    <row r="183" spans="1:11">
      <c r="A183">
        <v>181</v>
      </c>
      <c r="B183">
        <v>45.2582924279575</v>
      </c>
      <c r="C183">
        <v>1266.14652466751</v>
      </c>
      <c r="D183">
        <v>0.628104317175624</v>
      </c>
      <c r="E183">
        <v>116.753750626106</v>
      </c>
      <c r="F183">
        <v>20.4968676129886</v>
      </c>
      <c r="G183">
        <v>471.947640122919</v>
      </c>
      <c r="H183">
        <v>1.57769518240804</v>
      </c>
      <c r="I183">
        <v>0.75109610904343</v>
      </c>
      <c r="J183">
        <v>22.2038918809085</v>
      </c>
      <c r="K183">
        <v>2.99394942742224</v>
      </c>
    </row>
    <row r="184" spans="1:11">
      <c r="A184">
        <v>182</v>
      </c>
      <c r="B184">
        <v>45.4650810756074</v>
      </c>
      <c r="C184">
        <v>1271.80267188549</v>
      </c>
      <c r="D184">
        <v>0.628110059857122</v>
      </c>
      <c r="E184">
        <v>117.143482474995</v>
      </c>
      <c r="F184">
        <v>20.4057109396388</v>
      </c>
      <c r="G184">
        <v>469.881432720298</v>
      </c>
      <c r="H184">
        <v>1.58129440115059</v>
      </c>
      <c r="I184">
        <v>0.752766624090803</v>
      </c>
      <c r="J184">
        <v>22.23003668645</v>
      </c>
      <c r="K184">
        <v>2.99394942742224</v>
      </c>
    </row>
    <row r="185" spans="1:11">
      <c r="A185">
        <v>183</v>
      </c>
      <c r="B185">
        <v>45.4795849308189</v>
      </c>
      <c r="C185">
        <v>1272.2464464762</v>
      </c>
      <c r="D185">
        <v>0.62811100940831</v>
      </c>
      <c r="E185">
        <v>117.174727533805</v>
      </c>
      <c r="F185">
        <v>20.3985931865923</v>
      </c>
      <c r="G185">
        <v>469.727054296809</v>
      </c>
      <c r="H185">
        <v>1.58153872611234</v>
      </c>
      <c r="I185">
        <v>0.752899654338532</v>
      </c>
      <c r="J185">
        <v>22.2318866009021</v>
      </c>
      <c r="K185">
        <v>2.99394942742224</v>
      </c>
    </row>
    <row r="186" spans="1:11">
      <c r="A186">
        <v>184</v>
      </c>
      <c r="B186">
        <v>45.9454301546497</v>
      </c>
      <c r="C186">
        <v>1273.03888179344</v>
      </c>
      <c r="D186">
        <v>0.62793624770416</v>
      </c>
      <c r="E186">
        <v>117.094382324914</v>
      </c>
      <c r="F186">
        <v>20.3858955652593</v>
      </c>
      <c r="G186">
        <v>469.807365711644</v>
      </c>
      <c r="H186">
        <v>1.58963279720901</v>
      </c>
      <c r="I186">
        <v>0.75270553780211</v>
      </c>
      <c r="J186">
        <v>22.2760740375079</v>
      </c>
      <c r="K186">
        <v>2.99394942742224</v>
      </c>
    </row>
    <row r="187" spans="1:11">
      <c r="A187">
        <v>185</v>
      </c>
      <c r="B187">
        <v>46.2460603202548</v>
      </c>
      <c r="C187">
        <v>1278.62796506909</v>
      </c>
      <c r="D187">
        <v>0.627893619020342</v>
      </c>
      <c r="E187">
        <v>117.450177867904</v>
      </c>
      <c r="F187">
        <v>20.296785620009</v>
      </c>
      <c r="G187">
        <v>467.839974210051</v>
      </c>
      <c r="H187">
        <v>1.5948038971799</v>
      </c>
      <c r="I187">
        <v>0.75425994203799</v>
      </c>
      <c r="J187">
        <v>22.3103819700873</v>
      </c>
      <c r="K187">
        <v>2.99394942742224</v>
      </c>
    </row>
    <row r="188" spans="1:11">
      <c r="A188">
        <v>186</v>
      </c>
      <c r="B188">
        <v>46.5430017781046</v>
      </c>
      <c r="C188">
        <v>1283.77932270747</v>
      </c>
      <c r="D188">
        <v>0.627854218346327</v>
      </c>
      <c r="E188">
        <v>117.77221052519</v>
      </c>
      <c r="F188">
        <v>20.2153417146673</v>
      </c>
      <c r="G188">
        <v>466.093227818111</v>
      </c>
      <c r="H188">
        <v>1.59988343074495</v>
      </c>
      <c r="I188">
        <v>0.755671184193929</v>
      </c>
      <c r="J188">
        <v>22.3436127104865</v>
      </c>
      <c r="K188">
        <v>2.99394942742224</v>
      </c>
    </row>
    <row r="189" spans="1:11">
      <c r="A189">
        <v>187</v>
      </c>
      <c r="B189">
        <v>46.9758735006499</v>
      </c>
      <c r="C189">
        <v>1290.9121039566</v>
      </c>
      <c r="D189">
        <v>0.627783801420002</v>
      </c>
      <c r="E189">
        <v>118.211395696922</v>
      </c>
      <c r="F189">
        <v>20.1036442490652</v>
      </c>
      <c r="G189">
        <v>463.666286742512</v>
      </c>
      <c r="H189">
        <v>1.60726234269117</v>
      </c>
      <c r="I189">
        <v>0.757599786573524</v>
      </c>
      <c r="J189">
        <v>22.3912833983446</v>
      </c>
      <c r="K189">
        <v>2.99394942742224</v>
      </c>
    </row>
    <row r="190" spans="1:11">
      <c r="A190">
        <v>188</v>
      </c>
      <c r="B190">
        <v>47.2947362387411</v>
      </c>
      <c r="C190">
        <v>1290.30017193519</v>
      </c>
      <c r="D190">
        <v>0.627648812598209</v>
      </c>
      <c r="E190">
        <v>118.066806475999</v>
      </c>
      <c r="F190">
        <v>20.1131785139831</v>
      </c>
      <c r="G190">
        <v>464.219027867235</v>
      </c>
      <c r="H190">
        <v>1.61256139536554</v>
      </c>
      <c r="I190">
        <v>0.75709718928276</v>
      </c>
      <c r="J190">
        <v>22.4192294176146</v>
      </c>
      <c r="K190">
        <v>2.99394942742224</v>
      </c>
    </row>
    <row r="191" spans="1:11">
      <c r="A191">
        <v>189</v>
      </c>
      <c r="B191">
        <v>47.5310092821856</v>
      </c>
      <c r="C191">
        <v>1290.89972599639</v>
      </c>
      <c r="D191">
        <v>0.627567689796985</v>
      </c>
      <c r="E191">
        <v>118.044169449084</v>
      </c>
      <c r="F191">
        <v>20.1038370154772</v>
      </c>
      <c r="G191">
        <v>464.222012057218</v>
      </c>
      <c r="H191">
        <v>1.61647116583507</v>
      </c>
      <c r="I191">
        <v>0.757071244611615</v>
      </c>
      <c r="J191">
        <v>22.4411000449491</v>
      </c>
      <c r="K191">
        <v>2.99394942742224</v>
      </c>
    </row>
    <row r="192" spans="1:11">
      <c r="A192">
        <v>190</v>
      </c>
      <c r="B192">
        <v>47.916738127665</v>
      </c>
      <c r="C192">
        <v>1293.1377222238</v>
      </c>
      <c r="D192">
        <v>0.627453870983573</v>
      </c>
      <c r="E192">
        <v>118.108799470322</v>
      </c>
      <c r="F192">
        <v>20.0690438835286</v>
      </c>
      <c r="G192">
        <v>463.763811005225</v>
      </c>
      <c r="H192">
        <v>1.62279865648022</v>
      </c>
      <c r="I192">
        <v>0.757444919595037</v>
      </c>
      <c r="J192">
        <v>22.4780227962501</v>
      </c>
      <c r="K192">
        <v>2.99394942742224</v>
      </c>
    </row>
    <row r="193" spans="1:11">
      <c r="A193">
        <v>191</v>
      </c>
      <c r="B193">
        <v>48.2677435552395</v>
      </c>
      <c r="C193">
        <v>1292.12503882804</v>
      </c>
      <c r="D193">
        <v>0.627312574117663</v>
      </c>
      <c r="E193">
        <v>117.925757975613</v>
      </c>
      <c r="F193">
        <v>20.0847726921956</v>
      </c>
      <c r="G193">
        <v>464.598941017729</v>
      </c>
      <c r="H193">
        <v>1.62839352777728</v>
      </c>
      <c r="I193">
        <v>0.756790451421693</v>
      </c>
      <c r="J193">
        <v>22.5078319428813</v>
      </c>
      <c r="K193">
        <v>2.99394942742224</v>
      </c>
    </row>
    <row r="194" spans="1:11">
      <c r="A194">
        <v>192</v>
      </c>
      <c r="B194">
        <v>48.4867628329383</v>
      </c>
      <c r="C194">
        <v>1298.24259684897</v>
      </c>
      <c r="D194">
        <v>0.627317989513911</v>
      </c>
      <c r="E194">
        <v>118.348534347363</v>
      </c>
      <c r="F194">
        <v>19.9901295472396</v>
      </c>
      <c r="G194">
        <v>462.395224256209</v>
      </c>
      <c r="H194">
        <v>1.63209900989051</v>
      </c>
      <c r="I194">
        <v>0.75858732210938</v>
      </c>
      <c r="J194">
        <v>22.534230313497</v>
      </c>
      <c r="K194">
        <v>2.99394942742224</v>
      </c>
    </row>
    <row r="195" spans="1:11">
      <c r="A195">
        <v>193</v>
      </c>
      <c r="B195">
        <v>48.4703890917976</v>
      </c>
      <c r="C195">
        <v>1297.67418825825</v>
      </c>
      <c r="D195">
        <v>0.627316588639842</v>
      </c>
      <c r="E195">
        <v>118.308699257312</v>
      </c>
      <c r="F195">
        <v>19.9988856444687</v>
      </c>
      <c r="G195">
        <v>462.648514059932</v>
      </c>
      <c r="H195">
        <v>1.63178545287492</v>
      </c>
      <c r="I195">
        <v>0.758418798256061</v>
      </c>
      <c r="J195">
        <v>22.532028289121</v>
      </c>
      <c r="K195">
        <v>2.99394942742224</v>
      </c>
    </row>
    <row r="196" spans="1:11">
      <c r="A196">
        <v>194</v>
      </c>
      <c r="B196">
        <v>48.6279420898016</v>
      </c>
      <c r="C196">
        <v>1295.60102942124</v>
      </c>
      <c r="D196">
        <v>0.627221598245583</v>
      </c>
      <c r="E196">
        <v>118.097669170446</v>
      </c>
      <c r="F196">
        <v>20.0308869053219</v>
      </c>
      <c r="G196">
        <v>463.59474413806</v>
      </c>
      <c r="H196">
        <v>1.63423740472043</v>
      </c>
      <c r="I196">
        <v>0.757596495399696</v>
      </c>
      <c r="J196">
        <v>22.543502655336</v>
      </c>
      <c r="K196">
        <v>2.99394942742224</v>
      </c>
    </row>
    <row r="197" spans="1:11">
      <c r="A197">
        <v>195</v>
      </c>
      <c r="B197">
        <v>48.6581360056987</v>
      </c>
      <c r="C197">
        <v>1298.28897478717</v>
      </c>
      <c r="D197">
        <v>0.627245759766036</v>
      </c>
      <c r="E197">
        <v>118.302808309624</v>
      </c>
      <c r="F197">
        <v>19.9894154527577</v>
      </c>
      <c r="G197">
        <v>462.561422983325</v>
      </c>
      <c r="H197">
        <v>1.63480263593749</v>
      </c>
      <c r="I197">
        <v>0.758446746442784</v>
      </c>
      <c r="J197">
        <v>22.5492200006117</v>
      </c>
      <c r="K197">
        <v>2.99394942742224</v>
      </c>
    </row>
    <row r="198" spans="1:11">
      <c r="A198">
        <v>196</v>
      </c>
      <c r="B198">
        <v>49.0787910179319</v>
      </c>
      <c r="C198">
        <v>1302.47291262051</v>
      </c>
      <c r="D198">
        <v>0.627150952314297</v>
      </c>
      <c r="E198">
        <v>118.513537486891</v>
      </c>
      <c r="F198">
        <v>19.9252033906344</v>
      </c>
      <c r="G198">
        <v>461.365485212609</v>
      </c>
      <c r="H198">
        <v>1.64160026419717</v>
      </c>
      <c r="I198">
        <v>0.759426677585578</v>
      </c>
      <c r="J198">
        <v>22.5907478849806</v>
      </c>
      <c r="K198">
        <v>2.99394942742224</v>
      </c>
    </row>
    <row r="199" spans="1:11">
      <c r="A199">
        <v>197</v>
      </c>
      <c r="B199">
        <v>49.2618345834411</v>
      </c>
      <c r="C199">
        <v>1301.48225002163</v>
      </c>
      <c r="D199">
        <v>0.627067195933691</v>
      </c>
      <c r="E199">
        <v>118.382819051992</v>
      </c>
      <c r="F199">
        <v>19.9403700621537</v>
      </c>
      <c r="G199">
        <v>461.992532537114</v>
      </c>
      <c r="H199">
        <v>1.6443896752206</v>
      </c>
      <c r="I199">
        <v>0.758940249847262</v>
      </c>
      <c r="J199">
        <v>22.6053712502279</v>
      </c>
      <c r="K199">
        <v>2.99394942742224</v>
      </c>
    </row>
    <row r="200" spans="1:11">
      <c r="A200">
        <v>198</v>
      </c>
      <c r="B200">
        <v>49.1005559483008</v>
      </c>
      <c r="C200">
        <v>1299.84654864862</v>
      </c>
      <c r="D200">
        <v>0.627106124643915</v>
      </c>
      <c r="E200">
        <v>118.298967355293</v>
      </c>
      <c r="F200">
        <v>19.9654626322903</v>
      </c>
      <c r="G200">
        <v>462.452425156085</v>
      </c>
      <c r="H200">
        <v>1.64181948323178</v>
      </c>
      <c r="I200">
        <v>0.758552450563964</v>
      </c>
      <c r="J200">
        <v>22.5895322453807</v>
      </c>
      <c r="K200">
        <v>2.99394942742224</v>
      </c>
    </row>
    <row r="201" spans="1:11">
      <c r="A201">
        <v>199</v>
      </c>
      <c r="B201">
        <v>49.3664912856421</v>
      </c>
      <c r="C201">
        <v>1304.67820073448</v>
      </c>
      <c r="D201">
        <v>0.627084590156501</v>
      </c>
      <c r="E201">
        <v>118.60728766866</v>
      </c>
      <c r="F201">
        <v>19.8915239636453</v>
      </c>
      <c r="G201">
        <v>460.940379787411</v>
      </c>
      <c r="H201">
        <v>1.64611265787787</v>
      </c>
      <c r="I201">
        <v>0.75988816067391</v>
      </c>
      <c r="J201">
        <v>22.6179939618851</v>
      </c>
      <c r="K201">
        <v>2.99394942742224</v>
      </c>
    </row>
    <row r="202" spans="1:11">
      <c r="A202">
        <v>200</v>
      </c>
      <c r="B202">
        <v>49.0969799745324</v>
      </c>
      <c r="C202">
        <v>1302.92793296013</v>
      </c>
      <c r="D202">
        <v>0.627150572493748</v>
      </c>
      <c r="E202">
        <v>118.544583044699</v>
      </c>
      <c r="F202">
        <v>19.9182449299364</v>
      </c>
      <c r="G202">
        <v>461.215580675723</v>
      </c>
      <c r="H202">
        <v>1.64189569402748</v>
      </c>
      <c r="I202">
        <v>0.759558752504433</v>
      </c>
      <c r="J202">
        <v>22.5928348229091</v>
      </c>
      <c r="K202">
        <v>2.99394942742224</v>
      </c>
    </row>
    <row r="203" spans="1:11">
      <c r="A203">
        <v>201</v>
      </c>
      <c r="B203">
        <v>49.1380152324065</v>
      </c>
      <c r="C203">
        <v>1306.85045595309</v>
      </c>
      <c r="D203">
        <v>0.627190871039736</v>
      </c>
      <c r="E203">
        <v>118.845238107316</v>
      </c>
      <c r="F203">
        <v>19.858460144798</v>
      </c>
      <c r="G203">
        <v>459.779245620731</v>
      </c>
      <c r="H203">
        <v>1.64264411987478</v>
      </c>
      <c r="I203">
        <v>0.760800197107805</v>
      </c>
      <c r="J203">
        <v>22.600697405037</v>
      </c>
      <c r="K203">
        <v>2.99394942742224</v>
      </c>
    </row>
    <row r="204" spans="1:11">
      <c r="A204">
        <v>202</v>
      </c>
      <c r="B204">
        <v>49.0431646634808</v>
      </c>
      <c r="C204">
        <v>1306.15396507216</v>
      </c>
      <c r="D204">
        <v>0.627212815372692</v>
      </c>
      <c r="E204">
        <v>118.816226796152</v>
      </c>
      <c r="F204">
        <v>19.8690494296527</v>
      </c>
      <c r="G204">
        <v>459.858929452974</v>
      </c>
      <c r="H204">
        <v>1.64118484499591</v>
      </c>
      <c r="I204">
        <v>0.760656526457416</v>
      </c>
      <c r="J204">
        <v>22.59186245529</v>
      </c>
      <c r="K204">
        <v>2.99394942742224</v>
      </c>
    </row>
    <row r="205" spans="1:11">
      <c r="A205">
        <v>203</v>
      </c>
      <c r="B205">
        <v>49.1197770555209</v>
      </c>
      <c r="C205">
        <v>1302.19528691737</v>
      </c>
      <c r="D205">
        <v>0.627131822069294</v>
      </c>
      <c r="E205">
        <v>118.481130861783</v>
      </c>
      <c r="F205">
        <v>19.9294514083142</v>
      </c>
      <c r="G205">
        <v>461.627203664436</v>
      </c>
      <c r="H205">
        <v>1.64215262080289</v>
      </c>
      <c r="I205">
        <v>0.759303695331046</v>
      </c>
      <c r="J205">
        <v>22.5937002160764</v>
      </c>
      <c r="K205">
        <v>2.99394942742224</v>
      </c>
    </row>
    <row r="206" spans="1:11">
      <c r="A206">
        <v>204</v>
      </c>
      <c r="B206">
        <v>49.0953979294938</v>
      </c>
      <c r="C206">
        <v>1300.75830120947</v>
      </c>
      <c r="D206">
        <v>0.627120435183618</v>
      </c>
      <c r="E206">
        <v>118.372858851009</v>
      </c>
      <c r="F206">
        <v>19.951468055691</v>
      </c>
      <c r="G206">
        <v>462.083008567682</v>
      </c>
      <c r="H206">
        <v>1.64177600733085</v>
      </c>
      <c r="I206">
        <v>0.758854167468192</v>
      </c>
      <c r="J206">
        <v>22.5901838282721</v>
      </c>
      <c r="K206">
        <v>2.99394942742224</v>
      </c>
    </row>
    <row r="207" spans="1:11">
      <c r="A207">
        <v>205</v>
      </c>
      <c r="B207">
        <v>49.1313029326556</v>
      </c>
      <c r="C207">
        <v>1302.20107381716</v>
      </c>
      <c r="D207">
        <v>0.627126407759889</v>
      </c>
      <c r="E207">
        <v>118.477263458148</v>
      </c>
      <c r="F207">
        <v>19.9293628430838</v>
      </c>
      <c r="G207">
        <v>461.557738854356</v>
      </c>
      <c r="H207">
        <v>1.64238822893097</v>
      </c>
      <c r="I207">
        <v>0.759291954931697</v>
      </c>
      <c r="J207">
        <v>22.5949280062063</v>
      </c>
      <c r="K207">
        <v>2.99394942742224</v>
      </c>
    </row>
    <row r="208" spans="1:11">
      <c r="A208">
        <v>206</v>
      </c>
      <c r="B208">
        <v>49.2339678062453</v>
      </c>
      <c r="C208">
        <v>1304.41867436648</v>
      </c>
      <c r="D208">
        <v>0.627122623583859</v>
      </c>
      <c r="E208">
        <v>118.623761041283</v>
      </c>
      <c r="F208">
        <v>19.895481569489</v>
      </c>
      <c r="G208">
        <v>460.799530329472</v>
      </c>
      <c r="H208">
        <v>1.64408814966338</v>
      </c>
      <c r="I208">
        <v>0.759920409467017</v>
      </c>
      <c r="J208">
        <v>22.6063973739342</v>
      </c>
      <c r="K208">
        <v>2.99394942742224</v>
      </c>
    </row>
    <row r="209" spans="1:11">
      <c r="A209">
        <v>207</v>
      </c>
      <c r="B209">
        <v>49.1882117029597</v>
      </c>
      <c r="C209">
        <v>1302.71174745717</v>
      </c>
      <c r="D209">
        <v>0.62711711419803</v>
      </c>
      <c r="E209">
        <v>118.501540771123</v>
      </c>
      <c r="F209">
        <v>19.9215503701511</v>
      </c>
      <c r="G209">
        <v>461.442890468843</v>
      </c>
      <c r="H209">
        <v>1.64329414701673</v>
      </c>
      <c r="I209">
        <v>0.759406947684015</v>
      </c>
      <c r="J209">
        <v>22.6004523248233</v>
      </c>
      <c r="K209">
        <v>2.99394942742224</v>
      </c>
    </row>
    <row r="210" spans="1:11">
      <c r="A210">
        <v>208</v>
      </c>
      <c r="B210">
        <v>49.1225650938978</v>
      </c>
      <c r="C210">
        <v>1304.10572305545</v>
      </c>
      <c r="D210">
        <v>0.627159713752587</v>
      </c>
      <c r="E210">
        <v>118.630931217295</v>
      </c>
      <c r="F210">
        <v>19.9002559654069</v>
      </c>
      <c r="G210">
        <v>460.79790750709</v>
      </c>
      <c r="H210">
        <v>1.64233432356631</v>
      </c>
      <c r="I210">
        <v>0.759919358214317</v>
      </c>
      <c r="J210">
        <v>22.5964002104766</v>
      </c>
      <c r="K210">
        <v>2.99394942742224</v>
      </c>
    </row>
    <row r="211" spans="1:11">
      <c r="A211">
        <v>209</v>
      </c>
      <c r="B211">
        <v>49.2876932106673</v>
      </c>
      <c r="C211">
        <v>1305.04206148738</v>
      </c>
      <c r="D211">
        <v>0.627113453020392</v>
      </c>
      <c r="E211">
        <v>118.657895803891</v>
      </c>
      <c r="F211">
        <v>19.8859779777347</v>
      </c>
      <c r="G211">
        <v>460.625438838072</v>
      </c>
      <c r="H211">
        <v>1.6449484713471</v>
      </c>
      <c r="I211">
        <v>0.760074815608543</v>
      </c>
      <c r="J211">
        <v>22.6117586108381</v>
      </c>
      <c r="K211">
        <v>2.99394942742224</v>
      </c>
    </row>
    <row r="212" spans="1:11">
      <c r="A212">
        <v>210</v>
      </c>
      <c r="B212">
        <v>49.4213720367618</v>
      </c>
      <c r="C212">
        <v>1307.14276002771</v>
      </c>
      <c r="D212">
        <v>0.627095033532469</v>
      </c>
      <c r="E212">
        <v>118.786524104199</v>
      </c>
      <c r="F212">
        <v>19.8540193836252</v>
      </c>
      <c r="G212">
        <v>459.966521956029</v>
      </c>
      <c r="H212">
        <v>1.64710666395362</v>
      </c>
      <c r="I212">
        <v>0.760637657440896</v>
      </c>
      <c r="J212">
        <v>22.6256614792076</v>
      </c>
      <c r="K212">
        <v>2.99394942742224</v>
      </c>
    </row>
    <row r="213" spans="1:11">
      <c r="A213">
        <v>211</v>
      </c>
      <c r="B213">
        <v>49.384115557261</v>
      </c>
      <c r="C213">
        <v>1307.13633531089</v>
      </c>
      <c r="D213">
        <v>0.627109543557301</v>
      </c>
      <c r="E213">
        <v>118.796918534648</v>
      </c>
      <c r="F213">
        <v>19.8541169682833</v>
      </c>
      <c r="G213">
        <v>459.94633662692</v>
      </c>
      <c r="H213">
        <v>1.64651469753696</v>
      </c>
      <c r="I213">
        <v>0.760669849859679</v>
      </c>
      <c r="J213">
        <v>22.62239555123</v>
      </c>
      <c r="K213">
        <v>2.99394942742224</v>
      </c>
    </row>
    <row r="214" spans="1:11">
      <c r="A214">
        <v>212</v>
      </c>
      <c r="B214">
        <v>49.5561533082285</v>
      </c>
      <c r="C214">
        <v>1310.36604292206</v>
      </c>
      <c r="D214">
        <v>0.627090460261624</v>
      </c>
      <c r="E214">
        <v>119.003584689862</v>
      </c>
      <c r="F214">
        <v>19.8051817924735</v>
      </c>
      <c r="G214">
        <v>458.837543398857</v>
      </c>
      <c r="H214">
        <v>1.64934563680954</v>
      </c>
      <c r="I214">
        <v>0.761562326376783</v>
      </c>
      <c r="J214">
        <v>22.6409590711408</v>
      </c>
      <c r="K214">
        <v>2.99394942742224</v>
      </c>
    </row>
    <row r="215" spans="1:11">
      <c r="A215">
        <v>213</v>
      </c>
      <c r="B215">
        <v>49.6244446458369</v>
      </c>
      <c r="C215">
        <v>1309.24010183378</v>
      </c>
      <c r="D215">
        <v>0.627049903884021</v>
      </c>
      <c r="E215">
        <v>118.894652542501</v>
      </c>
      <c r="F215">
        <v>19.8222141671386</v>
      </c>
      <c r="G215">
        <v>459.353723798266</v>
      </c>
      <c r="H215">
        <v>1.65035784994416</v>
      </c>
      <c r="I215">
        <v>0.761135426723095</v>
      </c>
      <c r="J215">
        <v>22.645547157331</v>
      </c>
      <c r="K215">
        <v>2.99394942742224</v>
      </c>
    </row>
    <row r="216" spans="1:11">
      <c r="A216">
        <v>214</v>
      </c>
      <c r="B216">
        <v>49.6191165684131</v>
      </c>
      <c r="C216">
        <v>1310.64365246826</v>
      </c>
      <c r="D216">
        <v>0.627071316653946</v>
      </c>
      <c r="E216">
        <v>119.007546551371</v>
      </c>
      <c r="F216">
        <v>19.8009868249707</v>
      </c>
      <c r="G216">
        <v>458.795860472306</v>
      </c>
      <c r="H216">
        <v>1.65033637878385</v>
      </c>
      <c r="I216">
        <v>0.761595648868026</v>
      </c>
      <c r="J216">
        <v>22.6466677411303</v>
      </c>
      <c r="K216">
        <v>2.99394942742224</v>
      </c>
    </row>
    <row r="217" spans="1:11">
      <c r="A217">
        <v>215</v>
      </c>
      <c r="B217">
        <v>49.6492861575336</v>
      </c>
      <c r="C217">
        <v>1312.63954046369</v>
      </c>
      <c r="D217">
        <v>0.627085323190238</v>
      </c>
      <c r="E217">
        <v>119.157001639123</v>
      </c>
      <c r="F217">
        <v>19.77087912923</v>
      </c>
      <c r="G217">
        <v>458.016387149002</v>
      </c>
      <c r="H217">
        <v>1.65090557431157</v>
      </c>
      <c r="I217">
        <v>0.762214865911117</v>
      </c>
      <c r="J217">
        <v>22.6515547191748</v>
      </c>
      <c r="K217">
        <v>2.99394942742224</v>
      </c>
    </row>
    <row r="218" spans="1:11">
      <c r="A218">
        <v>216</v>
      </c>
      <c r="B218">
        <v>49.7265486740142</v>
      </c>
      <c r="C218">
        <v>1312.61940342811</v>
      </c>
      <c r="D218">
        <v>0.627055563033872</v>
      </c>
      <c r="E218">
        <v>119.133414044489</v>
      </c>
      <c r="F218">
        <v>19.7711824364152</v>
      </c>
      <c r="G218">
        <v>458.114327042601</v>
      </c>
      <c r="H218">
        <v>1.65209490301151</v>
      </c>
      <c r="I218">
        <v>0.762139327291602</v>
      </c>
      <c r="J218">
        <v>22.6581486539342</v>
      </c>
      <c r="K218">
        <v>2.99394942742224</v>
      </c>
    </row>
    <row r="219" spans="1:11">
      <c r="A219">
        <v>217</v>
      </c>
      <c r="B219">
        <v>49.8683104111826</v>
      </c>
      <c r="C219">
        <v>1312.60539065633</v>
      </c>
      <c r="D219">
        <v>0.627002314193524</v>
      </c>
      <c r="E219">
        <v>119.092019438177</v>
      </c>
      <c r="F219">
        <v>19.7713935044706</v>
      </c>
      <c r="G219">
        <v>458.286027381808</v>
      </c>
      <c r="H219">
        <v>1.65427234055566</v>
      </c>
      <c r="I219">
        <v>0.76200834949109</v>
      </c>
      <c r="J219">
        <v>22.6702744104752</v>
      </c>
      <c r="K219">
        <v>2.99394942742224</v>
      </c>
    </row>
    <row r="220" spans="1:11">
      <c r="A220">
        <v>218</v>
      </c>
      <c r="B220">
        <v>49.804519930811</v>
      </c>
      <c r="C220">
        <v>1311.74638474962</v>
      </c>
      <c r="D220">
        <v>0.627012005701814</v>
      </c>
      <c r="E220">
        <v>119.042222393469</v>
      </c>
      <c r="F220">
        <v>19.7843409339444</v>
      </c>
      <c r="G220">
        <v>458.556104844398</v>
      </c>
      <c r="H220">
        <v>1.65324257650566</v>
      </c>
      <c r="I220">
        <v>0.761787453580186</v>
      </c>
      <c r="J220">
        <v>22.663797876933</v>
      </c>
      <c r="K220">
        <v>2.99394942742224</v>
      </c>
    </row>
    <row r="221" spans="1:11">
      <c r="A221">
        <v>219</v>
      </c>
      <c r="B221">
        <v>49.9045845374757</v>
      </c>
      <c r="C221">
        <v>1312.64235340695</v>
      </c>
      <c r="D221">
        <v>0.626991920704279</v>
      </c>
      <c r="E221">
        <v>119.084735553456</v>
      </c>
      <c r="F221">
        <v>19.7708367609785</v>
      </c>
      <c r="G221">
        <v>458.329093369209</v>
      </c>
      <c r="H221">
        <v>1.65482589030545</v>
      </c>
      <c r="I221">
        <v>0.761988263737284</v>
      </c>
      <c r="J221">
        <v>22.6734135427862</v>
      </c>
      <c r="K221">
        <v>2.99394942742224</v>
      </c>
    </row>
    <row r="222" spans="1:11">
      <c r="A222">
        <v>220</v>
      </c>
      <c r="B222">
        <v>49.9806199943596</v>
      </c>
      <c r="C222">
        <v>1311.102525183</v>
      </c>
      <c r="D222">
        <v>0.626942187432839</v>
      </c>
      <c r="E222">
        <v>118.941360111209</v>
      </c>
      <c r="F222">
        <v>19.7940566784685</v>
      </c>
      <c r="G222">
        <v>459.040330663987</v>
      </c>
      <c r="H222">
        <v>1.65590323418742</v>
      </c>
      <c r="I222">
        <v>0.761422295296836</v>
      </c>
      <c r="J222">
        <v>22.6781211613626</v>
      </c>
      <c r="K222">
        <v>2.99394942742224</v>
      </c>
    </row>
    <row r="223" spans="1:11">
      <c r="A223">
        <v>221</v>
      </c>
      <c r="B223">
        <v>49.9321079180769</v>
      </c>
      <c r="C223">
        <v>1313.65210372878</v>
      </c>
      <c r="D223">
        <v>0.626994381576145</v>
      </c>
      <c r="E223">
        <v>119.156943670637</v>
      </c>
      <c r="F223">
        <v>19.755639732233</v>
      </c>
      <c r="G223">
        <v>457.956646868631</v>
      </c>
      <c r="H223">
        <v>1.65529700074889</v>
      </c>
      <c r="I223">
        <v>0.762290751367212</v>
      </c>
      <c r="J223">
        <v>22.6768930117256</v>
      </c>
      <c r="K223">
        <v>2.99394942742224</v>
      </c>
    </row>
    <row r="224" spans="1:11">
      <c r="A224">
        <v>222</v>
      </c>
      <c r="B224">
        <v>49.9893762560131</v>
      </c>
      <c r="C224">
        <v>1314.19514295599</v>
      </c>
      <c r="D224">
        <v>0.626980972341433</v>
      </c>
      <c r="E224">
        <v>119.183966848878</v>
      </c>
      <c r="F224">
        <v>19.7474764945351</v>
      </c>
      <c r="G224">
        <v>457.827058577598</v>
      </c>
      <c r="H224">
        <v>1.65618784039641</v>
      </c>
      <c r="I224">
        <v>0.762416327358425</v>
      </c>
      <c r="J224">
        <v>22.6823563028677</v>
      </c>
      <c r="K224">
        <v>2.99394942742224</v>
      </c>
    </row>
    <row r="225" spans="1:11">
      <c r="A225">
        <v>223</v>
      </c>
      <c r="B225">
        <v>49.8306997629934</v>
      </c>
      <c r="C225">
        <v>1309.34404136248</v>
      </c>
      <c r="D225">
        <v>0.626970139224478</v>
      </c>
      <c r="E225">
        <v>118.844462969801</v>
      </c>
      <c r="F225">
        <v>19.8206406222695</v>
      </c>
      <c r="G225">
        <v>459.550007974888</v>
      </c>
      <c r="H225">
        <v>1.65352372998981</v>
      </c>
      <c r="I225">
        <v>0.760985544846101</v>
      </c>
      <c r="J225">
        <v>22.6633109195984</v>
      </c>
      <c r="K225">
        <v>2.99394942742224</v>
      </c>
    </row>
    <row r="226" spans="1:11">
      <c r="A226">
        <v>224</v>
      </c>
      <c r="B226">
        <v>49.8571855651196</v>
      </c>
      <c r="C226">
        <v>1313.29862909137</v>
      </c>
      <c r="D226">
        <v>0.627015697847933</v>
      </c>
      <c r="E226">
        <v>119.150168963989</v>
      </c>
      <c r="F226">
        <v>19.7609569673509</v>
      </c>
      <c r="G226">
        <v>458.000790217734</v>
      </c>
      <c r="H226">
        <v>1.65413253967125</v>
      </c>
      <c r="I226">
        <v>0.762242939973675</v>
      </c>
      <c r="J226">
        <v>22.6701144449138</v>
      </c>
      <c r="K226">
        <v>2.99394942742224</v>
      </c>
    </row>
    <row r="227" spans="1:11">
      <c r="A227">
        <v>225</v>
      </c>
      <c r="B227">
        <v>49.8742299189549</v>
      </c>
      <c r="C227">
        <v>1313.56334181703</v>
      </c>
      <c r="D227">
        <v>0.627012811820561</v>
      </c>
      <c r="E227">
        <v>119.166278999529</v>
      </c>
      <c r="F227">
        <v>19.7569746875371</v>
      </c>
      <c r="G227">
        <v>457.913078963468</v>
      </c>
      <c r="H227">
        <v>1.65440845211136</v>
      </c>
      <c r="I227">
        <v>0.762313377400866</v>
      </c>
      <c r="J227">
        <v>22.6718570722443</v>
      </c>
      <c r="K227">
        <v>2.99394942742224</v>
      </c>
    </row>
    <row r="228" spans="1:11">
      <c r="A228">
        <v>226</v>
      </c>
      <c r="B228">
        <v>49.9052413124719</v>
      </c>
      <c r="C228">
        <v>1313.78074443036</v>
      </c>
      <c r="D228">
        <v>0.627005112709915</v>
      </c>
      <c r="E228">
        <v>119.174704544129</v>
      </c>
      <c r="F228">
        <v>19.7537053307993</v>
      </c>
      <c r="G228">
        <v>457.86642463032</v>
      </c>
      <c r="H228">
        <v>1.65489460077314</v>
      </c>
      <c r="I228">
        <v>0.762356143910105</v>
      </c>
      <c r="J228">
        <v>22.6747570370211</v>
      </c>
      <c r="K228">
        <v>2.99394942742224</v>
      </c>
    </row>
    <row r="229" spans="1:11">
      <c r="A229">
        <v>227</v>
      </c>
      <c r="B229">
        <v>49.8159144731591</v>
      </c>
      <c r="C229">
        <v>1312.55367565368</v>
      </c>
      <c r="D229">
        <v>0.627022052535979</v>
      </c>
      <c r="E229">
        <v>119.102815007642</v>
      </c>
      <c r="F229">
        <v>19.7721725032166</v>
      </c>
      <c r="G229">
        <v>458.249752989933</v>
      </c>
      <c r="H229">
        <v>1.65346486593539</v>
      </c>
      <c r="I229">
        <v>0.762038349010579</v>
      </c>
      <c r="J229">
        <v>22.6657379892465</v>
      </c>
      <c r="K229">
        <v>2.99394942742224</v>
      </c>
    </row>
    <row r="230" spans="1:11">
      <c r="A230">
        <v>228</v>
      </c>
      <c r="B230">
        <v>49.865716415405</v>
      </c>
      <c r="C230">
        <v>1312.26891025728</v>
      </c>
      <c r="D230">
        <v>0.626998279234402</v>
      </c>
      <c r="E230">
        <v>119.066101296705</v>
      </c>
      <c r="F230">
        <v>19.7764631104974</v>
      </c>
      <c r="G230">
        <v>458.415912981837</v>
      </c>
      <c r="H230">
        <v>1.65421555758809</v>
      </c>
      <c r="I230">
        <v>0.761901700663385</v>
      </c>
      <c r="J230">
        <v>22.6696677063157</v>
      </c>
      <c r="K230">
        <v>2.99394942742224</v>
      </c>
    </row>
    <row r="231" spans="1:11">
      <c r="A231">
        <v>229</v>
      </c>
      <c r="B231">
        <v>49.8878366341954</v>
      </c>
      <c r="C231">
        <v>1312.4521002725</v>
      </c>
      <c r="D231">
        <v>0.626993154195533</v>
      </c>
      <c r="E231">
        <v>119.074350598333</v>
      </c>
      <c r="F231">
        <v>19.7737027426503</v>
      </c>
      <c r="G231">
        <v>458.371875501018</v>
      </c>
      <c r="H231">
        <v>1.65456314700574</v>
      </c>
      <c r="I231">
        <v>0.761941365914003</v>
      </c>
      <c r="J231">
        <v>22.6717671095971</v>
      </c>
      <c r="K231">
        <v>2.99394942742224</v>
      </c>
    </row>
    <row r="232" spans="1:11">
      <c r="A232">
        <v>230</v>
      </c>
      <c r="B232">
        <v>49.879005034076</v>
      </c>
      <c r="C232">
        <v>1312.09739182563</v>
      </c>
      <c r="D232">
        <v>0.626991983651295</v>
      </c>
      <c r="E232">
        <v>119.04873044252</v>
      </c>
      <c r="F232">
        <v>19.7790483057408</v>
      </c>
      <c r="G232">
        <v>458.502648939901</v>
      </c>
      <c r="H232">
        <v>1.65441133197918</v>
      </c>
      <c r="I232">
        <v>0.761834273756309</v>
      </c>
      <c r="J232">
        <v>22.6706123327183</v>
      </c>
      <c r="K232">
        <v>2.99394942742224</v>
      </c>
    </row>
    <row r="233" spans="1:11">
      <c r="A233">
        <v>231</v>
      </c>
      <c r="B233">
        <v>49.8640870210734</v>
      </c>
      <c r="C233">
        <v>1311.7347026481</v>
      </c>
      <c r="D233">
        <v>0.626992288883503</v>
      </c>
      <c r="E233">
        <v>119.024211511365</v>
      </c>
      <c r="F233">
        <v>19.7845171301516</v>
      </c>
      <c r="G233">
        <v>458.627563704984</v>
      </c>
      <c r="H233">
        <v>1.65416542883652</v>
      </c>
      <c r="I233">
        <v>0.761730024842767</v>
      </c>
      <c r="J233">
        <v>22.6689271902308</v>
      </c>
      <c r="K233">
        <v>2.99394942742224</v>
      </c>
    </row>
    <row r="234" spans="1:11">
      <c r="A234">
        <v>232</v>
      </c>
      <c r="B234">
        <v>49.8969560044796</v>
      </c>
      <c r="C234">
        <v>1311.24944455917</v>
      </c>
      <c r="D234">
        <v>0.626973963351521</v>
      </c>
      <c r="E234">
        <v>118.976481884293</v>
      </c>
      <c r="F234">
        <v>19.7918388468644</v>
      </c>
      <c r="G234">
        <v>458.864042124838</v>
      </c>
      <c r="H234">
        <v>1.65464271637978</v>
      </c>
      <c r="I234">
        <v>0.761543653888314</v>
      </c>
      <c r="J234">
        <v>22.6711801761573</v>
      </c>
      <c r="K234">
        <v>2.99394942742224</v>
      </c>
    </row>
    <row r="235" spans="1:11">
      <c r="A235">
        <v>233</v>
      </c>
      <c r="B235">
        <v>49.8794813255007</v>
      </c>
      <c r="C235">
        <v>1310.67715985232</v>
      </c>
      <c r="D235">
        <v>0.626973362927282</v>
      </c>
      <c r="E235">
        <v>118.936093936223</v>
      </c>
      <c r="F235">
        <v>19.8004806139139</v>
      </c>
      <c r="G235">
        <v>459.074471615563</v>
      </c>
      <c r="H235">
        <v>1.6543465126887</v>
      </c>
      <c r="I235">
        <v>0.761373755481625</v>
      </c>
      <c r="J235">
        <v>22.6690389341697</v>
      </c>
      <c r="K235">
        <v>2.99394942742224</v>
      </c>
    </row>
    <row r="236" spans="1:11">
      <c r="A236">
        <v>234</v>
      </c>
      <c r="B236">
        <v>49.9066431453013</v>
      </c>
      <c r="C236">
        <v>1311.31070057436</v>
      </c>
      <c r="D236">
        <v>0.62697148929405</v>
      </c>
      <c r="E236">
        <v>118.978603525161</v>
      </c>
      <c r="F236">
        <v>19.7909142992492</v>
      </c>
      <c r="G236">
        <v>458.853024783756</v>
      </c>
      <c r="H236">
        <v>1.65479331949608</v>
      </c>
      <c r="I236">
        <v>0.761554923863461</v>
      </c>
      <c r="J236">
        <v>22.6720747154819</v>
      </c>
      <c r="K236">
        <v>2.99394942742224</v>
      </c>
    </row>
    <row r="237" spans="1:11">
      <c r="A237">
        <v>235</v>
      </c>
      <c r="B237">
        <v>49.944199025349</v>
      </c>
      <c r="C237">
        <v>1311.91133711529</v>
      </c>
      <c r="D237">
        <v>0.626966447567695</v>
      </c>
      <c r="E237">
        <v>119.015571664802</v>
      </c>
      <c r="F237">
        <v>19.7818533619966</v>
      </c>
      <c r="G237">
        <v>458.662001302911</v>
      </c>
      <c r="H237">
        <v>1.65539679134486</v>
      </c>
      <c r="I237">
        <v>0.761716176999912</v>
      </c>
      <c r="J237">
        <v>22.675961550024</v>
      </c>
      <c r="K237">
        <v>2.99394942742224</v>
      </c>
    </row>
    <row r="238" spans="1:11">
      <c r="A238">
        <v>236</v>
      </c>
      <c r="B238">
        <v>49.9961019591001</v>
      </c>
      <c r="C238">
        <v>1312.47357313918</v>
      </c>
      <c r="D238">
        <v>0.626955593589117</v>
      </c>
      <c r="E238">
        <v>119.04547733298</v>
      </c>
      <c r="F238">
        <v>19.7733792328354</v>
      </c>
      <c r="G238">
        <v>458.506186440642</v>
      </c>
      <c r="H238">
        <v>1.65621508892899</v>
      </c>
      <c r="I238">
        <v>0.761852338044304</v>
      </c>
      <c r="J238">
        <v>22.6810167623721</v>
      </c>
      <c r="K238">
        <v>2.99394942742224</v>
      </c>
    </row>
    <row r="239" spans="1:11">
      <c r="A239">
        <v>237</v>
      </c>
      <c r="B239">
        <v>49.9464566744807</v>
      </c>
      <c r="C239">
        <v>1311.69400299163</v>
      </c>
      <c r="D239">
        <v>0.626962640164863</v>
      </c>
      <c r="E239">
        <v>118.997713939286</v>
      </c>
      <c r="F239">
        <v>19.7851310104078</v>
      </c>
      <c r="G239">
        <v>458.751093032436</v>
      </c>
      <c r="H239">
        <v>1.65542041987229</v>
      </c>
      <c r="I239">
        <v>0.761643761487529</v>
      </c>
      <c r="J239">
        <v>22.6759035686944</v>
      </c>
      <c r="K239">
        <v>2.99394942742224</v>
      </c>
    </row>
    <row r="240" spans="1:11">
      <c r="A240">
        <v>238</v>
      </c>
      <c r="B240">
        <v>49.9515767245184</v>
      </c>
      <c r="C240">
        <v>1311.76042628799</v>
      </c>
      <c r="D240">
        <v>0.626961506865944</v>
      </c>
      <c r="E240">
        <v>119.001548322227</v>
      </c>
      <c r="F240">
        <v>19.7841291555002</v>
      </c>
      <c r="G240">
        <v>458.731751378346</v>
      </c>
      <c r="H240">
        <v>1.65550084842909</v>
      </c>
      <c r="I240">
        <v>0.761660796612125</v>
      </c>
      <c r="J240">
        <v>22.6764191331914</v>
      </c>
      <c r="K240">
        <v>2.99394942742224</v>
      </c>
    </row>
    <row r="241" spans="1:11">
      <c r="A241">
        <v>239</v>
      </c>
      <c r="B241">
        <v>49.9423377993344</v>
      </c>
      <c r="C241">
        <v>1311.75290919174</v>
      </c>
      <c r="D241">
        <v>0.626964209616671</v>
      </c>
      <c r="E241">
        <v>119.003567933178</v>
      </c>
      <c r="F241">
        <v>19.7842425299032</v>
      </c>
      <c r="G241">
        <v>458.721510091402</v>
      </c>
      <c r="H241">
        <v>1.65535927666059</v>
      </c>
      <c r="I241">
        <v>0.761666573180204</v>
      </c>
      <c r="J241">
        <v>22.6756188934471</v>
      </c>
      <c r="K241">
        <v>2.99394942742224</v>
      </c>
    </row>
    <row r="242" spans="1:11">
      <c r="A242">
        <v>240</v>
      </c>
      <c r="B242">
        <v>49.9340283255264</v>
      </c>
      <c r="C242">
        <v>1312.10515712013</v>
      </c>
      <c r="D242">
        <v>0.62697310361389</v>
      </c>
      <c r="E242">
        <v>119.03383097592</v>
      </c>
      <c r="F242">
        <v>19.7789312494711</v>
      </c>
      <c r="G242">
        <v>458.57551275506</v>
      </c>
      <c r="H242">
        <v>1.65524970311863</v>
      </c>
      <c r="I242">
        <v>0.761788079261488</v>
      </c>
      <c r="J242">
        <v>22.675314002591</v>
      </c>
      <c r="K242">
        <v>2.99394942742224</v>
      </c>
    </row>
    <row r="243" spans="1:11">
      <c r="A243">
        <v>241</v>
      </c>
      <c r="B243">
        <v>49.9647751749627</v>
      </c>
      <c r="C243">
        <v>1312.13393005279</v>
      </c>
      <c r="D243">
        <v>0.62696175040193</v>
      </c>
      <c r="E243">
        <v>119.027412146952</v>
      </c>
      <c r="F243">
        <v>19.7784975301352</v>
      </c>
      <c r="G243">
        <v>458.599567374422</v>
      </c>
      <c r="H243">
        <v>1.65572077387485</v>
      </c>
      <c r="I243">
        <v>0.761770089008829</v>
      </c>
      <c r="J243">
        <v>22.6779682512265</v>
      </c>
      <c r="K243">
        <v>2.99394942742224</v>
      </c>
    </row>
    <row r="244" spans="1:11">
      <c r="A244">
        <v>242</v>
      </c>
      <c r="B244">
        <v>49.995732616061</v>
      </c>
      <c r="C244">
        <v>1312.01289056021</v>
      </c>
      <c r="D244">
        <v>0.626949242782507</v>
      </c>
      <c r="E244">
        <v>119.009102835302</v>
      </c>
      <c r="F244">
        <v>19.7803221915559</v>
      </c>
      <c r="G244">
        <v>458.689348262172</v>
      </c>
      <c r="H244">
        <v>1.65618536622506</v>
      </c>
      <c r="I244">
        <v>0.761703500521962</v>
      </c>
      <c r="J244">
        <v>22.6804729617448</v>
      </c>
      <c r="K244">
        <v>2.99394942742224</v>
      </c>
    </row>
    <row r="245" spans="1:11">
      <c r="A245">
        <v>243</v>
      </c>
      <c r="B245">
        <v>50.0069990902677</v>
      </c>
      <c r="C245">
        <v>1313.09589040449</v>
      </c>
      <c r="D245">
        <v>0.626960457101601</v>
      </c>
      <c r="E245">
        <v>119.091707603071</v>
      </c>
      <c r="F245">
        <v>19.7640080091647</v>
      </c>
      <c r="G245">
        <v>458.274359094246</v>
      </c>
      <c r="H245">
        <v>1.65641204902335</v>
      </c>
      <c r="I245">
        <v>0.76204423005963</v>
      </c>
      <c r="J245">
        <v>22.6826638802729</v>
      </c>
      <c r="K245">
        <v>2.99394942742224</v>
      </c>
    </row>
    <row r="246" spans="1:11">
      <c r="A246">
        <v>244</v>
      </c>
      <c r="B246">
        <v>50.0130176528158</v>
      </c>
      <c r="C246">
        <v>1313.05278148422</v>
      </c>
      <c r="D246">
        <v>0.626958037965288</v>
      </c>
      <c r="E246">
        <v>119.086604340153</v>
      </c>
      <c r="F246">
        <v>19.7646568825821</v>
      </c>
      <c r="G246">
        <v>458.301128945479</v>
      </c>
      <c r="H246">
        <v>1.65650097902583</v>
      </c>
      <c r="I246">
        <v>0.762024972528056</v>
      </c>
      <c r="J246">
        <v>22.6831259253972</v>
      </c>
      <c r="K246">
        <v>2.99394942742224</v>
      </c>
    </row>
    <row r="247" spans="1:11">
      <c r="A247">
        <v>245</v>
      </c>
      <c r="B247">
        <v>50.0009355884909</v>
      </c>
      <c r="C247">
        <v>1312.68860544122</v>
      </c>
      <c r="D247">
        <v>0.626958009705847</v>
      </c>
      <c r="E247">
        <v>119.061182743522</v>
      </c>
      <c r="F247">
        <v>19.7701401438102</v>
      </c>
      <c r="G247">
        <v>458.433988680835</v>
      </c>
      <c r="H247">
        <v>1.6562976563257</v>
      </c>
      <c r="I247">
        <v>0.761917805030499</v>
      </c>
      <c r="J247">
        <v>22.6816871813942</v>
      </c>
      <c r="K247">
        <v>2.99394942742224</v>
      </c>
    </row>
    <row r="248" spans="1:11">
      <c r="A248">
        <v>246</v>
      </c>
      <c r="B248">
        <v>49.9806409702164</v>
      </c>
      <c r="C248">
        <v>1312.79751683532</v>
      </c>
      <c r="D248">
        <v>0.626965797031034</v>
      </c>
      <c r="E248">
        <v>119.075517444876</v>
      </c>
      <c r="F248">
        <v>19.7684999872004</v>
      </c>
      <c r="G248">
        <v>458.359576245512</v>
      </c>
      <c r="H248">
        <v>1.6559951368206</v>
      </c>
      <c r="I248">
        <v>0.76197098874771</v>
      </c>
      <c r="J248">
        <v>22.6800807552185</v>
      </c>
      <c r="K248">
        <v>2.99394942742224</v>
      </c>
    </row>
    <row r="249" spans="1:11">
      <c r="A249">
        <v>247</v>
      </c>
      <c r="B249">
        <v>50.0327614072115</v>
      </c>
      <c r="C249">
        <v>1313.17608224804</v>
      </c>
      <c r="D249">
        <v>0.626952446554637</v>
      </c>
      <c r="E249">
        <v>119.090813934268</v>
      </c>
      <c r="F249">
        <v>19.7628010786855</v>
      </c>
      <c r="G249">
        <v>458.277575604048</v>
      </c>
      <c r="H249">
        <v>1.65680707648464</v>
      </c>
      <c r="I249">
        <v>0.762047450735591</v>
      </c>
      <c r="J249">
        <v>22.6849473689938</v>
      </c>
      <c r="K249">
        <v>2.99394942742224</v>
      </c>
    </row>
    <row r="250" spans="1:11">
      <c r="A250">
        <v>248</v>
      </c>
      <c r="B250">
        <v>50.0372003925183</v>
      </c>
      <c r="C250">
        <v>1313.03384813804</v>
      </c>
      <c r="D250">
        <v>0.626948800669117</v>
      </c>
      <c r="E250">
        <v>119.078310084064</v>
      </c>
      <c r="F250">
        <v>19.764941879874</v>
      </c>
      <c r="G250">
        <v>458.340425507303</v>
      </c>
      <c r="H250">
        <v>1.6568666105071</v>
      </c>
      <c r="I250">
        <v>0.761997514922252</v>
      </c>
      <c r="J250">
        <v>22.6851616700949</v>
      </c>
      <c r="K250">
        <v>2.99394942742224</v>
      </c>
    </row>
    <row r="251" spans="1:11">
      <c r="A251">
        <v>249</v>
      </c>
      <c r="B251">
        <v>50.0699948030943</v>
      </c>
      <c r="C251">
        <v>1313.25195806378</v>
      </c>
      <c r="D251">
        <v>0.626940599523167</v>
      </c>
      <c r="E251">
        <v>119.086309436911</v>
      </c>
      <c r="F251">
        <v>19.7616592424645</v>
      </c>
      <c r="G251">
        <v>458.295552354322</v>
      </c>
      <c r="H251">
        <v>1.65737810237737</v>
      </c>
      <c r="I251">
        <v>0.762039013329324</v>
      </c>
      <c r="J251">
        <v>22.6882012765644</v>
      </c>
      <c r="K251">
        <v>2.99394942742224</v>
      </c>
    </row>
    <row r="252" spans="1:11">
      <c r="A252">
        <v>250</v>
      </c>
      <c r="B252">
        <v>50.0772717297591</v>
      </c>
      <c r="C252">
        <v>1313.08635132782</v>
      </c>
      <c r="D252">
        <v>0.626935398875545</v>
      </c>
      <c r="E252">
        <v>119.071141471123</v>
      </c>
      <c r="F252">
        <v>19.7641515872222</v>
      </c>
      <c r="G252">
        <v>458.369376705466</v>
      </c>
      <c r="H252">
        <v>1.65748025517609</v>
      </c>
      <c r="I252">
        <v>0.76197895813896</v>
      </c>
      <c r="J252">
        <v>22.6886313998093</v>
      </c>
      <c r="K252">
        <v>2.99394942742224</v>
      </c>
    </row>
    <row r="253" spans="1:11">
      <c r="A253">
        <v>251</v>
      </c>
      <c r="B253">
        <v>50.105912711329</v>
      </c>
      <c r="C253">
        <v>1314.17269432779</v>
      </c>
      <c r="D253">
        <v>0.626940334343979</v>
      </c>
      <c r="E253">
        <v>119.149113543377</v>
      </c>
      <c r="F253">
        <v>19.7478138198802</v>
      </c>
      <c r="G253">
        <v>457.976117446194</v>
      </c>
      <c r="H253">
        <v>1.65797094612985</v>
      </c>
      <c r="I253">
        <v>0.762305282233526</v>
      </c>
      <c r="J253">
        <v>22.6922982651035</v>
      </c>
      <c r="K253">
        <v>2.99394942742224</v>
      </c>
    </row>
    <row r="254" spans="1:11">
      <c r="A254">
        <v>252</v>
      </c>
      <c r="B254">
        <v>50.1103523090141</v>
      </c>
      <c r="C254">
        <v>1314.44068489026</v>
      </c>
      <c r="D254">
        <v>0.626942230626927</v>
      </c>
      <c r="E254">
        <v>119.169087131785</v>
      </c>
      <c r="F254">
        <v>19.7437875996073</v>
      </c>
      <c r="G254">
        <v>457.874782208676</v>
      </c>
      <c r="H254">
        <v>1.65805213650433</v>
      </c>
      <c r="I254">
        <v>0.762388080176358</v>
      </c>
      <c r="J254">
        <v>22.6929784251404</v>
      </c>
      <c r="K254">
        <v>2.99394942742224</v>
      </c>
    </row>
    <row r="255" spans="1:11">
      <c r="A255">
        <v>253</v>
      </c>
      <c r="B255">
        <v>50.0831672106327</v>
      </c>
      <c r="C255">
        <v>1313.91878691904</v>
      </c>
      <c r="D255">
        <v>0.626945511272486</v>
      </c>
      <c r="E255">
        <v>119.13545088238</v>
      </c>
      <c r="F255">
        <v>19.7516299737289</v>
      </c>
      <c r="G255">
        <v>458.052345657338</v>
      </c>
      <c r="H255">
        <v>1.65761031309671</v>
      </c>
      <c r="I255">
        <v>0.762243338199814</v>
      </c>
      <c r="J255">
        <v>22.6900749506169</v>
      </c>
      <c r="K255">
        <v>2.99394942742224</v>
      </c>
    </row>
    <row r="256" spans="1:11">
      <c r="A256">
        <v>254</v>
      </c>
      <c r="B256">
        <v>50.104025584828</v>
      </c>
      <c r="C256">
        <v>1314.41223510904</v>
      </c>
      <c r="D256">
        <v>0.626943815746406</v>
      </c>
      <c r="E256">
        <v>119.168608258226</v>
      </c>
      <c r="F256">
        <v>19.7442149438016</v>
      </c>
      <c r="G256">
        <v>457.876251725619</v>
      </c>
      <c r="H256">
        <v>1.65795501486631</v>
      </c>
      <c r="I256">
        <v>0.762384441211789</v>
      </c>
      <c r="J256">
        <v>22.6924060513412</v>
      </c>
      <c r="K256">
        <v>2.99394942742224</v>
      </c>
    </row>
    <row r="257" spans="1:11">
      <c r="A257">
        <v>255</v>
      </c>
      <c r="B257">
        <v>50.1024414916866</v>
      </c>
      <c r="C257">
        <v>1314.54433583968</v>
      </c>
      <c r="D257">
        <v>0.626947208413791</v>
      </c>
      <c r="E257">
        <v>119.179520735615</v>
      </c>
      <c r="F257">
        <v>19.7422308150439</v>
      </c>
      <c r="G257">
        <v>457.825861429011</v>
      </c>
      <c r="H257">
        <v>1.65793751057385</v>
      </c>
      <c r="I257">
        <v>0.76242859927906</v>
      </c>
      <c r="J257">
        <v>22.6924215743496</v>
      </c>
      <c r="K257">
        <v>2.99394942742224</v>
      </c>
    </row>
    <row r="258" spans="1:11">
      <c r="A258">
        <v>256</v>
      </c>
      <c r="B258">
        <v>50.1140822105608</v>
      </c>
      <c r="C258">
        <v>1314.5604994715</v>
      </c>
      <c r="D258">
        <v>0.626943084123162</v>
      </c>
      <c r="E258">
        <v>119.177528004479</v>
      </c>
      <c r="F258">
        <v>19.7419880676388</v>
      </c>
      <c r="G258">
        <v>457.834267492233</v>
      </c>
      <c r="H258">
        <v>1.65811479621585</v>
      </c>
      <c r="I258">
        <v>0.762423560870727</v>
      </c>
      <c r="J258">
        <v>22.6934312673615</v>
      </c>
      <c r="K258">
        <v>2.99394942742224</v>
      </c>
    </row>
    <row r="259" spans="1:11">
      <c r="A259">
        <v>257</v>
      </c>
      <c r="B259">
        <v>50.116561199437</v>
      </c>
      <c r="C259">
        <v>1313.48217191457</v>
      </c>
      <c r="D259">
        <v>0.626927421915115</v>
      </c>
      <c r="E259">
        <v>119.091446309569</v>
      </c>
      <c r="F259">
        <v>19.7581956189989</v>
      </c>
      <c r="G259">
        <v>458.266659991704</v>
      </c>
      <c r="H259">
        <v>1.65809606784827</v>
      </c>
      <c r="I259">
        <v>0.762072434238397</v>
      </c>
      <c r="J259">
        <v>22.69241856034</v>
      </c>
      <c r="K259">
        <v>2.99394942742224</v>
      </c>
    </row>
    <row r="260" spans="1:11">
      <c r="A260">
        <v>258</v>
      </c>
      <c r="B260">
        <v>50.1080503715809</v>
      </c>
      <c r="C260">
        <v>1313.39485913998</v>
      </c>
      <c r="D260">
        <v>0.626929215088273</v>
      </c>
      <c r="E260">
        <v>119.086919765597</v>
      </c>
      <c r="F260">
        <v>19.7595091180342</v>
      </c>
      <c r="G260">
        <v>458.289608998638</v>
      </c>
      <c r="H260">
        <v>1.65796281127392</v>
      </c>
      <c r="I260">
        <v>0.762051666367887</v>
      </c>
      <c r="J260">
        <v>22.6915968718635</v>
      </c>
      <c r="K260">
        <v>2.99394942742224</v>
      </c>
    </row>
    <row r="261" spans="1:11">
      <c r="A261">
        <v>259</v>
      </c>
      <c r="B261">
        <v>50.1048326114642</v>
      </c>
      <c r="C261">
        <v>1313.95913339257</v>
      </c>
      <c r="D261">
        <v>0.626938409575479</v>
      </c>
      <c r="E261">
        <v>119.132519037348</v>
      </c>
      <c r="F261">
        <v>19.7510234795117</v>
      </c>
      <c r="G261">
        <v>458.062858863564</v>
      </c>
      <c r="H261">
        <v>1.65794277178954</v>
      </c>
      <c r="I261">
        <v>0.762237168272667</v>
      </c>
      <c r="J261">
        <v>22.6919572162291</v>
      </c>
      <c r="K261">
        <v>2.99394942742224</v>
      </c>
    </row>
    <row r="262" spans="1:11">
      <c r="A262">
        <v>260</v>
      </c>
      <c r="B262">
        <v>50.1498709125863</v>
      </c>
      <c r="C262">
        <v>1313.44625813601</v>
      </c>
      <c r="D262">
        <v>0.626915161534574</v>
      </c>
      <c r="E262">
        <v>119.079249053699</v>
      </c>
      <c r="F262">
        <v>19.758735870614</v>
      </c>
      <c r="G262">
        <v>458.325820036369</v>
      </c>
      <c r="H262">
        <v>1.65859834820371</v>
      </c>
      <c r="I262">
        <v>0.762031451543709</v>
      </c>
      <c r="J262">
        <v>22.6952057118858</v>
      </c>
      <c r="K262">
        <v>2.99394942742224</v>
      </c>
    </row>
    <row r="263" spans="1:11">
      <c r="A263">
        <v>261</v>
      </c>
      <c r="B263">
        <v>50.1014591063992</v>
      </c>
      <c r="C263">
        <v>1313.48990153997</v>
      </c>
      <c r="D263">
        <v>0.62693275833188</v>
      </c>
      <c r="E263">
        <v>119.096322084406</v>
      </c>
      <c r="F263">
        <v>19.7580793459689</v>
      </c>
      <c r="G263">
        <v>458.244361843871</v>
      </c>
      <c r="H263">
        <v>1.65786660325142</v>
      </c>
      <c r="I263">
        <v>0.762088318430346</v>
      </c>
      <c r="J263">
        <v>22.691143595258</v>
      </c>
      <c r="K263">
        <v>2.99394942742224</v>
      </c>
    </row>
    <row r="264" spans="1:11">
      <c r="A264">
        <v>262</v>
      </c>
      <c r="B264">
        <v>50.1244276690526</v>
      </c>
      <c r="C264">
        <v>1313.53082346516</v>
      </c>
      <c r="D264">
        <v>0.626925089113111</v>
      </c>
      <c r="E264">
        <v>119.093079115034</v>
      </c>
      <c r="F264">
        <v>19.7574637999685</v>
      </c>
      <c r="G264">
        <v>458.256341159494</v>
      </c>
      <c r="H264">
        <v>1.65821826064555</v>
      </c>
      <c r="I264">
        <v>0.762081214408816</v>
      </c>
      <c r="J264">
        <v>22.693142009273</v>
      </c>
      <c r="K264">
        <v>2.99394942742224</v>
      </c>
    </row>
    <row r="265" spans="1:11">
      <c r="A265">
        <v>263</v>
      </c>
      <c r="B265">
        <v>50.1356772520926</v>
      </c>
      <c r="C265">
        <v>1313.19370075807</v>
      </c>
      <c r="D265">
        <v>0.626916587057344</v>
      </c>
      <c r="E265">
        <v>119.063229588282</v>
      </c>
      <c r="F265">
        <v>19.7625359303614</v>
      </c>
      <c r="G265">
        <v>458.406252462719</v>
      </c>
      <c r="H265">
        <v>1.65837070154779</v>
      </c>
      <c r="I265">
        <v>0.761962189400857</v>
      </c>
      <c r="J265">
        <v>22.6937165913569</v>
      </c>
      <c r="K265">
        <v>2.99394942742224</v>
      </c>
    </row>
    <row r="266" spans="1:11">
      <c r="A266">
        <v>264</v>
      </c>
      <c r="B266">
        <v>50.125995931401</v>
      </c>
      <c r="C266">
        <v>1313.47520913494</v>
      </c>
      <c r="D266">
        <v>0.626923661980883</v>
      </c>
      <c r="E266">
        <v>119.088238094857</v>
      </c>
      <c r="F266">
        <v>19.758300357909</v>
      </c>
      <c r="G266">
        <v>458.280404633625</v>
      </c>
      <c r="H266">
        <v>1.65823892701896</v>
      </c>
      <c r="I266">
        <v>0.762061841417584</v>
      </c>
      <c r="J266">
        <v>22.6932119858165</v>
      </c>
      <c r="K266">
        <v>2.99394942742224</v>
      </c>
    </row>
    <row r="267" spans="1:11">
      <c r="A267">
        <v>265</v>
      </c>
      <c r="B267">
        <v>50.1256991487735</v>
      </c>
      <c r="C267">
        <v>1313.57993428729</v>
      </c>
      <c r="D267">
        <v>0.626924898195213</v>
      </c>
      <c r="E267">
        <v>119.096604507292</v>
      </c>
      <c r="F267">
        <v>19.7567251275321</v>
      </c>
      <c r="G267">
        <v>458.236507693295</v>
      </c>
      <c r="H267">
        <v>1.65824041332416</v>
      </c>
      <c r="I267">
        <v>0.762095969073826</v>
      </c>
      <c r="J267">
        <v>22.6933033695174</v>
      </c>
      <c r="K267">
        <v>2.99394942742224</v>
      </c>
    </row>
    <row r="268" spans="1:11">
      <c r="A268">
        <v>266</v>
      </c>
      <c r="B268">
        <v>50.1355207942309</v>
      </c>
      <c r="C268">
        <v>1313.80244599349</v>
      </c>
      <c r="D268">
        <v>0.626924873877439</v>
      </c>
      <c r="E268">
        <v>119.111470357361</v>
      </c>
      <c r="F268">
        <v>19.7533790364737</v>
      </c>
      <c r="G268">
        <v>458.163100064151</v>
      </c>
      <c r="H268">
        <v>1.65840044626807</v>
      </c>
      <c r="I268">
        <v>0.762159342071201</v>
      </c>
      <c r="J268">
        <v>22.6943917131533</v>
      </c>
      <c r="K268">
        <v>2.99394942742224</v>
      </c>
    </row>
    <row r="269" spans="1:11">
      <c r="A269">
        <v>267</v>
      </c>
      <c r="B269">
        <v>50.136900585485</v>
      </c>
      <c r="C269">
        <v>1313.45671915282</v>
      </c>
      <c r="D269">
        <v>0.626919717996698</v>
      </c>
      <c r="E269">
        <v>119.083704322185</v>
      </c>
      <c r="F269">
        <v>19.7585785023009</v>
      </c>
      <c r="G269">
        <v>458.302494577029</v>
      </c>
      <c r="H269">
        <v>1.65840342035825</v>
      </c>
      <c r="I269">
        <v>0.762046221755874</v>
      </c>
      <c r="J269">
        <v>22.6941175325168</v>
      </c>
      <c r="K269">
        <v>2.99394942742224</v>
      </c>
    </row>
    <row r="270" spans="1:11">
      <c r="A270">
        <v>268</v>
      </c>
      <c r="B270">
        <v>50.1356904370434</v>
      </c>
      <c r="C270">
        <v>1313.39147849013</v>
      </c>
      <c r="D270">
        <v>0.62691907102629</v>
      </c>
      <c r="E270">
        <v>119.078878858925</v>
      </c>
      <c r="F270">
        <v>19.7595599787125</v>
      </c>
      <c r="G270">
        <v>458.32619760196</v>
      </c>
      <c r="H270">
        <v>1.65838165759056</v>
      </c>
      <c r="I270">
        <v>0.762026173470292</v>
      </c>
      <c r="J270">
        <v>22.6939404333092</v>
      </c>
      <c r="K270">
        <v>2.99394942742224</v>
      </c>
    </row>
    <row r="271" spans="1:11">
      <c r="A271">
        <v>269</v>
      </c>
      <c r="B271">
        <v>50.1359076616207</v>
      </c>
      <c r="C271">
        <v>1313.86828370721</v>
      </c>
      <c r="D271">
        <v>0.626925605757849</v>
      </c>
      <c r="E271">
        <v>119.116565153895</v>
      </c>
      <c r="F271">
        <v>19.7523891980475</v>
      </c>
      <c r="G271">
        <v>458.136588170777</v>
      </c>
      <c r="H271">
        <v>1.65841026805837</v>
      </c>
      <c r="I271">
        <v>0.762180277117315</v>
      </c>
      <c r="J271">
        <v>22.6945013162036</v>
      </c>
      <c r="K271">
        <v>2.99394942742224</v>
      </c>
    </row>
    <row r="272" spans="1:11">
      <c r="A272">
        <v>270</v>
      </c>
      <c r="B272">
        <v>50.1304806143659</v>
      </c>
      <c r="C272">
        <v>1313.86996568041</v>
      </c>
      <c r="D272">
        <v>0.626927598214216</v>
      </c>
      <c r="E272">
        <v>119.118220373668</v>
      </c>
      <c r="F272">
        <v>19.7523639116874</v>
      </c>
      <c r="G272">
        <v>458.128626206576</v>
      </c>
      <c r="H272">
        <v>1.65832831630669</v>
      </c>
      <c r="I272">
        <v>0.762185598053562</v>
      </c>
      <c r="J272">
        <v>22.6940419513076</v>
      </c>
      <c r="K272">
        <v>2.99394942742224</v>
      </c>
    </row>
    <row r="273" spans="1:11">
      <c r="A273">
        <v>271</v>
      </c>
      <c r="B273">
        <v>50.1403726813017</v>
      </c>
      <c r="C273">
        <v>1314.14174348072</v>
      </c>
      <c r="D273">
        <v>0.626928199829089</v>
      </c>
      <c r="E273">
        <v>119.136963829889</v>
      </c>
      <c r="F273">
        <v>19.7482789231072</v>
      </c>
      <c r="G273">
        <v>458.035403002606</v>
      </c>
      <c r="H273">
        <v>1.65849216992845</v>
      </c>
      <c r="I273">
        <v>0.762264832370931</v>
      </c>
      <c r="J273">
        <v>22.6951893348313</v>
      </c>
      <c r="K273">
        <v>2.99394942742224</v>
      </c>
    </row>
    <row r="274" spans="1:11">
      <c r="A274">
        <v>272</v>
      </c>
      <c r="B274">
        <v>50.1295142995536</v>
      </c>
      <c r="C274">
        <v>1313.88901389642</v>
      </c>
      <c r="D274">
        <v>0.626928012738011</v>
      </c>
      <c r="E274">
        <v>119.119994986365</v>
      </c>
      <c r="F274">
        <v>19.7520775501374</v>
      </c>
      <c r="G274">
        <v>458.118669734409</v>
      </c>
      <c r="H274">
        <v>1.65831495564559</v>
      </c>
      <c r="I274">
        <v>0.762192598158606</v>
      </c>
      <c r="J274">
        <v>22.6939806169146</v>
      </c>
      <c r="K274">
        <v>2.99394942742224</v>
      </c>
    </row>
    <row r="275" spans="1:11">
      <c r="A275">
        <v>273</v>
      </c>
      <c r="B275">
        <v>50.1311949850231</v>
      </c>
      <c r="C275">
        <v>1313.89110802691</v>
      </c>
      <c r="D275">
        <v>0.62692763136321</v>
      </c>
      <c r="E275">
        <v>119.119697027213</v>
      </c>
      <c r="F275">
        <v>19.7520460685119</v>
      </c>
      <c r="G275">
        <v>458.121399183696</v>
      </c>
      <c r="H275">
        <v>1.65834006389104</v>
      </c>
      <c r="I275">
        <v>0.762191820408383</v>
      </c>
      <c r="J275">
        <v>22.694126320592</v>
      </c>
      <c r="K275">
        <v>2.99394942742224</v>
      </c>
    </row>
    <row r="276" spans="1:11">
      <c r="A276">
        <v>274</v>
      </c>
      <c r="B276">
        <v>50.1224435310571</v>
      </c>
      <c r="C276">
        <v>1313.85577947919</v>
      </c>
      <c r="D276">
        <v>0.626930207794581</v>
      </c>
      <c r="E276">
        <v>119.119362762032</v>
      </c>
      <c r="F276">
        <v>19.752577185483</v>
      </c>
      <c r="G276">
        <v>458.123892103614</v>
      </c>
      <c r="H276">
        <v>1.65820544425784</v>
      </c>
      <c r="I276">
        <v>0.762188117558812</v>
      </c>
      <c r="J276">
        <v>22.6933432517905</v>
      </c>
      <c r="K276">
        <v>2.99394942742224</v>
      </c>
    </row>
    <row r="277" spans="1:11">
      <c r="A277">
        <v>275</v>
      </c>
      <c r="B277">
        <v>50.1232679135796</v>
      </c>
      <c r="C277">
        <v>1313.7831540257</v>
      </c>
      <c r="D277">
        <v>0.626928991351124</v>
      </c>
      <c r="E277">
        <v>119.113381109872</v>
      </c>
      <c r="F277">
        <v>19.7536691007441</v>
      </c>
      <c r="G277">
        <v>458.154204947287</v>
      </c>
      <c r="H277">
        <v>1.65821410146457</v>
      </c>
      <c r="I277">
        <v>0.762163889483055</v>
      </c>
      <c r="J277">
        <v>22.6933313678941</v>
      </c>
      <c r="K277">
        <v>2.99394942742224</v>
      </c>
    </row>
    <row r="278" spans="1:11">
      <c r="A278">
        <v>276</v>
      </c>
      <c r="B278">
        <v>50.1238284998424</v>
      </c>
      <c r="C278">
        <v>1313.62112547129</v>
      </c>
      <c r="D278">
        <v>0.626926480112612</v>
      </c>
      <c r="E278">
        <v>119.100392381826</v>
      </c>
      <c r="F278">
        <v>19.756105616408</v>
      </c>
      <c r="G278">
        <v>458.218979491355</v>
      </c>
      <c r="H278">
        <v>1.6582141990413</v>
      </c>
      <c r="I278">
        <v>0.762110952330593</v>
      </c>
      <c r="J278">
        <v>22.6931958241919</v>
      </c>
      <c r="K278">
        <v>2.99394942742224</v>
      </c>
    </row>
    <row r="279" spans="1:11">
      <c r="A279">
        <v>277</v>
      </c>
      <c r="B279">
        <v>50.1166631310756</v>
      </c>
      <c r="C279">
        <v>1313.66838640824</v>
      </c>
      <c r="D279">
        <v>0.62692983653045</v>
      </c>
      <c r="E279">
        <v>119.106152679663</v>
      </c>
      <c r="F279">
        <v>19.7553948646905</v>
      </c>
      <c r="G279">
        <v>458.191560540726</v>
      </c>
      <c r="H279">
        <v>1.65810788125985</v>
      </c>
      <c r="I279">
        <v>0.76213258175304</v>
      </c>
      <c r="J279">
        <v>22.6926403237787</v>
      </c>
      <c r="K279">
        <v>2.99394942742224</v>
      </c>
    </row>
    <row r="280" spans="1:11">
      <c r="A280">
        <v>278</v>
      </c>
      <c r="B280">
        <v>50.1177553729876</v>
      </c>
      <c r="C280">
        <v>1313.95166429983</v>
      </c>
      <c r="D280">
        <v>0.626933338467254</v>
      </c>
      <c r="E280">
        <v>119.128274690819</v>
      </c>
      <c r="F280">
        <v>19.7511357532202</v>
      </c>
      <c r="G280">
        <v>458.080191154659</v>
      </c>
      <c r="H280">
        <v>1.65813931971744</v>
      </c>
      <c r="I280">
        <v>0.762223287821048</v>
      </c>
      <c r="J280">
        <v>22.6930545087993</v>
      </c>
      <c r="K280">
        <v>2.99394942742224</v>
      </c>
    </row>
    <row r="281" spans="1:11">
      <c r="A281">
        <v>279</v>
      </c>
      <c r="B281">
        <v>50.1226230909943</v>
      </c>
      <c r="C281">
        <v>1313.82129955948</v>
      </c>
      <c r="D281">
        <v>0.626929653013995</v>
      </c>
      <c r="E281">
        <v>119.116582319474</v>
      </c>
      <c r="F281">
        <v>19.7530955720213</v>
      </c>
      <c r="G281">
        <v>458.137801007519</v>
      </c>
      <c r="H281">
        <v>1.65820635094705</v>
      </c>
      <c r="I281">
        <v>0.762176801543332</v>
      </c>
      <c r="J281">
        <v>22.6933198841942</v>
      </c>
      <c r="K281">
        <v>2.99394942742224</v>
      </c>
    </row>
    <row r="282" spans="1:11">
      <c r="A282">
        <v>280</v>
      </c>
      <c r="B282">
        <v>50.1218355846518</v>
      </c>
      <c r="C282">
        <v>1313.60929495677</v>
      </c>
      <c r="D282">
        <v>0.626927152177186</v>
      </c>
      <c r="E282">
        <v>119.100017885086</v>
      </c>
      <c r="F282">
        <v>19.7562835421393</v>
      </c>
      <c r="G282">
        <v>458.221669424445</v>
      </c>
      <c r="H282">
        <v>1.65818327074972</v>
      </c>
      <c r="I282">
        <v>0.762108888144511</v>
      </c>
      <c r="J282">
        <v>22.6930121505718</v>
      </c>
      <c r="K282">
        <v>2.99394942742224</v>
      </c>
    </row>
    <row r="283" spans="1:11">
      <c r="A283">
        <v>281</v>
      </c>
      <c r="B283">
        <v>50.1275942384558</v>
      </c>
      <c r="C283">
        <v>1313.89460439556</v>
      </c>
      <c r="D283">
        <v>0.626929206235352</v>
      </c>
      <c r="E283">
        <v>119.120991393177</v>
      </c>
      <c r="F283">
        <v>19.7519935068875</v>
      </c>
      <c r="G283">
        <v>458.116548815904</v>
      </c>
      <c r="H283">
        <v>1.65828539926718</v>
      </c>
      <c r="I283">
        <v>0.762196145137554</v>
      </c>
      <c r="J283">
        <v>22.693825040249</v>
      </c>
      <c r="K283">
        <v>2.99394942742224</v>
      </c>
    </row>
    <row r="284" spans="1:11">
      <c r="A284">
        <v>282</v>
      </c>
      <c r="B284">
        <v>50.1226710342705</v>
      </c>
      <c r="C284">
        <v>1313.78919887147</v>
      </c>
      <c r="D284">
        <v>0.626929205695175</v>
      </c>
      <c r="E284">
        <v>119.114024669699</v>
      </c>
      <c r="F284">
        <v>19.7535782125839</v>
      </c>
      <c r="G284">
        <v>458.150495741092</v>
      </c>
      <c r="H284">
        <v>1.65820552744381</v>
      </c>
      <c r="I284">
        <v>0.762166363305033</v>
      </c>
      <c r="J284">
        <v>22.6932871578675</v>
      </c>
      <c r="K284">
        <v>2.99394942742224</v>
      </c>
    </row>
    <row r="285" spans="1:11">
      <c r="A285">
        <v>283</v>
      </c>
      <c r="B285">
        <v>50.1237977249677</v>
      </c>
      <c r="C285">
        <v>1313.78488265879</v>
      </c>
      <c r="D285">
        <v>0.626928737023434</v>
      </c>
      <c r="E285">
        <v>119.113366265535</v>
      </c>
      <c r="F285">
        <v>19.7536431095437</v>
      </c>
      <c r="G285">
        <v>458.153681232404</v>
      </c>
      <c r="H285">
        <v>1.65822237049438</v>
      </c>
      <c r="I285">
        <v>0.762163972746552</v>
      </c>
      <c r="J285">
        <v>22.6933781119332</v>
      </c>
      <c r="K285">
        <v>2.99394942742224</v>
      </c>
    </row>
    <row r="286" spans="1:11">
      <c r="A286">
        <v>284</v>
      </c>
      <c r="B286">
        <v>50.1254264694353</v>
      </c>
      <c r="C286">
        <v>1313.80011199295</v>
      </c>
      <c r="D286">
        <v>0.626928389782348</v>
      </c>
      <c r="E286">
        <v>119.114118538691</v>
      </c>
      <c r="F286">
        <v>19.7534141288724</v>
      </c>
      <c r="G286">
        <v>458.150177628121</v>
      </c>
      <c r="H286">
        <v>1.65824761900075</v>
      </c>
      <c r="I286">
        <v>0.762167477718884</v>
      </c>
      <c r="J286">
        <v>22.6935335299183</v>
      </c>
      <c r="K286">
        <v>2.99394942742224</v>
      </c>
    </row>
    <row r="287" spans="1:11">
      <c r="A287">
        <v>285</v>
      </c>
      <c r="B287">
        <v>50.1255897314247</v>
      </c>
      <c r="C287">
        <v>1313.80190069033</v>
      </c>
      <c r="D287">
        <v>0.626928354568857</v>
      </c>
      <c r="E287">
        <v>119.114208677281</v>
      </c>
      <c r="F287">
        <v>19.7533872352591</v>
      </c>
      <c r="G287">
        <v>458.149263914983</v>
      </c>
      <c r="H287">
        <v>1.65825048829671</v>
      </c>
      <c r="I287">
        <v>0.762167894967627</v>
      </c>
      <c r="J287">
        <v>22.6935495760635</v>
      </c>
      <c r="K287">
        <v>2.99394942742224</v>
      </c>
    </row>
    <row r="288" spans="1:11">
      <c r="A288">
        <v>286</v>
      </c>
      <c r="B288">
        <v>50.1286738056128</v>
      </c>
      <c r="C288">
        <v>1313.71770064908</v>
      </c>
      <c r="D288">
        <v>0.626926105091372</v>
      </c>
      <c r="E288">
        <v>119.106672021055</v>
      </c>
      <c r="F288">
        <v>19.7546532880948</v>
      </c>
      <c r="G288">
        <v>458.186659352856</v>
      </c>
      <c r="H288">
        <v>1.65829295705602</v>
      </c>
      <c r="I288">
        <v>0.76213791643938</v>
      </c>
      <c r="J288">
        <v>22.693716387919</v>
      </c>
      <c r="K288">
        <v>2.99394942742224</v>
      </c>
    </row>
    <row r="289" spans="1:11">
      <c r="A289">
        <v>287</v>
      </c>
      <c r="B289">
        <v>50.1250230060805</v>
      </c>
      <c r="C289">
        <v>1313.85551062225</v>
      </c>
      <c r="D289">
        <v>0.626929303632864</v>
      </c>
      <c r="E289">
        <v>119.118613015141</v>
      </c>
      <c r="F289">
        <v>19.7525812274932</v>
      </c>
      <c r="G289">
        <v>458.1272371525</v>
      </c>
      <c r="H289">
        <v>1.6582446984324</v>
      </c>
      <c r="I289">
        <v>0.762185744431408</v>
      </c>
      <c r="J289">
        <v>22.693562336096</v>
      </c>
      <c r="K289">
        <v>2.99394942742224</v>
      </c>
    </row>
    <row r="290" spans="1:11">
      <c r="A290">
        <v>288</v>
      </c>
      <c r="B290">
        <v>50.1239754785402</v>
      </c>
      <c r="C290">
        <v>1313.77378709791</v>
      </c>
      <c r="D290">
        <v>0.626928589496332</v>
      </c>
      <c r="E290">
        <v>119.112435497087</v>
      </c>
      <c r="F290">
        <v>19.7538099402051</v>
      </c>
      <c r="G290">
        <v>458.158420055108</v>
      </c>
      <c r="H290">
        <v>1.65822460428357</v>
      </c>
      <c r="I290">
        <v>0.762160218116304</v>
      </c>
      <c r="J290">
        <v>22.6933806451925</v>
      </c>
      <c r="K290">
        <v>2.99394942742224</v>
      </c>
    </row>
    <row r="291" spans="1:11">
      <c r="A291">
        <v>289</v>
      </c>
      <c r="B291">
        <v>50.1254996820687</v>
      </c>
      <c r="C291">
        <v>1313.79604819911</v>
      </c>
      <c r="D291">
        <v>0.626928399024174</v>
      </c>
      <c r="E291">
        <v>119.113769666968</v>
      </c>
      <c r="F291">
        <v>19.7534752295301</v>
      </c>
      <c r="G291">
        <v>458.151750603777</v>
      </c>
      <c r="H291">
        <v>1.65824886696952</v>
      </c>
      <c r="I291">
        <v>0.762166077547465</v>
      </c>
      <c r="J291">
        <v>22.6935352668626</v>
      </c>
      <c r="K291">
        <v>2.99394942742224</v>
      </c>
    </row>
    <row r="292" spans="1:11">
      <c r="A292">
        <v>290</v>
      </c>
      <c r="B292">
        <v>50.1243251649851</v>
      </c>
      <c r="C292">
        <v>1313.82507387172</v>
      </c>
      <c r="D292">
        <v>0.626929289712703</v>
      </c>
      <c r="E292">
        <v>119.116398688508</v>
      </c>
      <c r="F292">
        <v>19.7530388259964</v>
      </c>
      <c r="G292">
        <v>458.138964536803</v>
      </c>
      <c r="H292">
        <v>1.65823255727495</v>
      </c>
      <c r="I292">
        <v>0.76217650877857</v>
      </c>
      <c r="J292">
        <v>22.6934686752066</v>
      </c>
      <c r="K292">
        <v>2.99394942742224</v>
      </c>
    </row>
    <row r="293" spans="1:11">
      <c r="A293">
        <v>291</v>
      </c>
      <c r="B293">
        <v>50.1254726096434</v>
      </c>
      <c r="C293">
        <v>1313.80549018991</v>
      </c>
      <c r="D293">
        <v>0.626928548610251</v>
      </c>
      <c r="E293">
        <v>119.114524920521</v>
      </c>
      <c r="F293">
        <v>19.7533332662541</v>
      </c>
      <c r="G293">
        <v>458.14799660409</v>
      </c>
      <c r="H293">
        <v>1.65824894993769</v>
      </c>
      <c r="I293">
        <v>0.762169157103503</v>
      </c>
      <c r="J293">
        <v>22.6935435039535</v>
      </c>
      <c r="K293">
        <v>2.99394942742224</v>
      </c>
    </row>
    <row r="294" spans="1:11">
      <c r="A294">
        <v>292</v>
      </c>
      <c r="B294">
        <v>50.1260770438453</v>
      </c>
      <c r="C294">
        <v>1313.85676973577</v>
      </c>
      <c r="D294">
        <v>0.626928945487494</v>
      </c>
      <c r="E294">
        <v>119.118412578751</v>
      </c>
      <c r="F294">
        <v>19.7525622979245</v>
      </c>
      <c r="G294">
        <v>458.127849022988</v>
      </c>
      <c r="H294">
        <v>1.65826094305986</v>
      </c>
      <c r="I294">
        <v>0.762185209979837</v>
      </c>
      <c r="J294">
        <v>22.693652941965</v>
      </c>
      <c r="K294">
        <v>2.99394942742224</v>
      </c>
    </row>
    <row r="295" spans="1:11">
      <c r="A295">
        <v>293</v>
      </c>
      <c r="B295">
        <v>50.122313701227</v>
      </c>
      <c r="C295">
        <v>1313.73630446443</v>
      </c>
      <c r="D295">
        <v>0.626928751037397</v>
      </c>
      <c r="E295">
        <v>119.109935656096</v>
      </c>
      <c r="F295">
        <v>19.7543735425166</v>
      </c>
      <c r="G295">
        <v>458.17151872062</v>
      </c>
      <c r="H295">
        <v>1.65819741068613</v>
      </c>
      <c r="I295">
        <v>0.76214955678976</v>
      </c>
      <c r="J295">
        <v>22.6931969861542</v>
      </c>
      <c r="K295">
        <v>2.99394942742224</v>
      </c>
    </row>
    <row r="296" spans="1:11">
      <c r="A296">
        <v>294</v>
      </c>
      <c r="B296">
        <v>50.1253666172391</v>
      </c>
      <c r="C296">
        <v>1313.79772880617</v>
      </c>
      <c r="D296">
        <v>0.626928449558995</v>
      </c>
      <c r="E296">
        <v>119.113939535712</v>
      </c>
      <c r="F296">
        <v>19.7534499609296</v>
      </c>
      <c r="G296">
        <v>458.150786760376</v>
      </c>
      <c r="H296">
        <v>1.65824697140083</v>
      </c>
      <c r="I296">
        <v>0.762166736906044</v>
      </c>
      <c r="J296">
        <v>22.6935257650633</v>
      </c>
      <c r="K296">
        <v>2.99394942742224</v>
      </c>
    </row>
    <row r="297" spans="1:11">
      <c r="A297">
        <v>295</v>
      </c>
      <c r="B297">
        <v>50.1270465713028</v>
      </c>
      <c r="C297">
        <v>1313.78944695232</v>
      </c>
      <c r="D297">
        <v>0.626927813376974</v>
      </c>
      <c r="E297">
        <v>119.112814055602</v>
      </c>
      <c r="F297">
        <v>19.7535744825461</v>
      </c>
      <c r="G297">
        <v>458.156772165148</v>
      </c>
      <c r="H297">
        <v>1.65827185775031</v>
      </c>
      <c r="I297">
        <v>0.762162582589192</v>
      </c>
      <c r="J297">
        <v>22.6936592288465</v>
      </c>
      <c r="K297">
        <v>2.99394942742224</v>
      </c>
    </row>
    <row r="298" spans="1:11">
      <c r="A298">
        <v>296</v>
      </c>
      <c r="B298">
        <v>50.1265837850274</v>
      </c>
      <c r="C298">
        <v>1313.77648068259</v>
      </c>
      <c r="D298">
        <v>0.626927742149903</v>
      </c>
      <c r="E298">
        <v>119.111915000492</v>
      </c>
      <c r="F298">
        <v>19.753769439739</v>
      </c>
      <c r="G298">
        <v>458.160921459432</v>
      </c>
      <c r="H298">
        <v>1.65826429952096</v>
      </c>
      <c r="I298">
        <v>0.762158786944776</v>
      </c>
      <c r="J298">
        <v>22.6936052501329</v>
      </c>
      <c r="K298">
        <v>2.99394942742224</v>
      </c>
    </row>
    <row r="299" spans="1:11">
      <c r="A299">
        <v>297</v>
      </c>
      <c r="B299">
        <v>50.1272065643583</v>
      </c>
      <c r="C299">
        <v>1313.74656377602</v>
      </c>
      <c r="D299">
        <v>0.626927135752885</v>
      </c>
      <c r="E299">
        <v>119.109370210385</v>
      </c>
      <c r="F299">
        <v>19.7542192766338</v>
      </c>
      <c r="G299">
        <v>458.173678426055</v>
      </c>
      <c r="H299">
        <v>1.65827221760549</v>
      </c>
      <c r="I299">
        <v>0.762148552894955</v>
      </c>
      <c r="J299">
        <v>22.6936242314871</v>
      </c>
      <c r="K299">
        <v>2.99394942742224</v>
      </c>
    </row>
    <row r="300" spans="1:11">
      <c r="A300">
        <v>298</v>
      </c>
      <c r="B300">
        <v>50.127565112522</v>
      </c>
      <c r="C300">
        <v>1313.76518632582</v>
      </c>
      <c r="D300">
        <v>0.626927279595083</v>
      </c>
      <c r="E300">
        <v>119.110743455121</v>
      </c>
      <c r="F300">
        <v>19.7539392616538</v>
      </c>
      <c r="G300">
        <v>458.166764183648</v>
      </c>
      <c r="H300">
        <v>1.65827865315379</v>
      </c>
      <c r="I300">
        <v>0.762154261701705</v>
      </c>
      <c r="J300">
        <v>22.6936758158469</v>
      </c>
      <c r="K300">
        <v>2.99394942742224</v>
      </c>
    </row>
    <row r="301" spans="1:11">
      <c r="A301">
        <v>299</v>
      </c>
      <c r="B301">
        <v>50.1280213917188</v>
      </c>
      <c r="C301">
        <v>1313.78084793375</v>
      </c>
      <c r="D301">
        <v>0.626927318270804</v>
      </c>
      <c r="E301">
        <v>119.111856394172</v>
      </c>
      <c r="F301">
        <v>19.7537037745463</v>
      </c>
      <c r="G301">
        <v>458.16116568905</v>
      </c>
      <c r="H301">
        <v>1.65828632737817</v>
      </c>
      <c r="I301">
        <v>0.762158931094801</v>
      </c>
      <c r="J301">
        <v>22.6937323964162</v>
      </c>
      <c r="K301">
        <v>2.99394942742224</v>
      </c>
    </row>
    <row r="302" spans="1:11">
      <c r="A302">
        <v>300</v>
      </c>
      <c r="B302">
        <v>50.1283901917264</v>
      </c>
      <c r="C302">
        <v>1313.77972580772</v>
      </c>
      <c r="D302">
        <v>0.626927149865336</v>
      </c>
      <c r="E302">
        <v>119.111663573331</v>
      </c>
      <c r="F302">
        <v>19.7537206465872</v>
      </c>
      <c r="G302">
        <v>458.161997028603</v>
      </c>
      <c r="H302">
        <v>1.65829187299035</v>
      </c>
      <c r="I302">
        <v>0.762158241648848</v>
      </c>
      <c r="J302">
        <v>22.6937623562609</v>
      </c>
      <c r="K302">
        <v>2.99394942742224</v>
      </c>
    </row>
    <row r="303" spans="1:11">
      <c r="A303">
        <v>301</v>
      </c>
      <c r="B303">
        <v>50.128229312134</v>
      </c>
      <c r="C303">
        <v>1313.80652177745</v>
      </c>
      <c r="D303">
        <v>0.626927598234589</v>
      </c>
      <c r="E303">
        <v>119.11383055541</v>
      </c>
      <c r="F303">
        <v>19.7533177561374</v>
      </c>
      <c r="G303">
        <v>458.151212601642</v>
      </c>
      <c r="H303">
        <v>1.65829083618445</v>
      </c>
      <c r="I303">
        <v>0.762167055428876</v>
      </c>
      <c r="J303">
        <v>22.69377927752</v>
      </c>
      <c r="K303">
        <v>2.99394942742224</v>
      </c>
    </row>
    <row r="304" spans="1:11">
      <c r="A304">
        <v>302</v>
      </c>
      <c r="B304">
        <v>50.1271659830764</v>
      </c>
      <c r="C304">
        <v>1313.78711293361</v>
      </c>
      <c r="D304">
        <v>0.626927693143163</v>
      </c>
      <c r="E304">
        <v>119.112593507322</v>
      </c>
      <c r="F304">
        <v>19.7536095759124</v>
      </c>
      <c r="G304">
        <v>458.157527936289</v>
      </c>
      <c r="H304">
        <v>1.65827366204644</v>
      </c>
      <c r="I304">
        <v>0.762161715083084</v>
      </c>
      <c r="J304">
        <v>22.6936672051938</v>
      </c>
      <c r="K304">
        <v>2.99394942742224</v>
      </c>
    </row>
    <row r="305" spans="1:11">
      <c r="A305">
        <v>303</v>
      </c>
      <c r="B305">
        <v>50.1278569605606</v>
      </c>
      <c r="C305">
        <v>1313.81207390779</v>
      </c>
      <c r="D305">
        <v>0.626927800120726</v>
      </c>
      <c r="E305">
        <v>119.11437447339</v>
      </c>
      <c r="F305">
        <v>19.7532342792102</v>
      </c>
      <c r="G305">
        <v>458.148457687068</v>
      </c>
      <c r="H305">
        <v>1.65828550486844</v>
      </c>
      <c r="I305">
        <v>0.762169179522115</v>
      </c>
      <c r="J305">
        <v>22.6937538879994</v>
      </c>
      <c r="K305">
        <v>2.99394942742224</v>
      </c>
    </row>
    <row r="306" spans="1:11">
      <c r="A306">
        <v>304</v>
      </c>
      <c r="B306">
        <v>50.1297151945488</v>
      </c>
      <c r="C306">
        <v>1313.81070146417</v>
      </c>
      <c r="D306">
        <v>0.626927192632847</v>
      </c>
      <c r="E306">
        <v>119.113745649654</v>
      </c>
      <c r="F306">
        <v>19.7532549139944</v>
      </c>
      <c r="G306">
        <v>458.151893674408</v>
      </c>
      <c r="H306">
        <v>1.65831347097314</v>
      </c>
      <c r="I306">
        <v>0.76216710295319</v>
      </c>
      <c r="J306">
        <v>22.6939102436265</v>
      </c>
      <c r="K306">
        <v>2.99394942742224</v>
      </c>
    </row>
    <row r="307" spans="1:11">
      <c r="A307">
        <v>305</v>
      </c>
      <c r="B307">
        <v>50.1312500188061</v>
      </c>
      <c r="C307">
        <v>1313.84031213098</v>
      </c>
      <c r="D307">
        <v>0.626927030207734</v>
      </c>
      <c r="E307">
        <v>119.115658208975</v>
      </c>
      <c r="F307">
        <v>19.7528097251505</v>
      </c>
      <c r="G307">
        <v>458.142014478508</v>
      </c>
      <c r="H307">
        <v>1.65833830871894</v>
      </c>
      <c r="I307">
        <v>0.762175329609792</v>
      </c>
      <c r="J307">
        <v>22.6940741112623</v>
      </c>
      <c r="K307">
        <v>2.99394942742224</v>
      </c>
    </row>
    <row r="308" spans="1:11">
      <c r="A308">
        <v>306</v>
      </c>
      <c r="B308">
        <v>50.1312062489011</v>
      </c>
      <c r="C308">
        <v>1313.84519439931</v>
      </c>
      <c r="D308">
        <v>0.626927110311291</v>
      </c>
      <c r="E308">
        <v>119.116056755053</v>
      </c>
      <c r="F308">
        <v>19.7527363234151</v>
      </c>
      <c r="G308">
        <v>458.139979624932</v>
      </c>
      <c r="H308">
        <v>1.65833791936252</v>
      </c>
      <c r="I308">
        <v>0.762176947136325</v>
      </c>
      <c r="J308">
        <v>22.6940758806203</v>
      </c>
      <c r="K308">
        <v>2.99394942742224</v>
      </c>
    </row>
    <row r="309" spans="1:11">
      <c r="A309">
        <v>307</v>
      </c>
      <c r="B309">
        <v>50.1323826205624</v>
      </c>
      <c r="C309">
        <v>1313.82624204676</v>
      </c>
      <c r="D309">
        <v>0.626926435270844</v>
      </c>
      <c r="E309">
        <v>119.114225142454</v>
      </c>
      <c r="F309">
        <v>19.7530212627858</v>
      </c>
      <c r="G309">
        <v>458.149068236726</v>
      </c>
      <c r="H309">
        <v>1.65835476619862</v>
      </c>
      <c r="I309">
        <v>0.762169775198055</v>
      </c>
      <c r="J309">
        <v>22.6941544410476</v>
      </c>
      <c r="K309">
        <v>2.99394942742224</v>
      </c>
    </row>
    <row r="310" spans="1:11">
      <c r="A310">
        <v>308</v>
      </c>
      <c r="B310">
        <v>50.1318117715182</v>
      </c>
      <c r="C310">
        <v>1313.89885689344</v>
      </c>
      <c r="D310">
        <v>0.626927680796055</v>
      </c>
      <c r="E310">
        <v>119.120135526252</v>
      </c>
      <c r="F310">
        <v>19.751929578595</v>
      </c>
      <c r="G310">
        <v>458.119614111187</v>
      </c>
      <c r="H310">
        <v>1.6583499056435</v>
      </c>
      <c r="I310">
        <v>0.76219377862325</v>
      </c>
      <c r="J310">
        <v>22.6941882538716</v>
      </c>
      <c r="K310">
        <v>2.99394942742224</v>
      </c>
    </row>
    <row r="311" spans="1:11">
      <c r="A311">
        <v>309</v>
      </c>
      <c r="B311">
        <v>50.1315318499374</v>
      </c>
      <c r="C311">
        <v>1313.8241646467</v>
      </c>
      <c r="D311">
        <v>0.626926721184059</v>
      </c>
      <c r="E311">
        <v>119.114300006245</v>
      </c>
      <c r="F311">
        <v>19.7530524959817</v>
      </c>
      <c r="G311">
        <v>458.148827576814</v>
      </c>
      <c r="H311">
        <v>1.65834175586394</v>
      </c>
      <c r="I311">
        <v>0.762169854091653</v>
      </c>
      <c r="J311">
        <v>22.6940797341543</v>
      </c>
      <c r="K311">
        <v>2.99394942742224</v>
      </c>
    </row>
    <row r="312" spans="1:11">
      <c r="A312">
        <v>310</v>
      </c>
      <c r="B312">
        <v>50.1305256232277</v>
      </c>
      <c r="C312">
        <v>1313.81729563027</v>
      </c>
      <c r="D312">
        <v>0.626926975309669</v>
      </c>
      <c r="E312">
        <v>119.114039226574</v>
      </c>
      <c r="F312">
        <v>19.7531557706476</v>
      </c>
      <c r="G312">
        <v>458.150214584082</v>
      </c>
      <c r="H312">
        <v>1.65832613582253</v>
      </c>
      <c r="I312">
        <v>0.762168519664057</v>
      </c>
      <c r="J312">
        <v>22.6939864556486</v>
      </c>
      <c r="K312">
        <v>2.99394942742224</v>
      </c>
    </row>
    <row r="313" spans="1:11">
      <c r="A313">
        <v>311</v>
      </c>
      <c r="B313">
        <v>50.1324095533317</v>
      </c>
      <c r="C313">
        <v>1313.85871200094</v>
      </c>
      <c r="D313">
        <v>0.626926834936884</v>
      </c>
      <c r="E313">
        <v>119.116789288688</v>
      </c>
      <c r="F313">
        <v>19.7525330978945</v>
      </c>
      <c r="G313">
        <v>458.136106059727</v>
      </c>
      <c r="H313">
        <v>1.65835683495977</v>
      </c>
      <c r="I313">
        <v>0.762180261504091</v>
      </c>
      <c r="J313">
        <v>22.6941933464176</v>
      </c>
      <c r="K313">
        <v>2.99394942742224</v>
      </c>
    </row>
    <row r="314" spans="1:11">
      <c r="A314">
        <v>312</v>
      </c>
      <c r="B314">
        <v>50.1312708237366</v>
      </c>
      <c r="C314">
        <v>1313.8313551563</v>
      </c>
      <c r="D314">
        <v>0.626926902569999</v>
      </c>
      <c r="E314">
        <v>119.114943602268</v>
      </c>
      <c r="F314">
        <v>19.7529443888696</v>
      </c>
      <c r="G314">
        <v>458.145649214691</v>
      </c>
      <c r="H314">
        <v>1.6583381302348</v>
      </c>
      <c r="I314">
        <v>0.762172414079125</v>
      </c>
      <c r="J314">
        <v>22.694065684199</v>
      </c>
      <c r="K314">
        <v>2.99394942742224</v>
      </c>
    </row>
    <row r="315" spans="1:11">
      <c r="A315">
        <v>313</v>
      </c>
      <c r="B315">
        <v>50.1312938359517</v>
      </c>
      <c r="C315">
        <v>1313.83562244187</v>
      </c>
      <c r="D315">
        <v>0.626926951331251</v>
      </c>
      <c r="E315">
        <v>119.115274828927</v>
      </c>
      <c r="F315">
        <v>19.7528802320961</v>
      </c>
      <c r="G315">
        <v>458.143962225254</v>
      </c>
      <c r="H315">
        <v>1.65833871260084</v>
      </c>
      <c r="I315">
        <v>0.762173774142691</v>
      </c>
      <c r="J315">
        <v>22.6940725698342</v>
      </c>
      <c r="K315">
        <v>2.99394942742224</v>
      </c>
    </row>
    <row r="316" spans="1:11">
      <c r="A316">
        <v>314</v>
      </c>
      <c r="B316">
        <v>50.1307502905295</v>
      </c>
      <c r="C316">
        <v>1313.83899543402</v>
      </c>
      <c r="D316">
        <v>0.626927183256979</v>
      </c>
      <c r="E316">
        <v>119.115694942273</v>
      </c>
      <c r="F316">
        <v>19.7528295209281</v>
      </c>
      <c r="G316">
        <v>458.14189077065</v>
      </c>
      <c r="H316">
        <v>1.65833064010121</v>
      </c>
      <c r="I316">
        <v>0.762175345981009</v>
      </c>
      <c r="J316">
        <v>22.6940302547749</v>
      </c>
      <c r="K316">
        <v>2.99394942742224</v>
      </c>
    </row>
    <row r="317" spans="1:11">
      <c r="A317">
        <v>315</v>
      </c>
      <c r="B317">
        <v>50.1316650968168</v>
      </c>
      <c r="C317">
        <v>1313.84163840132</v>
      </c>
      <c r="D317">
        <v>0.626926915750317</v>
      </c>
      <c r="E317">
        <v>119.115647001081</v>
      </c>
      <c r="F317">
        <v>19.7527897854828</v>
      </c>
      <c r="G317">
        <v>458.142125000503</v>
      </c>
      <c r="H317">
        <v>1.65834464279332</v>
      </c>
      <c r="I317">
        <v>0.762175394066775</v>
      </c>
      <c r="J317">
        <v>22.694110867797</v>
      </c>
      <c r="K317">
        <v>2.99394942742224</v>
      </c>
    </row>
    <row r="318" spans="1:11">
      <c r="A318">
        <v>316</v>
      </c>
      <c r="B318">
        <v>50.1314512620045</v>
      </c>
      <c r="C318">
        <v>1313.84795369763</v>
      </c>
      <c r="D318">
        <v>0.626927032749501</v>
      </c>
      <c r="E318">
        <v>119.116206451439</v>
      </c>
      <c r="F318">
        <v>19.7526948393971</v>
      </c>
      <c r="G318">
        <v>458.139108347408</v>
      </c>
      <c r="H318">
        <v>1.65834177155031</v>
      </c>
      <c r="I318">
        <v>0.762177624210399</v>
      </c>
      <c r="J318">
        <v>22.6940998124336</v>
      </c>
      <c r="K318">
        <v>2.99394942742224</v>
      </c>
    </row>
    <row r="319" spans="1:11">
      <c r="A319">
        <v>317</v>
      </c>
      <c r="B319">
        <v>50.1310220209646</v>
      </c>
      <c r="C319">
        <v>1313.834526338</v>
      </c>
      <c r="D319">
        <v>0.626927029752756</v>
      </c>
      <c r="E319">
        <v>119.115264096233</v>
      </c>
      <c r="F319">
        <v>19.7528967114989</v>
      </c>
      <c r="G319">
        <v>458.144000838763</v>
      </c>
      <c r="H319">
        <v>1.65833455555589</v>
      </c>
      <c r="I319">
        <v>0.762173658119298</v>
      </c>
      <c r="J319">
        <v>22.6940481774492</v>
      </c>
      <c r="K319">
        <v>2.99394942742224</v>
      </c>
    </row>
    <row r="320" spans="1:11">
      <c r="A320">
        <v>318</v>
      </c>
      <c r="B320">
        <v>50.1309608512589</v>
      </c>
      <c r="C320">
        <v>1313.82875662726</v>
      </c>
      <c r="D320">
        <v>0.626926967373096</v>
      </c>
      <c r="E320">
        <v>119.11482446564</v>
      </c>
      <c r="F320">
        <v>19.7529834568222</v>
      </c>
      <c r="G320">
        <v>458.146198578216</v>
      </c>
      <c r="H320">
        <v>1.65833332538017</v>
      </c>
      <c r="I320">
        <v>0.762171844982578</v>
      </c>
      <c r="J320">
        <v>22.6940364314206</v>
      </c>
      <c r="K320">
        <v>2.99394942742224</v>
      </c>
    </row>
    <row r="321" spans="1:11">
      <c r="A321">
        <v>319</v>
      </c>
      <c r="B321">
        <v>50.1308499073812</v>
      </c>
      <c r="C321">
        <v>1313.84764121324</v>
      </c>
      <c r="D321">
        <v>0.626927267969722</v>
      </c>
      <c r="E321">
        <v>119.116350721735</v>
      </c>
      <c r="F321">
        <v>19.752699537361</v>
      </c>
      <c r="G321">
        <v>458.138530079891</v>
      </c>
      <c r="H321">
        <v>1.65833264502014</v>
      </c>
      <c r="I321">
        <v>0.762178053504912</v>
      </c>
      <c r="J321">
        <v>22.6940484230968</v>
      </c>
      <c r="K321">
        <v>2.99394942742224</v>
      </c>
    </row>
    <row r="322" spans="1:11">
      <c r="A322">
        <v>320</v>
      </c>
      <c r="B322">
        <v>50.1307082071633</v>
      </c>
      <c r="C322">
        <v>1313.84977266248</v>
      </c>
      <c r="D322">
        <v>0.626927344524971</v>
      </c>
      <c r="E322">
        <v>119.116558786312</v>
      </c>
      <c r="F322">
        <v>19.7526674926956</v>
      </c>
      <c r="G322">
        <v>458.137443449176</v>
      </c>
      <c r="H322">
        <v>1.65833063849909</v>
      </c>
      <c r="I322">
        <v>0.762178866592473</v>
      </c>
      <c r="J322">
        <v>22.6940387892899</v>
      </c>
      <c r="K322">
        <v>2.99394942742224</v>
      </c>
    </row>
    <row r="323" spans="1:11">
      <c r="A323">
        <v>321</v>
      </c>
      <c r="B323">
        <v>50.1307979822964</v>
      </c>
      <c r="C323">
        <v>1313.84955803452</v>
      </c>
      <c r="D323">
        <v>0.62692731141531</v>
      </c>
      <c r="E323">
        <v>119.11651704602</v>
      </c>
      <c r="F323">
        <v>19.7526707194537</v>
      </c>
      <c r="G323">
        <v>458.137690422488</v>
      </c>
      <c r="H323">
        <v>1.65833196112757</v>
      </c>
      <c r="I323">
        <v>0.762178719475913</v>
      </c>
      <c r="J323">
        <v>22.6940462029797</v>
      </c>
      <c r="K323">
        <v>2.99394942742224</v>
      </c>
    </row>
    <row r="324" spans="1:11">
      <c r="A324">
        <v>322</v>
      </c>
      <c r="B324">
        <v>50.1305401980176</v>
      </c>
      <c r="C324">
        <v>1313.84698541783</v>
      </c>
      <c r="D324">
        <v>0.626927364765286</v>
      </c>
      <c r="E324">
        <v>119.11638607496</v>
      </c>
      <c r="F324">
        <v>19.7527093967508</v>
      </c>
      <c r="G324">
        <v>458.13838133876</v>
      </c>
      <c r="H324">
        <v>1.65832790611304</v>
      </c>
      <c r="I324">
        <v>0.762178115191661</v>
      </c>
      <c r="J324">
        <v>22.6940213989273</v>
      </c>
      <c r="K324">
        <v>2.99394942742224</v>
      </c>
    </row>
    <row r="325" spans="1:11">
      <c r="A325">
        <v>323</v>
      </c>
      <c r="B325">
        <v>50.1301563644995</v>
      </c>
      <c r="C325">
        <v>1313.83956101681</v>
      </c>
      <c r="D325">
        <v>0.626927407116578</v>
      </c>
      <c r="E325">
        <v>119.115906238666</v>
      </c>
      <c r="F325">
        <v>19.752821017713</v>
      </c>
      <c r="G325">
        <v>458.140865994715</v>
      </c>
      <c r="H325">
        <v>1.6583216942272</v>
      </c>
      <c r="I325">
        <v>0.762176051585977</v>
      </c>
      <c r="J325">
        <v>22.6939804002777</v>
      </c>
      <c r="K325">
        <v>2.99394942742224</v>
      </c>
    </row>
    <row r="326" spans="1:11">
      <c r="A326">
        <v>324</v>
      </c>
      <c r="B326">
        <v>50.1298470034979</v>
      </c>
      <c r="C326">
        <v>1313.83779588962</v>
      </c>
      <c r="D326">
        <v>0.626927485412058</v>
      </c>
      <c r="E326">
        <v>119.115853475866</v>
      </c>
      <c r="F326">
        <v>19.7528475554192</v>
      </c>
      <c r="G326">
        <v>458.141134291665</v>
      </c>
      <c r="H326">
        <v>1.65831691222675</v>
      </c>
      <c r="I326">
        <v>0.762175753401619</v>
      </c>
      <c r="J326">
        <v>22.6939521151123</v>
      </c>
      <c r="K326">
        <v>2.99394942742224</v>
      </c>
    </row>
    <row r="327" spans="1:11">
      <c r="A327">
        <v>325</v>
      </c>
      <c r="B327">
        <v>50.1297983746645</v>
      </c>
      <c r="C327">
        <v>1313.84225661335</v>
      </c>
      <c r="D327">
        <v>0.626927574239343</v>
      </c>
      <c r="E327">
        <v>119.116220685645</v>
      </c>
      <c r="F327">
        <v>19.7527804910547</v>
      </c>
      <c r="G327">
        <v>458.139358679487</v>
      </c>
      <c r="H327">
        <v>1.65831639072976</v>
      </c>
      <c r="I327">
        <v>0.762177240919031</v>
      </c>
      <c r="J327">
        <v>22.6939530333321</v>
      </c>
      <c r="K327">
        <v>2.99394942742224</v>
      </c>
    </row>
    <row r="328" spans="1:11">
      <c r="A328">
        <v>326</v>
      </c>
      <c r="B328">
        <v>50.1295660623246</v>
      </c>
      <c r="C328">
        <v>1313.84114334302</v>
      </c>
      <c r="D328">
        <v>0.626927631069841</v>
      </c>
      <c r="E328">
        <v>119.116197670968</v>
      </c>
      <c r="F328">
        <v>19.7527972283784</v>
      </c>
      <c r="G328">
        <v>458.13944235016</v>
      </c>
      <c r="H328">
        <v>1.65831282149782</v>
      </c>
      <c r="I328">
        <v>0.762177085061692</v>
      </c>
      <c r="J328">
        <v>22.6939320283758</v>
      </c>
      <c r="K328">
        <v>2.99394942742224</v>
      </c>
    </row>
    <row r="329" spans="1:11">
      <c r="A329">
        <v>327</v>
      </c>
      <c r="B329">
        <v>50.1298359705135</v>
      </c>
      <c r="C329">
        <v>1313.83290393389</v>
      </c>
      <c r="D329">
        <v>0.626927421666523</v>
      </c>
      <c r="E329">
        <v>119.115469408457</v>
      </c>
      <c r="F329">
        <v>19.7529211036272</v>
      </c>
      <c r="G329">
        <v>458.143077548668</v>
      </c>
      <c r="H329">
        <v>1.65831647929539</v>
      </c>
      <c r="I329">
        <v>0.762174180583347</v>
      </c>
      <c r="J329">
        <v>22.6939456898419</v>
      </c>
      <c r="K329">
        <v>2.99394942742224</v>
      </c>
    </row>
    <row r="330" spans="1:11">
      <c r="A330">
        <v>328</v>
      </c>
      <c r="B330">
        <v>50.1299739039175</v>
      </c>
      <c r="C330">
        <v>1313.84369565755</v>
      </c>
      <c r="D330">
        <v>0.626927525218467</v>
      </c>
      <c r="E330">
        <v>119.116284968084</v>
      </c>
      <c r="F330">
        <v>19.7527588559666</v>
      </c>
      <c r="G330">
        <v>458.138971048425</v>
      </c>
      <c r="H330">
        <v>1.65831914298275</v>
      </c>
      <c r="I330">
        <v>0.762177550758826</v>
      </c>
      <c r="J330">
        <v>22.6939695916859</v>
      </c>
      <c r="K330">
        <v>2.99394942742224</v>
      </c>
    </row>
    <row r="331" spans="1:11">
      <c r="A331">
        <v>329</v>
      </c>
      <c r="B331">
        <v>50.129598677105</v>
      </c>
      <c r="C331">
        <v>1313.8326333364</v>
      </c>
      <c r="D331">
        <v>0.626927490332937</v>
      </c>
      <c r="E331">
        <v>119.115514392712</v>
      </c>
      <c r="F331">
        <v>19.7529251719467</v>
      </c>
      <c r="G331">
        <v>458.142804685119</v>
      </c>
      <c r="H331">
        <v>1.65831288542141</v>
      </c>
      <c r="I331">
        <v>0.762174301430835</v>
      </c>
      <c r="J331">
        <v>22.6939251662651</v>
      </c>
      <c r="K331">
        <v>2.99394942742224</v>
      </c>
    </row>
    <row r="332" spans="1:11">
      <c r="A332">
        <v>330</v>
      </c>
      <c r="B332">
        <v>50.1298612488032</v>
      </c>
      <c r="C332">
        <v>1313.82971714023</v>
      </c>
      <c r="D332">
        <v>0.62692736932835</v>
      </c>
      <c r="E332">
        <v>119.115209850333</v>
      </c>
      <c r="F332">
        <v>19.752969015836</v>
      </c>
      <c r="G332">
        <v>458.144371020084</v>
      </c>
      <c r="H332">
        <v>1.65831670195776</v>
      </c>
      <c r="I332">
        <v>0.762173126607463</v>
      </c>
      <c r="J332">
        <v>22.6939441700082</v>
      </c>
      <c r="K332">
        <v>2.99394942742224</v>
      </c>
    </row>
    <row r="333" spans="1:11">
      <c r="A333">
        <v>331</v>
      </c>
      <c r="B333">
        <v>50.1298435351454</v>
      </c>
      <c r="C333">
        <v>1313.82969980886</v>
      </c>
      <c r="D333">
        <v>0.626927375052138</v>
      </c>
      <c r="E333">
        <v>119.115213352479</v>
      </c>
      <c r="F333">
        <v>19.7529692764071</v>
      </c>
      <c r="G333">
        <v>458.144345459792</v>
      </c>
      <c r="H333">
        <v>1.65831643830369</v>
      </c>
      <c r="I333">
        <v>0.762173136296284</v>
      </c>
      <c r="J333">
        <v>22.6939426384058</v>
      </c>
      <c r="K333">
        <v>2.99394942742224</v>
      </c>
    </row>
    <row r="334" spans="1:11">
      <c r="A334">
        <v>332</v>
      </c>
      <c r="B334">
        <v>50.1296831879108</v>
      </c>
      <c r="C334">
        <v>1313.82933123623</v>
      </c>
      <c r="D334">
        <v>0.62692742322362</v>
      </c>
      <c r="E334">
        <v>119.115229078339</v>
      </c>
      <c r="F334">
        <v>19.7529748177691</v>
      </c>
      <c r="G334">
        <v>458.144253772796</v>
      </c>
      <c r="H334">
        <v>1.65831399824934</v>
      </c>
      <c r="I334">
        <v>0.762173157961617</v>
      </c>
      <c r="J334">
        <v>22.6939286178617</v>
      </c>
      <c r="K334">
        <v>2.99394942742224</v>
      </c>
    </row>
    <row r="335" spans="1:11">
      <c r="A335">
        <v>333</v>
      </c>
      <c r="B335">
        <v>50.1295286852733</v>
      </c>
      <c r="C335">
        <v>1313.82589242034</v>
      </c>
      <c r="D335">
        <v>0.626927434984782</v>
      </c>
      <c r="E335">
        <v>119.115000266703</v>
      </c>
      <c r="F335">
        <v>19.7530265193256</v>
      </c>
      <c r="G335">
        <v>458.145435679101</v>
      </c>
      <c r="H335">
        <v>1.65831147474392</v>
      </c>
      <c r="I335">
        <v>0.762172181545814</v>
      </c>
      <c r="J335">
        <v>22.6939116034064</v>
      </c>
      <c r="K335">
        <v>2.99394942742224</v>
      </c>
    </row>
    <row r="336" spans="1:11">
      <c r="A336">
        <v>334</v>
      </c>
      <c r="B336">
        <v>50.1297487276739</v>
      </c>
      <c r="C336">
        <v>1313.82613005325</v>
      </c>
      <c r="D336">
        <v>0.626927357263651</v>
      </c>
      <c r="E336">
        <v>119.114957031885</v>
      </c>
      <c r="F336">
        <v>19.7530229465779</v>
      </c>
      <c r="G336">
        <v>458.145607731075</v>
      </c>
      <c r="H336">
        <v>1.65831483189991</v>
      </c>
      <c r="I336">
        <v>0.762172063710737</v>
      </c>
      <c r="J336">
        <v>22.6939305485459</v>
      </c>
      <c r="K336">
        <v>2.99394942742224</v>
      </c>
    </row>
    <row r="337" spans="1:11">
      <c r="A337">
        <v>335</v>
      </c>
      <c r="B337">
        <v>50.1295773471272</v>
      </c>
      <c r="C337">
        <v>1313.82535460779</v>
      </c>
      <c r="D337">
        <v>0.626927409499806</v>
      </c>
      <c r="E337">
        <v>119.114943940674</v>
      </c>
      <c r="F337">
        <v>19.7530346051991</v>
      </c>
      <c r="G337">
        <v>458.145706358435</v>
      </c>
      <c r="H337">
        <v>1.65831218730698</v>
      </c>
      <c r="I337">
        <v>0.762171964374183</v>
      </c>
      <c r="J337">
        <v>22.6939151293117</v>
      </c>
      <c r="K337">
        <v>2.99394942742224</v>
      </c>
    </row>
    <row r="338" spans="1:11">
      <c r="A338">
        <v>336</v>
      </c>
      <c r="B338">
        <v>50.1296308597307</v>
      </c>
      <c r="C338">
        <v>1313.82305251151</v>
      </c>
      <c r="D338">
        <v>0.626927364814162</v>
      </c>
      <c r="E338">
        <v>119.114746671488</v>
      </c>
      <c r="F338">
        <v>19.7530692166997</v>
      </c>
      <c r="G338">
        <v>458.146719273689</v>
      </c>
      <c r="H338">
        <v>1.65831287467412</v>
      </c>
      <c r="I338">
        <v>0.762171172339658</v>
      </c>
      <c r="J338">
        <v>22.6939170743311</v>
      </c>
      <c r="K338">
        <v>2.99394942742224</v>
      </c>
    </row>
    <row r="339" spans="1:11">
      <c r="A339">
        <v>337</v>
      </c>
      <c r="B339">
        <v>50.1295224010004</v>
      </c>
      <c r="C339">
        <v>1313.82683358674</v>
      </c>
      <c r="D339">
        <v>0.626927449650314</v>
      </c>
      <c r="E339">
        <v>119.11507650496</v>
      </c>
      <c r="F339">
        <v>19.7530123691467</v>
      </c>
      <c r="G339">
        <v>458.14504731219</v>
      </c>
      <c r="H339">
        <v>1.65831143151107</v>
      </c>
      <c r="I339">
        <v>0.762172491508853</v>
      </c>
      <c r="J339">
        <v>22.6939121224417</v>
      </c>
      <c r="K339">
        <v>2.99394942742224</v>
      </c>
    </row>
    <row r="340" spans="1:11">
      <c r="A340">
        <v>338</v>
      </c>
      <c r="B340">
        <v>50.1293651924637</v>
      </c>
      <c r="C340">
        <v>1313.82216913264</v>
      </c>
      <c r="D340">
        <v>0.62692743656046</v>
      </c>
      <c r="E340">
        <v>119.114751403811</v>
      </c>
      <c r="F340">
        <v>19.7530824981349</v>
      </c>
      <c r="G340">
        <v>458.146679813328</v>
      </c>
      <c r="H340">
        <v>1.65830880301802</v>
      </c>
      <c r="I340">
        <v>0.76217112083069</v>
      </c>
      <c r="J340">
        <v>22.6938935057107</v>
      </c>
      <c r="K340">
        <v>2.99394942742224</v>
      </c>
    </row>
    <row r="341" spans="1:11">
      <c r="A341">
        <v>339</v>
      </c>
      <c r="B341">
        <v>50.1289955502225</v>
      </c>
      <c r="C341">
        <v>1313.81991359578</v>
      </c>
      <c r="D341">
        <v>0.626927535570728</v>
      </c>
      <c r="E341">
        <v>119.114676884565</v>
      </c>
      <c r="F341">
        <v>19.7531164097884</v>
      </c>
      <c r="G341">
        <v>458.147094991247</v>
      </c>
      <c r="H341">
        <v>1.65830307493853</v>
      </c>
      <c r="I341">
        <v>0.762170717525302</v>
      </c>
      <c r="J341">
        <v>22.6938595556757</v>
      </c>
      <c r="K341">
        <v>2.99394942742224</v>
      </c>
    </row>
    <row r="342" spans="1:11">
      <c r="A342">
        <v>340</v>
      </c>
      <c r="B342">
        <v>50.1290056557768</v>
      </c>
      <c r="C342">
        <v>1313.8160076137</v>
      </c>
      <c r="D342">
        <v>0.626927478391109</v>
      </c>
      <c r="E342">
        <v>119.11436479566</v>
      </c>
      <c r="F342">
        <v>19.7531751359101</v>
      </c>
      <c r="G342">
        <v>458.148664657765</v>
      </c>
      <c r="H342">
        <v>1.65830302196561</v>
      </c>
      <c r="I342">
        <v>0.762169444658528</v>
      </c>
      <c r="J342">
        <v>22.6938559877471</v>
      </c>
      <c r="K342">
        <v>2.99394942742224</v>
      </c>
    </row>
    <row r="343" spans="1:11">
      <c r="A343">
        <v>341</v>
      </c>
      <c r="B343">
        <v>50.1290530534651</v>
      </c>
      <c r="C343">
        <v>1313.82542797489</v>
      </c>
      <c r="D343">
        <v>0.626927594217667</v>
      </c>
      <c r="E343">
        <v>119.115097373926</v>
      </c>
      <c r="F343">
        <v>19.7530335021432</v>
      </c>
      <c r="G343">
        <v>458.144991545522</v>
      </c>
      <c r="H343">
        <v>1.65830423376058</v>
      </c>
      <c r="I343">
        <v>0.762172451412493</v>
      </c>
      <c r="J343">
        <v>22.6938707088035</v>
      </c>
      <c r="K343">
        <v>2.99394942742224</v>
      </c>
    </row>
    <row r="344" spans="1:11">
      <c r="A344">
        <v>342</v>
      </c>
      <c r="B344">
        <v>50.1289436653514</v>
      </c>
      <c r="C344">
        <v>1313.819797699</v>
      </c>
      <c r="D344">
        <v>0.626927553388982</v>
      </c>
      <c r="E344">
        <v>119.114682425517</v>
      </c>
      <c r="F344">
        <v>19.753118152282</v>
      </c>
      <c r="G344">
        <v>458.147085792636</v>
      </c>
      <c r="H344">
        <v>1.65830227553779</v>
      </c>
      <c r="I344">
        <v>0.762170726208712</v>
      </c>
      <c r="J344">
        <v>22.6938550275525</v>
      </c>
      <c r="K344">
        <v>2.99394942742224</v>
      </c>
    </row>
    <row r="345" spans="1:11">
      <c r="A345">
        <v>343</v>
      </c>
      <c r="B345">
        <v>50.1290758659942</v>
      </c>
      <c r="C345">
        <v>1313.81929798784</v>
      </c>
      <c r="D345">
        <v>0.626927495722805</v>
      </c>
      <c r="E345">
        <v>119.114605548099</v>
      </c>
      <c r="F345">
        <v>19.7531256653804</v>
      </c>
      <c r="G345">
        <v>458.147434745394</v>
      </c>
      <c r="H345">
        <v>1.65830426050496</v>
      </c>
      <c r="I345">
        <v>0.762170447401158</v>
      </c>
      <c r="J345">
        <v>22.6938656886084</v>
      </c>
      <c r="K345">
        <v>2.99394942742224</v>
      </c>
    </row>
    <row r="346" spans="1:11">
      <c r="A346">
        <v>344</v>
      </c>
      <c r="B346">
        <v>50.1290101105963</v>
      </c>
      <c r="C346">
        <v>1313.81791997024</v>
      </c>
      <c r="D346">
        <v>0.62692750696512</v>
      </c>
      <c r="E346">
        <v>119.114514968766</v>
      </c>
      <c r="F346">
        <v>19.753146383742</v>
      </c>
      <c r="G346">
        <v>458.147924581711</v>
      </c>
      <c r="H346">
        <v>1.65830318937771</v>
      </c>
      <c r="I346">
        <v>0.76217005961349</v>
      </c>
      <c r="J346">
        <v>22.6938585428263</v>
      </c>
      <c r="K346">
        <v>2.99394942742224</v>
      </c>
    </row>
    <row r="347" spans="1:11">
      <c r="A347">
        <v>345</v>
      </c>
      <c r="B347">
        <v>50.129065909876</v>
      </c>
      <c r="C347">
        <v>1313.81897154224</v>
      </c>
      <c r="D347">
        <v>0.62692749560764</v>
      </c>
      <c r="E347">
        <v>119.11458240697</v>
      </c>
      <c r="F347">
        <v>19.7531305734545</v>
      </c>
      <c r="G347">
        <v>458.147547553097</v>
      </c>
      <c r="H347">
        <v>1.65830409749723</v>
      </c>
      <c r="I347">
        <v>0.762170350253108</v>
      </c>
      <c r="J347">
        <v>22.6938644722944</v>
      </c>
      <c r="K347">
        <v>2.99394942742224</v>
      </c>
    </row>
    <row r="348" spans="1:11">
      <c r="A348">
        <v>346</v>
      </c>
      <c r="B348">
        <v>50.1288818543412</v>
      </c>
      <c r="C348">
        <v>1313.81964027837</v>
      </c>
      <c r="D348">
        <v>0.626927575212702</v>
      </c>
      <c r="E348">
        <v>119.114687195343</v>
      </c>
      <c r="F348">
        <v>19.7531205190819</v>
      </c>
      <c r="G348">
        <v>458.147063662729</v>
      </c>
      <c r="H348">
        <v>1.65830133830139</v>
      </c>
      <c r="I348">
        <v>0.762170729352385</v>
      </c>
      <c r="J348">
        <v>22.6938495817409</v>
      </c>
      <c r="K348">
        <v>2.99394942742224</v>
      </c>
    </row>
    <row r="349" spans="1:11">
      <c r="A349">
        <v>347</v>
      </c>
      <c r="B349">
        <v>50.1288727670697</v>
      </c>
      <c r="C349">
        <v>1313.81463784453</v>
      </c>
      <c r="D349">
        <v>0.626927516337346</v>
      </c>
      <c r="E349">
        <v>119.114293837631</v>
      </c>
      <c r="F349">
        <v>19.7531957303605</v>
      </c>
      <c r="G349">
        <v>458.149079942158</v>
      </c>
      <c r="H349">
        <v>1.65830092882181</v>
      </c>
      <c r="I349">
        <v>0.762169119068915</v>
      </c>
      <c r="J349">
        <v>22.6938431665037</v>
      </c>
      <c r="K349">
        <v>2.99394942742224</v>
      </c>
    </row>
    <row r="350" spans="1:11">
      <c r="A350">
        <v>348</v>
      </c>
      <c r="B350">
        <v>50.1289256576937</v>
      </c>
      <c r="C350">
        <v>1313.81552983995</v>
      </c>
      <c r="D350">
        <v>0.626927507035143</v>
      </c>
      <c r="E350">
        <v>119.114349464934</v>
      </c>
      <c r="F350">
        <v>19.7531823192234</v>
      </c>
      <c r="G350">
        <v>458.148774874618</v>
      </c>
      <c r="H350">
        <v>1.65830178414674</v>
      </c>
      <c r="I350">
        <v>0.762169360654643</v>
      </c>
      <c r="J350">
        <v>22.6938486689662</v>
      </c>
      <c r="K350">
        <v>2.99394942742224</v>
      </c>
    </row>
    <row r="351" spans="1:11">
      <c r="A351">
        <v>349</v>
      </c>
      <c r="B351">
        <v>50.1289707695893</v>
      </c>
      <c r="C351">
        <v>1313.81784457381</v>
      </c>
      <c r="D351">
        <v>0.62692751897641</v>
      </c>
      <c r="E351">
        <v>119.114520016723</v>
      </c>
      <c r="F351">
        <v>19.7531475173214</v>
      </c>
      <c r="G351">
        <v>458.147895999614</v>
      </c>
      <c r="H351">
        <v>1.65830259153064</v>
      </c>
      <c r="I351">
        <v>0.762170069791804</v>
      </c>
      <c r="J351">
        <v>22.693855119914</v>
      </c>
      <c r="K351">
        <v>2.99394942742224</v>
      </c>
    </row>
    <row r="352" spans="1:11">
      <c r="A352">
        <v>350</v>
      </c>
      <c r="B352">
        <v>50.12910970272</v>
      </c>
      <c r="C352">
        <v>1313.82104827279</v>
      </c>
      <c r="D352">
        <v>0.626927516754672</v>
      </c>
      <c r="E352">
        <v>119.114734725974</v>
      </c>
      <c r="F352">
        <v>19.7530993500777</v>
      </c>
      <c r="G352">
        <v>458.146824009208</v>
      </c>
      <c r="H352">
        <v>1.6583048594055</v>
      </c>
      <c r="I352">
        <v>0.762170984290343</v>
      </c>
      <c r="J352">
        <v>22.6938705462516</v>
      </c>
      <c r="K352">
        <v>2.99394942742224</v>
      </c>
    </row>
    <row r="353" spans="1:11">
      <c r="A353">
        <v>351</v>
      </c>
      <c r="B353">
        <v>50.1290082373493</v>
      </c>
      <c r="C353">
        <v>1313.81655345245</v>
      </c>
      <c r="D353">
        <v>0.626927487973161</v>
      </c>
      <c r="E353">
        <v>119.11440729302</v>
      </c>
      <c r="F353">
        <v>19.7531669292481</v>
      </c>
      <c r="G353">
        <v>458.148462386722</v>
      </c>
      <c r="H353">
        <v>1.65830308948589</v>
      </c>
      <c r="I353">
        <v>0.762169619034501</v>
      </c>
      <c r="J353">
        <v>22.6938568325651</v>
      </c>
      <c r="K353">
        <v>2.99394942742224</v>
      </c>
    </row>
    <row r="354" spans="1:11">
      <c r="A354">
        <v>352</v>
      </c>
      <c r="B354">
        <v>50.129054389561</v>
      </c>
      <c r="C354">
        <v>1313.81984871189</v>
      </c>
      <c r="D354">
        <v>0.626927516675058</v>
      </c>
      <c r="E354">
        <v>119.114655218125</v>
      </c>
      <c r="F354">
        <v>19.7531173853096</v>
      </c>
      <c r="G354">
        <v>458.147210469203</v>
      </c>
      <c r="H354">
        <v>1.65830396250205</v>
      </c>
      <c r="I354">
        <v>0.762170644654395</v>
      </c>
      <c r="J354">
        <v>22.69386449337</v>
      </c>
      <c r="K354">
        <v>2.99394942742224</v>
      </c>
    </row>
    <row r="355" spans="1:11">
      <c r="A355">
        <v>353</v>
      </c>
      <c r="B355">
        <v>50.1291461311471</v>
      </c>
      <c r="C355">
        <v>1313.82087100571</v>
      </c>
      <c r="D355">
        <v>0.626927497916117</v>
      </c>
      <c r="E355">
        <v>119.114710316374</v>
      </c>
      <c r="F355">
        <v>19.7531020152615</v>
      </c>
      <c r="G355">
        <v>458.146920180236</v>
      </c>
      <c r="H355">
        <v>1.65830540928894</v>
      </c>
      <c r="I355">
        <v>0.762170894367651</v>
      </c>
      <c r="J355">
        <v>22.6938734419113</v>
      </c>
      <c r="K355">
        <v>2.99394942742224</v>
      </c>
    </row>
    <row r="356" spans="1:11">
      <c r="A356">
        <v>354</v>
      </c>
      <c r="B356">
        <v>50.1292207966967</v>
      </c>
      <c r="C356">
        <v>1313.82243768509</v>
      </c>
      <c r="D356">
        <v>0.626927490972721</v>
      </c>
      <c r="E356">
        <v>119.114813316845</v>
      </c>
      <c r="F356">
        <v>19.7530784604974</v>
      </c>
      <c r="G356">
        <v>458.146384099087</v>
      </c>
      <c r="H356">
        <v>1.65830662597714</v>
      </c>
      <c r="I356">
        <v>0.762171335309399</v>
      </c>
      <c r="J356">
        <v>22.6938815600532</v>
      </c>
      <c r="K356">
        <v>2.99394942742224</v>
      </c>
    </row>
    <row r="357" spans="1:11">
      <c r="A357">
        <v>355</v>
      </c>
      <c r="B357">
        <v>50.129147520368</v>
      </c>
      <c r="C357">
        <v>1313.8203817329</v>
      </c>
      <c r="D357">
        <v>0.626927492437279</v>
      </c>
      <c r="E357">
        <v>119.114671225518</v>
      </c>
      <c r="F357">
        <v>19.7531093714084</v>
      </c>
      <c r="G357">
        <v>458.14712611078</v>
      </c>
      <c r="H357">
        <v>1.65830540253713</v>
      </c>
      <c r="I357">
        <v>0.762170734932314</v>
      </c>
      <c r="J357">
        <v>22.6938730068428</v>
      </c>
      <c r="K357">
        <v>2.99394942742224</v>
      </c>
    </row>
    <row r="358" spans="1:11">
      <c r="A358">
        <v>356</v>
      </c>
      <c r="B358">
        <v>50.1291465234981</v>
      </c>
      <c r="C358">
        <v>1313.82172780593</v>
      </c>
      <c r="D358">
        <v>0.626927512365031</v>
      </c>
      <c r="E358">
        <v>119.114778069532</v>
      </c>
      <c r="F358">
        <v>19.7530891334058</v>
      </c>
      <c r="G358">
        <v>458.146591979666</v>
      </c>
      <c r="H358">
        <v>1.65830545893093</v>
      </c>
      <c r="I358">
        <v>0.762171171364572</v>
      </c>
      <c r="J358">
        <v>22.6938744518238</v>
      </c>
      <c r="K358">
        <v>2.99394942742224</v>
      </c>
    </row>
    <row r="359" spans="1:11">
      <c r="A359">
        <v>357</v>
      </c>
      <c r="B359">
        <v>50.1292180740997</v>
      </c>
      <c r="C359">
        <v>1313.82031080708</v>
      </c>
      <c r="D359">
        <v>0.626927466101273</v>
      </c>
      <c r="E359">
        <v>119.11464573791</v>
      </c>
      <c r="F359">
        <v>19.7531104377686</v>
      </c>
      <c r="G359">
        <v>458.147243810584</v>
      </c>
      <c r="H359">
        <v>1.65830646996858</v>
      </c>
      <c r="I359">
        <v>0.762170649615156</v>
      </c>
      <c r="J359">
        <v>22.6938789163095</v>
      </c>
      <c r="K359">
        <v>2.99394942742224</v>
      </c>
    </row>
    <row r="360" spans="1:11">
      <c r="A360">
        <v>358</v>
      </c>
      <c r="B360">
        <v>50.1291626667035</v>
      </c>
      <c r="C360">
        <v>1313.82031126285</v>
      </c>
      <c r="D360">
        <v>0.62692748665537</v>
      </c>
      <c r="E360">
        <v>119.114661372906</v>
      </c>
      <c r="F360">
        <v>19.7531104309161</v>
      </c>
      <c r="G360">
        <v>458.147175208323</v>
      </c>
      <c r="H360">
        <v>1.65830562916248</v>
      </c>
      <c r="I360">
        <v>0.762170698717581</v>
      </c>
      <c r="J360">
        <v>22.6938742133113</v>
      </c>
      <c r="K360">
        <v>2.99394942742224</v>
      </c>
    </row>
    <row r="361" spans="1:11">
      <c r="A361">
        <v>359</v>
      </c>
      <c r="B361">
        <v>50.1292063582087</v>
      </c>
      <c r="C361">
        <v>1313.82253814901</v>
      </c>
      <c r="D361">
        <v>0.626927501966604</v>
      </c>
      <c r="E361">
        <v>119.114825467749</v>
      </c>
      <c r="F361">
        <v>19.753076950041</v>
      </c>
      <c r="G361">
        <v>458.14635180895</v>
      </c>
      <c r="H361">
        <v>1.65830640505309</v>
      </c>
      <c r="I361">
        <v>0.762171380990508</v>
      </c>
      <c r="J361">
        <v>22.6938804482218</v>
      </c>
      <c r="K361">
        <v>2.99394942742224</v>
      </c>
    </row>
    <row r="362" spans="1:11">
      <c r="A362">
        <v>360</v>
      </c>
      <c r="B362">
        <v>50.1292337406744</v>
      </c>
      <c r="C362">
        <v>1313.8220339185</v>
      </c>
      <c r="D362">
        <v>0.626927485309073</v>
      </c>
      <c r="E362">
        <v>119.114777850081</v>
      </c>
      <c r="F362">
        <v>19.7530845310556</v>
      </c>
      <c r="G362">
        <v>458.146589036049</v>
      </c>
      <c r="H362">
        <v>1.65830679329939</v>
      </c>
      <c r="I362">
        <v>0.762171193671389</v>
      </c>
      <c r="J362">
        <v>22.6938822068327</v>
      </c>
      <c r="K362">
        <v>2.99394942742224</v>
      </c>
    </row>
    <row r="363" spans="1:11">
      <c r="A363">
        <v>361</v>
      </c>
      <c r="B363">
        <v>50.1292422938454</v>
      </c>
      <c r="C363">
        <v>1313.82378834342</v>
      </c>
      <c r="D363">
        <v>0.626927504523027</v>
      </c>
      <c r="E363">
        <v>119.114914342084</v>
      </c>
      <c r="F363">
        <v>19.753058153619</v>
      </c>
      <c r="G363">
        <v>458.145894098862</v>
      </c>
      <c r="H363">
        <v>1.65830701583114</v>
      </c>
      <c r="I363">
        <v>0.762171753824716</v>
      </c>
      <c r="J363">
        <v>22.6938849131134</v>
      </c>
      <c r="K363">
        <v>2.99394942742224</v>
      </c>
    </row>
    <row r="364" spans="1:11">
      <c r="A364">
        <v>362</v>
      </c>
      <c r="B364">
        <v>50.1291950326821</v>
      </c>
      <c r="C364">
        <v>1313.82306640249</v>
      </c>
      <c r="D364">
        <v>0.626927513227188</v>
      </c>
      <c r="E364">
        <v>119.11487046459</v>
      </c>
      <c r="F364">
        <v>19.7530690078516</v>
      </c>
      <c r="G364">
        <v>458.146125546568</v>
      </c>
      <c r="H364">
        <v>1.65830626186709</v>
      </c>
      <c r="I364">
        <v>0.762171561889128</v>
      </c>
      <c r="J364">
        <v>22.693880087304</v>
      </c>
      <c r="K364">
        <v>2.99394942742224</v>
      </c>
    </row>
    <row r="365" spans="1:11">
      <c r="A365">
        <v>363</v>
      </c>
      <c r="B365">
        <v>50.129197678242</v>
      </c>
      <c r="C365">
        <v>1313.82214486293</v>
      </c>
      <c r="D365">
        <v>0.626927500065757</v>
      </c>
      <c r="E365">
        <v>119.114796769626</v>
      </c>
      <c r="F365">
        <v>19.7530828630257</v>
      </c>
      <c r="G365">
        <v>458.146498446272</v>
      </c>
      <c r="H365">
        <v>1.65830625280497</v>
      </c>
      <c r="I365">
        <v>0.762171261381794</v>
      </c>
      <c r="J365">
        <v>22.6938792631281</v>
      </c>
      <c r="K365">
        <v>2.99394942742224</v>
      </c>
    </row>
    <row r="366" spans="1:11">
      <c r="A366">
        <v>364</v>
      </c>
      <c r="B366">
        <v>50.1292133115392</v>
      </c>
      <c r="C366">
        <v>1313.82238413564</v>
      </c>
      <c r="D366">
        <v>0.626927497274037</v>
      </c>
      <c r="E366">
        <v>119.114811309362</v>
      </c>
      <c r="F366">
        <v>19.7530792656036</v>
      </c>
      <c r="G366">
        <v>458.146421169297</v>
      </c>
      <c r="H366">
        <v>1.65830650282979</v>
      </c>
      <c r="I366">
        <v>0.762171324986905</v>
      </c>
      <c r="J366">
        <v>22.6938808620624</v>
      </c>
      <c r="K366">
        <v>2.99394942742224</v>
      </c>
    </row>
    <row r="367" spans="1:11">
      <c r="A367">
        <v>365</v>
      </c>
      <c r="B367">
        <v>50.1292096901665</v>
      </c>
      <c r="C367">
        <v>1313.82331113162</v>
      </c>
      <c r="D367">
        <v>0.626927511712657</v>
      </c>
      <c r="E367">
        <v>119.114885733401</v>
      </c>
      <c r="F367">
        <v>19.7530653283984</v>
      </c>
      <c r="G367">
        <v>458.146049599756</v>
      </c>
      <c r="H367">
        <v>1.65830649616657</v>
      </c>
      <c r="I367">
        <v>0.762171628192264</v>
      </c>
      <c r="J367">
        <v>22.6938816062141</v>
      </c>
      <c r="K367">
        <v>2.99394942742224</v>
      </c>
    </row>
    <row r="368" spans="1:11">
      <c r="A368">
        <v>366</v>
      </c>
      <c r="B368">
        <v>50.1291383313951</v>
      </c>
      <c r="C368">
        <v>1313.82299776387</v>
      </c>
      <c r="D368">
        <v>0.626927533401846</v>
      </c>
      <c r="E368">
        <v>119.114881049258</v>
      </c>
      <c r="F368">
        <v>19.7530700398197</v>
      </c>
      <c r="G368">
        <v>458.146087219994</v>
      </c>
      <c r="H368">
        <v>1.65830539477143</v>
      </c>
      <c r="I368">
        <v>0.762171589951468</v>
      </c>
      <c r="J368">
        <v>22.6938751904245</v>
      </c>
      <c r="K368">
        <v>2.99394942742224</v>
      </c>
    </row>
    <row r="369" spans="1:11">
      <c r="A369">
        <v>367</v>
      </c>
      <c r="B369">
        <v>50.1292164611479</v>
      </c>
      <c r="C369">
        <v>1313.82306601144</v>
      </c>
      <c r="D369">
        <v>0.626927506762316</v>
      </c>
      <c r="E369">
        <v>119.114864437797</v>
      </c>
      <c r="F369">
        <v>19.753069013731</v>
      </c>
      <c r="G369">
        <v>458.14616035691</v>
      </c>
      <c r="H369">
        <v>1.65830658504053</v>
      </c>
      <c r="I369">
        <v>0.762171542945663</v>
      </c>
      <c r="J369">
        <v>22.6938819039787</v>
      </c>
      <c r="K369">
        <v>2.99394942742224</v>
      </c>
    </row>
    <row r="370" spans="1:11">
      <c r="A370">
        <v>368</v>
      </c>
      <c r="B370">
        <v>50.1292787964132</v>
      </c>
      <c r="C370">
        <v>1313.82378657104</v>
      </c>
      <c r="D370">
        <v>0.626927493052594</v>
      </c>
      <c r="E370">
        <v>119.114903909903</v>
      </c>
      <c r="F370">
        <v>19.7530581802664</v>
      </c>
      <c r="G370">
        <v>458.145946420084</v>
      </c>
      <c r="H370">
        <v>1.65830757050057</v>
      </c>
      <c r="I370">
        <v>0.762171720951776</v>
      </c>
      <c r="J370">
        <v>22.6938880110873</v>
      </c>
      <c r="K370">
        <v>2.99394942742224</v>
      </c>
    </row>
    <row r="371" spans="1:11">
      <c r="A371">
        <v>369</v>
      </c>
      <c r="B371">
        <v>50.1292808113012</v>
      </c>
      <c r="C371">
        <v>1313.82345441697</v>
      </c>
      <c r="D371">
        <v>0.626927488837359</v>
      </c>
      <c r="E371">
        <v>119.114877039158</v>
      </c>
      <c r="F371">
        <v>19.7530631741326</v>
      </c>
      <c r="G371">
        <v>458.146084858604</v>
      </c>
      <c r="H371">
        <v>1.6583075838679</v>
      </c>
      <c r="I371">
        <v>0.76217161167037</v>
      </c>
      <c r="J371">
        <v>22.6938878069754</v>
      </c>
      <c r="K371">
        <v>2.99394942742224</v>
      </c>
    </row>
    <row r="372" spans="1:11">
      <c r="A372">
        <v>370</v>
      </c>
      <c r="B372">
        <v>50.1293355920837</v>
      </c>
      <c r="C372">
        <v>1313.82568467953</v>
      </c>
      <c r="D372">
        <v>0.626927497884926</v>
      </c>
      <c r="E372">
        <v>119.115038200995</v>
      </c>
      <c r="F372">
        <v>19.7530296426545</v>
      </c>
      <c r="G372">
        <v>458.145259884172</v>
      </c>
      <c r="H372">
        <v>1.65830853244261</v>
      </c>
      <c r="I372">
        <v>0.762172284991139</v>
      </c>
      <c r="J372">
        <v>22.6938949803552</v>
      </c>
      <c r="K372">
        <v>2.99394942742224</v>
      </c>
    </row>
    <row r="373" spans="1:11">
      <c r="A373">
        <v>371</v>
      </c>
      <c r="B373">
        <v>50.1292386611976</v>
      </c>
      <c r="C373">
        <v>1313.8233992891</v>
      </c>
      <c r="D373">
        <v>0.626927501711754</v>
      </c>
      <c r="E373">
        <v>119.114884511011</v>
      </c>
      <c r="F373">
        <v>19.7530640029689</v>
      </c>
      <c r="G373">
        <v>458.146045109267</v>
      </c>
      <c r="H373">
        <v>1.65830694293571</v>
      </c>
      <c r="I373">
        <v>0.762171630978318</v>
      </c>
      <c r="J373">
        <v>22.6938841601478</v>
      </c>
      <c r="K373">
        <v>2.99394942742224</v>
      </c>
    </row>
    <row r="374" spans="1:11">
      <c r="A374">
        <v>372</v>
      </c>
      <c r="B374">
        <v>50.1292893389265</v>
      </c>
      <c r="C374">
        <v>1313.82214727327</v>
      </c>
      <c r="D374">
        <v>0.626927465808713</v>
      </c>
      <c r="E374">
        <v>119.114771121276</v>
      </c>
      <c r="F374">
        <v>19.7530828267867</v>
      </c>
      <c r="G374">
        <v>458.146607078833</v>
      </c>
      <c r="H374">
        <v>1.65830764574437</v>
      </c>
      <c r="I374">
        <v>0.762171181069192</v>
      </c>
      <c r="J374">
        <v>22.6938870536433</v>
      </c>
      <c r="K374">
        <v>2.99394942742224</v>
      </c>
    </row>
    <row r="375" spans="1:11">
      <c r="A375">
        <v>373</v>
      </c>
      <c r="B375">
        <v>50.1292615411728</v>
      </c>
      <c r="C375">
        <v>1313.82444687538</v>
      </c>
      <c r="D375">
        <v>0.626927508084856</v>
      </c>
      <c r="E375">
        <v>119.114961027443</v>
      </c>
      <c r="F375">
        <v>19.7530482527375</v>
      </c>
      <c r="G375">
        <v>458.145659067488</v>
      </c>
      <c r="H375">
        <v>1.65830734448815</v>
      </c>
      <c r="I375">
        <v>0.762171949809038</v>
      </c>
      <c r="J375">
        <v>22.6938872961369</v>
      </c>
      <c r="K375">
        <v>2.99394942742224</v>
      </c>
    </row>
    <row r="376" spans="1:11">
      <c r="A376">
        <v>374</v>
      </c>
      <c r="B376">
        <v>50.1293429744211</v>
      </c>
      <c r="C376">
        <v>1313.82465397228</v>
      </c>
      <c r="D376">
        <v>0.626927482233755</v>
      </c>
      <c r="E376">
        <v>119.114954544191</v>
      </c>
      <c r="F376">
        <v>19.7530451390838</v>
      </c>
      <c r="G376">
        <v>458.145686114822</v>
      </c>
      <c r="H376">
        <v>1.65830858870307</v>
      </c>
      <c r="I376">
        <v>0.762171945019655</v>
      </c>
      <c r="J376">
        <v>22.6938944440073</v>
      </c>
      <c r="K376">
        <v>2.99394942742224</v>
      </c>
    </row>
    <row r="377" spans="1:11">
      <c r="A377">
        <v>375</v>
      </c>
      <c r="B377">
        <v>50.1292881850302</v>
      </c>
      <c r="C377">
        <v>1313.82409902144</v>
      </c>
      <c r="D377">
        <v>0.626927493747874</v>
      </c>
      <c r="E377">
        <v>119.114926008814</v>
      </c>
      <c r="F377">
        <v>19.753053482643</v>
      </c>
      <c r="G377">
        <v>458.14583347022</v>
      </c>
      <c r="H377">
        <v>1.65830772922142</v>
      </c>
      <c r="I377">
        <v>0.762171813777363</v>
      </c>
      <c r="J377">
        <v>22.6938891633132</v>
      </c>
      <c r="K377">
        <v>2.99394942742224</v>
      </c>
    </row>
    <row r="378" spans="1:11">
      <c r="A378">
        <v>376</v>
      </c>
      <c r="B378">
        <v>50.1292956799052</v>
      </c>
      <c r="C378">
        <v>1313.82407723996</v>
      </c>
      <c r="D378">
        <v>0.626927490929401</v>
      </c>
      <c r="E378">
        <v>119.114922172455</v>
      </c>
      <c r="F378">
        <v>19.7530538101226</v>
      </c>
      <c r="G378">
        <v>458.145852240943</v>
      </c>
      <c r="H378">
        <v>1.65830784190764</v>
      </c>
      <c r="I378">
        <v>0.762171800101293</v>
      </c>
      <c r="J378">
        <v>22.69388977517</v>
      </c>
      <c r="K378">
        <v>2.99394942742224</v>
      </c>
    </row>
    <row r="379" spans="1:11">
      <c r="A379">
        <v>377</v>
      </c>
      <c r="B379">
        <v>50.1292667541725</v>
      </c>
      <c r="C379">
        <v>1313.82418226873</v>
      </c>
      <c r="D379">
        <v>0.626927502654157</v>
      </c>
      <c r="E379">
        <v>119.114938646296</v>
      </c>
      <c r="F379">
        <v>19.7530522310384</v>
      </c>
      <c r="G379">
        <v>458.145774116933</v>
      </c>
      <c r="H379">
        <v>1.65830740768634</v>
      </c>
      <c r="I379">
        <v>0.762171859691815</v>
      </c>
      <c r="J379">
        <v>22.6938874373168</v>
      </c>
      <c r="K379">
        <v>2.99394942742224</v>
      </c>
    </row>
    <row r="380" spans="1:11">
      <c r="A380">
        <v>378</v>
      </c>
      <c r="B380">
        <v>50.1292941599936</v>
      </c>
      <c r="C380">
        <v>1313.82408207997</v>
      </c>
      <c r="D380">
        <v>0.626927491077161</v>
      </c>
      <c r="E380">
        <v>119.114922978695</v>
      </c>
      <c r="F380">
        <v>19.7530537373542</v>
      </c>
      <c r="G380">
        <v>458.145846276984</v>
      </c>
      <c r="H380">
        <v>1.65830781935979</v>
      </c>
      <c r="I380">
        <v>0.762171802995111</v>
      </c>
      <c r="J380">
        <v>22.6938896509735</v>
      </c>
      <c r="K380">
        <v>2.99394942742224</v>
      </c>
    </row>
    <row r="381" spans="1:11">
      <c r="A381">
        <v>379</v>
      </c>
      <c r="B381">
        <v>50.1292761314026</v>
      </c>
      <c r="C381">
        <v>1313.82390647342</v>
      </c>
      <c r="D381">
        <v>0.626927495353523</v>
      </c>
      <c r="E381">
        <v>119.114914164066</v>
      </c>
      <c r="F381">
        <v>19.75305637756</v>
      </c>
      <c r="G381">
        <v>458.145894955071</v>
      </c>
      <c r="H381">
        <v>1.65830753579951</v>
      </c>
      <c r="I381">
        <v>0.762171762140076</v>
      </c>
      <c r="J381">
        <v>22.6938879220528</v>
      </c>
      <c r="K381">
        <v>2.99394942742224</v>
      </c>
    </row>
    <row r="382" spans="1:11">
      <c r="A382">
        <v>380</v>
      </c>
      <c r="B382">
        <v>50.1292784744021</v>
      </c>
      <c r="C382">
        <v>1313.82426274264</v>
      </c>
      <c r="D382">
        <v>0.626927499589605</v>
      </c>
      <c r="E382">
        <v>119.114941719081</v>
      </c>
      <c r="F382">
        <v>19.7530510211313</v>
      </c>
      <c r="G382">
        <v>458.14575727258</v>
      </c>
      <c r="H382">
        <v>1.65830758973573</v>
      </c>
      <c r="I382">
        <v>0.76217187538054</v>
      </c>
      <c r="J382">
        <v>22.6938885239047</v>
      </c>
      <c r="K382">
        <v>2.99394942742224</v>
      </c>
    </row>
    <row r="383" spans="1:11">
      <c r="A383">
        <v>381</v>
      </c>
      <c r="B383">
        <v>50.1292929487101</v>
      </c>
      <c r="C383">
        <v>1313.82349992794</v>
      </c>
      <c r="D383">
        <v>0.626927483383167</v>
      </c>
      <c r="E383">
        <v>119.114877245714</v>
      </c>
      <c r="F383">
        <v>19.7530624898847</v>
      </c>
      <c r="G383">
        <v>458.14607741196</v>
      </c>
      <c r="H383">
        <v>1.65830776936094</v>
      </c>
      <c r="I383">
        <v>0.762171615737384</v>
      </c>
      <c r="J383">
        <v>22.6938888921492</v>
      </c>
      <c r="K383">
        <v>2.99394942742224</v>
      </c>
    </row>
    <row r="384" spans="1:11">
      <c r="A384">
        <v>382</v>
      </c>
      <c r="B384">
        <v>50.1292847606187</v>
      </c>
      <c r="C384">
        <v>1313.82426016205</v>
      </c>
      <c r="D384">
        <v>0.626927497042892</v>
      </c>
      <c r="E384">
        <v>119.114939739942</v>
      </c>
      <c r="F384">
        <v>19.7530510599299</v>
      </c>
      <c r="G384">
        <v>458.145765026691</v>
      </c>
      <c r="H384">
        <v>1.65830768526818</v>
      </c>
      <c r="I384">
        <v>0.762171868975435</v>
      </c>
      <c r="J384">
        <v>22.693889055253</v>
      </c>
      <c r="K384">
        <v>2.99394942742224</v>
      </c>
    </row>
    <row r="385" spans="1:11">
      <c r="A385">
        <v>383</v>
      </c>
      <c r="B385">
        <v>50.129305043911</v>
      </c>
      <c r="C385">
        <v>1313.82448893736</v>
      </c>
      <c r="D385">
        <v>0.626927492539901</v>
      </c>
      <c r="E385">
        <v>119.114952139655</v>
      </c>
      <c r="F385">
        <v>19.7530476203454</v>
      </c>
      <c r="G385">
        <v>458.145698281026</v>
      </c>
      <c r="H385">
        <v>1.65830800529326</v>
      </c>
      <c r="I385">
        <v>0.762171925075793</v>
      </c>
      <c r="J385">
        <v>22.6938910359468</v>
      </c>
      <c r="K385">
        <v>2.99394942742224</v>
      </c>
    </row>
    <row r="386" spans="1:11">
      <c r="A386">
        <v>384</v>
      </c>
      <c r="B386">
        <v>50.1293174629177</v>
      </c>
      <c r="C386">
        <v>1313.82450892686</v>
      </c>
      <c r="D386">
        <v>0.62692748878691</v>
      </c>
      <c r="E386">
        <v>119.11495023489</v>
      </c>
      <c r="F386">
        <v>19.7530473198079</v>
      </c>
      <c r="G386">
        <v>458.145708464601</v>
      </c>
      <c r="H386">
        <v>1.65830819432917</v>
      </c>
      <c r="I386">
        <v>0.762171920599627</v>
      </c>
      <c r="J386">
        <v>22.6938921146738</v>
      </c>
      <c r="K386">
        <v>2.99394942742224</v>
      </c>
    </row>
    <row r="387" spans="1:11">
      <c r="A387">
        <v>385</v>
      </c>
      <c r="B387">
        <v>50.1293018543023</v>
      </c>
      <c r="C387">
        <v>1313.82394083153</v>
      </c>
      <c r="D387">
        <v>0.626927486704963</v>
      </c>
      <c r="E387">
        <v>119.114909627583</v>
      </c>
      <c r="F387">
        <v>19.7530558609933</v>
      </c>
      <c r="G387">
        <v>458.145913498081</v>
      </c>
      <c r="H387">
        <v>1.65830792877176</v>
      </c>
      <c r="I387">
        <v>0.762171750483988</v>
      </c>
      <c r="J387">
        <v>22.6938901447996</v>
      </c>
      <c r="K387">
        <v>2.99394942742224</v>
      </c>
    </row>
    <row r="388" spans="1:11">
      <c r="A388">
        <v>386</v>
      </c>
      <c r="B388">
        <v>50.1293206511135</v>
      </c>
      <c r="C388">
        <v>1313.82426912958</v>
      </c>
      <c r="D388">
        <v>0.62692748445862</v>
      </c>
      <c r="E388">
        <v>119.114930361278</v>
      </c>
      <c r="F388">
        <v>19.7530509251051</v>
      </c>
      <c r="G388">
        <v>458.145809174942</v>
      </c>
      <c r="H388">
        <v>1.6583082295506</v>
      </c>
      <c r="I388">
        <v>0.76217184021558</v>
      </c>
      <c r="J388">
        <v>22.6938921128211</v>
      </c>
      <c r="K388">
        <v>2.99394942742224</v>
      </c>
    </row>
    <row r="389" spans="1:11">
      <c r="A389">
        <v>387</v>
      </c>
      <c r="B389">
        <v>50.1292923222373</v>
      </c>
      <c r="C389">
        <v>1313.82477284915</v>
      </c>
      <c r="D389">
        <v>0.6269275012708</v>
      </c>
      <c r="E389">
        <v>119.11497821272</v>
      </c>
      <c r="F389">
        <v>19.7530433517981</v>
      </c>
      <c r="G389">
        <v>458.145570882905</v>
      </c>
      <c r="H389">
        <v>1.65830782649586</v>
      </c>
      <c r="I389">
        <v>0.762172028229837</v>
      </c>
      <c r="J389">
        <v>22.6938902800666</v>
      </c>
      <c r="K389">
        <v>2.99394942742224</v>
      </c>
    </row>
    <row r="390" spans="1:11">
      <c r="A390">
        <v>388</v>
      </c>
      <c r="B390">
        <v>50.1293072414775</v>
      </c>
      <c r="C390">
        <v>1313.82425801836</v>
      </c>
      <c r="D390">
        <v>0.62692748912905</v>
      </c>
      <c r="E390">
        <v>119.114933245131</v>
      </c>
      <c r="F390">
        <v>19.7530510921599</v>
      </c>
      <c r="G390">
        <v>458.145795613091</v>
      </c>
      <c r="H390">
        <v>1.65830802609678</v>
      </c>
      <c r="I390">
        <v>0.762171848431424</v>
      </c>
      <c r="J390">
        <v>22.6938909621826</v>
      </c>
      <c r="K390">
        <v>2.99394942742224</v>
      </c>
    </row>
    <row r="391" spans="1:11">
      <c r="A391">
        <v>389</v>
      </c>
      <c r="B391">
        <v>50.1293471102021</v>
      </c>
      <c r="C391">
        <v>1313.82536160421</v>
      </c>
      <c r="D391">
        <v>0.626927489695924</v>
      </c>
      <c r="E391">
        <v>119.115009400909</v>
      </c>
      <c r="F391">
        <v>19.7530345000096</v>
      </c>
      <c r="G391">
        <v>458.145406372689</v>
      </c>
      <c r="H391">
        <v>1.65830868903149</v>
      </c>
      <c r="I391">
        <v>0.762172170336877</v>
      </c>
      <c r="J391">
        <v>22.6938955983965</v>
      </c>
      <c r="K39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22.8181390444693</v>
      </c>
    </row>
    <row r="2" spans="1:6">
      <c r="B2" t="s">
        <v>32</v>
      </c>
      <c r="C2">
        <v>19.5885652403451</v>
      </c>
    </row>
    <row r="3" spans="1:6">
      <c r="B3" t="s">
        <v>33</v>
      </c>
      <c r="C3">
        <v>12.8030447502415</v>
      </c>
    </row>
    <row r="4" spans="1:6">
      <c r="B4" t="s">
        <v>34</v>
      </c>
      <c r="C4">
        <v>9.11187481642528</v>
      </c>
    </row>
    <row r="5" spans="1:6">
      <c r="B5" t="s">
        <v>35</v>
      </c>
      <c r="C5">
        <v>100.148261157445</v>
      </c>
    </row>
    <row r="6" spans="1:6">
      <c r="B6" t="s">
        <v>36</v>
      </c>
      <c r="C6">
        <v>65.0483559548124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11.5050752314033</v>
      </c>
      <c r="E9">
        <v>12.8030447502415</v>
      </c>
      <c r="F9">
        <v>-1.77635683940025e-15</v>
      </c>
    </row>
    <row r="10" spans="1:6">
      <c r="B10" t="s">
        <v>40</v>
      </c>
      <c r="C10">
        <v>0</v>
      </c>
      <c r="D10">
        <v>11.6447806448138</v>
      </c>
      <c r="E10">
        <v>12.3902890806231</v>
      </c>
      <c r="F10">
        <v>0.590965278872607</v>
      </c>
    </row>
    <row r="11" spans="1:6">
      <c r="B11" t="s">
        <v>41</v>
      </c>
      <c r="C11">
        <v>0</v>
      </c>
      <c r="D11">
        <v>0.139705413410475</v>
      </c>
      <c r="E11">
        <v>11.0923195617849</v>
      </c>
      <c r="F11">
        <v>13.3940100291141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-1.38744874680434e-16</v>
      </c>
    </row>
    <row r="15" spans="1:6">
      <c r="A15" t="s">
        <v>48</v>
      </c>
      <c r="B15" t="s">
        <v>49</v>
      </c>
      <c r="C15">
        <v>22.8536151345943</v>
      </c>
    </row>
    <row r="16" spans="1:6">
      <c r="B16" t="s">
        <v>50</v>
      </c>
      <c r="C16">
        <v>19.5796325407901</v>
      </c>
    </row>
    <row r="17" spans="1:6">
      <c r="B17" t="s">
        <v>51</v>
      </c>
      <c r="C17">
        <v>12.8842091124808</v>
      </c>
    </row>
    <row r="18" spans="1:6">
      <c r="B18" t="s">
        <v>52</v>
      </c>
      <c r="C18">
        <v>9.13020485913186</v>
      </c>
    </row>
    <row r="19" spans="1:6">
      <c r="B19" t="s">
        <v>53</v>
      </c>
      <c r="C19">
        <v>100.783146835405</v>
      </c>
    </row>
    <row r="20" spans="1:6">
      <c r="B20" t="s">
        <v>54</v>
      </c>
      <c r="C20">
        <v>65.2726667781317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11.5114158767348</v>
      </c>
      <c r="E23">
        <v>12.8842091124808</v>
      </c>
      <c r="F23">
        <v>-3.5527136788005e-15</v>
      </c>
    </row>
    <row r="24" spans="1:6">
      <c r="B24" t="s">
        <v>40</v>
      </c>
      <c r="C24">
        <v>0</v>
      </c>
      <c r="D24">
        <v>11.6387715063485</v>
      </c>
      <c r="E24">
        <v>12.507550879779</v>
      </c>
      <c r="F24">
        <v>0.539528529635381</v>
      </c>
    </row>
    <row r="25" spans="1:6">
      <c r="B25" t="s">
        <v>41</v>
      </c>
      <c r="C25">
        <v>0</v>
      </c>
      <c r="D25">
        <v>0.127355629613711</v>
      </c>
      <c r="E25">
        <v>11.134757644033</v>
      </c>
      <c r="F25">
        <v>13.4237376421162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-2.75741696504989e-16</v>
      </c>
    </row>
    <row r="29" spans="1:6">
      <c r="A29" t="s">
        <v>60</v>
      </c>
      <c r="B29" t="s">
        <v>61</v>
      </c>
      <c r="C29">
        <v>22.7594021064653</v>
      </c>
    </row>
    <row r="30" spans="1:6">
      <c r="B30" t="s">
        <v>62</v>
      </c>
      <c r="C30">
        <v>19.5539797264831</v>
      </c>
    </row>
    <row r="31" spans="1:6">
      <c r="B31" t="s">
        <v>63</v>
      </c>
      <c r="C31">
        <v>13.0058417627673</v>
      </c>
    </row>
    <row r="32" spans="1:6">
      <c r="B32" t="s">
        <v>64</v>
      </c>
      <c r="C32">
        <v>9.10449450249603</v>
      </c>
    </row>
    <row r="33" spans="1:6">
      <c r="B33" t="s">
        <v>65</v>
      </c>
      <c r="C33">
        <v>101.734584455424</v>
      </c>
    </row>
    <row r="34" spans="1:6">
      <c r="B34" t="s">
        <v>66</v>
      </c>
      <c r="C34">
        <v>65.762429777858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11.5753205552219</v>
      </c>
      <c r="E37">
        <v>13.0058417627673</v>
      </c>
      <c r="F37">
        <v>5.32907051820075e-15</v>
      </c>
    </row>
    <row r="38" spans="1:6">
      <c r="B38" t="s">
        <v>40</v>
      </c>
      <c r="C38">
        <v>0</v>
      </c>
      <c r="D38">
        <v>11.6950223296742</v>
      </c>
      <c r="E38">
        <v>12.6513229457882</v>
      </c>
      <c r="F38">
        <v>0.507612822848898</v>
      </c>
    </row>
    <row r="39" spans="1:6">
      <c r="B39" t="s">
        <v>41</v>
      </c>
      <c r="C39">
        <v>0</v>
      </c>
      <c r="D39">
        <v>0.119701774452332</v>
      </c>
      <c r="E39">
        <v>11.2208017382428</v>
      </c>
      <c r="F39">
        <v>13.5134545856162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4.09744376058507e-16</v>
      </c>
    </row>
    <row r="43" spans="1:6">
      <c r="A43" t="s">
        <v>72</v>
      </c>
      <c r="B43" t="s">
        <v>73</v>
      </c>
      <c r="C43">
        <v>22.7153294837257</v>
      </c>
    </row>
    <row r="44" spans="1:6">
      <c r="B44" t="s">
        <v>74</v>
      </c>
      <c r="C44">
        <v>19.540233999653</v>
      </c>
    </row>
    <row r="45" spans="1:6">
      <c r="B45" t="s">
        <v>75</v>
      </c>
      <c r="C45">
        <v>13.0748466817758</v>
      </c>
    </row>
    <row r="46" spans="1:6">
      <c r="B46" t="s">
        <v>76</v>
      </c>
      <c r="C46">
        <v>9.09325625659623</v>
      </c>
    </row>
    <row r="47" spans="1:6">
      <c r="B47" t="s">
        <v>77</v>
      </c>
      <c r="C47">
        <v>102.274356266335</v>
      </c>
    </row>
    <row r="48" spans="1:6">
      <c r="B48" t="s">
        <v>78</v>
      </c>
      <c r="C48">
        <v>66.0304654515549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11.6081136483557</v>
      </c>
      <c r="E51">
        <v>13.0748466817758</v>
      </c>
      <c r="F51">
        <v>-5.32907051820075e-15</v>
      </c>
    </row>
    <row r="52" spans="1:6">
      <c r="B52" t="s">
        <v>40</v>
      </c>
      <c r="C52">
        <v>0</v>
      </c>
      <c r="D52">
        <v>11.7228132053408</v>
      </c>
      <c r="E52">
        <v>12.7348711015197</v>
      </c>
      <c r="F52">
        <v>0.486712305916999</v>
      </c>
    </row>
    <row r="53" spans="1:6">
      <c r="B53" t="s">
        <v>41</v>
      </c>
      <c r="C53">
        <v>0</v>
      </c>
      <c r="D53">
        <v>0.114699556985118</v>
      </c>
      <c r="E53">
        <v>11.2681380680997</v>
      </c>
      <c r="F53">
        <v>13.5615589876928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-4.0758187441147e-16</v>
      </c>
    </row>
    <row r="57" spans="1:6">
      <c r="A57" t="s">
        <v>84</v>
      </c>
      <c r="B57" t="s">
        <v>85</v>
      </c>
      <c r="C57">
        <v>22.7287194310967</v>
      </c>
    </row>
    <row r="58" spans="1:6">
      <c r="B58" t="s">
        <v>86</v>
      </c>
      <c r="C58">
        <v>19.5390280000764</v>
      </c>
    </row>
    <row r="59" spans="1:6">
      <c r="B59" t="s">
        <v>87</v>
      </c>
      <c r="C59">
        <v>13.0910596229863</v>
      </c>
    </row>
    <row r="60" spans="1:6">
      <c r="B60" t="s">
        <v>88</v>
      </c>
      <c r="C60">
        <v>9.09917802543111</v>
      </c>
    </row>
    <row r="61" spans="1:6">
      <c r="B61" t="s">
        <v>89</v>
      </c>
      <c r="C61">
        <v>102.401177495359</v>
      </c>
    </row>
    <row r="62" spans="1:6">
      <c r="B62" t="s">
        <v>90</v>
      </c>
      <c r="C62">
        <v>66.0680244774595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11.6068449897543</v>
      </c>
      <c r="E65">
        <v>13.0910596229863</v>
      </c>
      <c r="F65">
        <v>-1.77635683940025e-15</v>
      </c>
    </row>
    <row r="66" spans="1:6">
      <c r="B66" t="s">
        <v>40</v>
      </c>
      <c r="C66">
        <v>0</v>
      </c>
      <c r="D66">
        <v>11.7186197976592</v>
      </c>
      <c r="E66">
        <v>12.7596827256606</v>
      </c>
      <c r="F66">
        <v>0.474467775227761</v>
      </c>
    </row>
    <row r="67" spans="1:6">
      <c r="B67" t="s">
        <v>41</v>
      </c>
      <c r="C67">
        <v>0</v>
      </c>
      <c r="D67">
        <v>0.111774807904958</v>
      </c>
      <c r="E67">
        <v>11.2754680924286</v>
      </c>
      <c r="F67">
        <v>13.5655273982141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-1.35692364908428e-16</v>
      </c>
    </row>
    <row r="71" spans="1:6">
      <c r="A71" t="s">
        <v>96</v>
      </c>
      <c r="B71" t="s">
        <v>97</v>
      </c>
      <c r="C71">
        <v>22.732172181123</v>
      </c>
    </row>
    <row r="72" spans="1:6">
      <c r="B72" t="s">
        <v>98</v>
      </c>
      <c r="C72">
        <v>19.5386936323115</v>
      </c>
    </row>
    <row r="73" spans="1:6">
      <c r="B73" t="s">
        <v>99</v>
      </c>
      <c r="C73">
        <v>13.0955741511059</v>
      </c>
    </row>
    <row r="74" spans="1:6">
      <c r="B74" t="s">
        <v>100</v>
      </c>
      <c r="C74">
        <v>9.10071603254501</v>
      </c>
    </row>
    <row r="75" spans="1:6">
      <c r="B75" t="s">
        <v>101</v>
      </c>
      <c r="C75">
        <v>102.436491137539</v>
      </c>
    </row>
    <row r="76" spans="1:6">
      <c r="B76" t="s">
        <v>102</v>
      </c>
      <c r="C76">
        <v>66.078389369144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11.6064923987304</v>
      </c>
      <c r="E79">
        <v>13.0955741511059</v>
      </c>
      <c r="F79">
        <v>1.77635683940025e-15</v>
      </c>
    </row>
    <row r="80" spans="1:6">
      <c r="B80" t="s">
        <v>40</v>
      </c>
      <c r="C80">
        <v>0</v>
      </c>
      <c r="D80">
        <v>11.7174737137471</v>
      </c>
      <c r="E80">
        <v>12.766530328809</v>
      </c>
      <c r="F80">
        <v>0.47114425596547</v>
      </c>
    </row>
    <row r="81" spans="1:6">
      <c r="B81" t="s">
        <v>41</v>
      </c>
      <c r="C81">
        <v>0</v>
      </c>
      <c r="D81">
        <v>0.110981315016667</v>
      </c>
      <c r="E81">
        <v>11.2774485764335</v>
      </c>
      <c r="F81">
        <v>13.5667184070714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1.35645586738191e-16</v>
      </c>
    </row>
    <row r="85" spans="1:6">
      <c r="A85" t="s">
        <v>108</v>
      </c>
      <c r="B85" t="s">
        <v>109</v>
      </c>
      <c r="C85">
        <v>22.7263755256348</v>
      </c>
    </row>
    <row r="86" spans="1:6">
      <c r="B86" t="s">
        <v>110</v>
      </c>
      <c r="C86">
        <v>19.539252507056</v>
      </c>
    </row>
    <row r="87" spans="1:6">
      <c r="B87" t="s">
        <v>111</v>
      </c>
      <c r="C87">
        <v>13.0886257427231</v>
      </c>
    </row>
    <row r="88" spans="1:6">
      <c r="B88" t="s">
        <v>112</v>
      </c>
      <c r="C88">
        <v>9.09813513096221</v>
      </c>
    </row>
    <row r="89" spans="1:6">
      <c r="B89" t="s">
        <v>113</v>
      </c>
      <c r="C89">
        <v>102.382139143079</v>
      </c>
    </row>
    <row r="90" spans="1:6">
      <c r="B90" t="s">
        <v>114</v>
      </c>
      <c r="C90">
        <v>66.0616210232224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11.6068633075825</v>
      </c>
      <c r="E93">
        <v>13.0886257427231</v>
      </c>
      <c r="F93">
        <v>1.77635683940025e-15</v>
      </c>
    </row>
    <row r="94" spans="1:6">
      <c r="B94" t="s">
        <v>40</v>
      </c>
      <c r="C94">
        <v>0</v>
      </c>
      <c r="D94">
        <v>11.7191016995334</v>
      </c>
      <c r="E94">
        <v>12.7558852397764</v>
      </c>
      <c r="F94">
        <v>0.476408729211355</v>
      </c>
    </row>
    <row r="95" spans="1:6">
      <c r="B95" t="s">
        <v>41</v>
      </c>
      <c r="C95">
        <v>0</v>
      </c>
      <c r="D95">
        <v>0.112238391950943</v>
      </c>
      <c r="E95">
        <v>11.2741228046358</v>
      </c>
      <c r="F95">
        <v>13.5650344719345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1.35717597425219e-16</v>
      </c>
    </row>
    <row r="99" spans="1:6">
      <c r="A99" t="s">
        <v>120</v>
      </c>
      <c r="B99" t="s">
        <v>121</v>
      </c>
      <c r="C99">
        <v>22.9364907299566</v>
      </c>
    </row>
    <row r="100" spans="1:6">
      <c r="B100" t="s">
        <v>122</v>
      </c>
      <c r="C100">
        <v>19.528199393166</v>
      </c>
    </row>
    <row r="101" spans="1:6">
      <c r="B101" t="s">
        <v>123</v>
      </c>
      <c r="C101">
        <v>12.9408669263</v>
      </c>
    </row>
    <row r="102" spans="1:6">
      <c r="B102" t="s">
        <v>124</v>
      </c>
      <c r="C102">
        <v>9.18744856478923</v>
      </c>
    </row>
    <row r="103" spans="1:6">
      <c r="B103" t="s">
        <v>125</v>
      </c>
      <c r="C103">
        <v>101.226336845725</v>
      </c>
    </row>
    <row r="104" spans="1:6">
      <c r="B104" t="s">
        <v>126</v>
      </c>
      <c r="C104">
        <v>65.366322268985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11.4937650049325</v>
      </c>
      <c r="E107">
        <v>12.9408669263</v>
      </c>
      <c r="F107">
        <v>-1.77635683940025e-15</v>
      </c>
    </row>
    <row r="108" spans="1:6">
      <c r="B108" t="s">
        <v>40</v>
      </c>
      <c r="C108">
        <v>0</v>
      </c>
      <c r="D108">
        <v>11.60830399674</v>
      </c>
      <c r="E108">
        <v>13.1300643939156</v>
      </c>
      <c r="F108">
        <v>0.485973139502803</v>
      </c>
    </row>
    <row r="109" spans="1:6">
      <c r="B109" t="s">
        <v>41</v>
      </c>
      <c r="C109">
        <v>0</v>
      </c>
      <c r="D109">
        <v>0.114538991807448</v>
      </c>
      <c r="E109">
        <v>11.6829624725481</v>
      </c>
      <c r="F109">
        <v>13.4268400658028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-1.37267220930162e-16</v>
      </c>
    </row>
    <row r="113" spans="1:6">
      <c r="A113" t="s">
        <v>132</v>
      </c>
      <c r="B113" t="s">
        <v>133</v>
      </c>
      <c r="C113">
        <v>22.8627621737222</v>
      </c>
    </row>
    <row r="114" spans="1:6">
      <c r="B114" t="s">
        <v>134</v>
      </c>
      <c r="C114">
        <v>19.5226638148691</v>
      </c>
    </row>
    <row r="115" spans="1:6">
      <c r="B115" t="s">
        <v>135</v>
      </c>
      <c r="C115">
        <v>12.9109942420618</v>
      </c>
    </row>
    <row r="116" spans="1:6">
      <c r="B116" t="s">
        <v>136</v>
      </c>
      <c r="C116">
        <v>9.16051252188559</v>
      </c>
    </row>
    <row r="117" spans="1:6">
      <c r="B117" t="s">
        <v>137</v>
      </c>
      <c r="C117">
        <v>100.992666071239</v>
      </c>
    </row>
    <row r="118" spans="1:6">
      <c r="B118" t="s">
        <v>138</v>
      </c>
      <c r="C118">
        <v>65.3462737594087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11.5136307789244</v>
      </c>
      <c r="E121">
        <v>12.9109942420618</v>
      </c>
      <c r="F121">
        <v>1.77635683940025e-15</v>
      </c>
    </row>
    <row r="122" spans="1:6">
      <c r="B122" t="s">
        <v>40</v>
      </c>
      <c r="C122">
        <v>0</v>
      </c>
      <c r="D122">
        <v>11.6371079268393</v>
      </c>
      <c r="E122">
        <v>13.114171644495</v>
      </c>
      <c r="F122">
        <v>0.523342720943416</v>
      </c>
    </row>
    <row r="123" spans="1:6">
      <c r="B123" t="s">
        <v>41</v>
      </c>
      <c r="C123">
        <v>0</v>
      </c>
      <c r="D123">
        <v>0.123477147914897</v>
      </c>
      <c r="E123">
        <v>11.7168081813576</v>
      </c>
      <c r="F123">
        <v>13.4343369630052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1.37584821594389e-16</v>
      </c>
    </row>
    <row r="127" spans="1:6">
      <c r="A127" t="s">
        <v>144</v>
      </c>
      <c r="B127" t="s">
        <v>145</v>
      </c>
      <c r="C127">
        <v>93.0049787858218</v>
      </c>
    </row>
    <row r="128" spans="1:6">
      <c r="B128" t="s">
        <v>146</v>
      </c>
      <c r="C128">
        <v>27.6283332910954</v>
      </c>
    </row>
    <row r="129" spans="2:12">
      <c r="B129" t="s">
        <v>147</v>
      </c>
      <c r="C129">
        <v>30.36340909375</v>
      </c>
    </row>
    <row r="130" spans="2:12">
      <c r="B130" t="s">
        <v>148</v>
      </c>
      <c r="C130">
        <v>37.0291886906464</v>
      </c>
    </row>
    <row r="131" spans="2:12">
      <c r="B131" t="s">
        <v>149</v>
      </c>
      <c r="C131">
        <v>333.997500031251</v>
      </c>
    </row>
    <row r="132" spans="2:12">
      <c r="B132" t="s">
        <v>150</v>
      </c>
      <c r="C132">
        <v>199.196704205535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10.1549077502649</v>
      </c>
      <c r="E135">
        <v>17.891117883477</v>
      </c>
      <c r="F135">
        <v>23.5871502198745</v>
      </c>
      <c r="G135">
        <v>27.4835054531853</v>
      </c>
      <c r="H135">
        <v>29.7214706683562</v>
      </c>
      <c r="I135">
        <v>30.36340909375</v>
      </c>
      <c r="J135">
        <v>29.4010716377797</v>
      </c>
      <c r="K135">
        <v>18.331104941089</v>
      </c>
      <c r="L135">
        <v>-1.06581410364015e-14</v>
      </c>
    </row>
    <row r="136" spans="2:12">
      <c r="B136" t="s">
        <v>40</v>
      </c>
      <c r="C136">
        <v>0</v>
      </c>
      <c r="D136">
        <v>10.2253577455918</v>
      </c>
      <c r="E136">
        <v>9.07518054641817</v>
      </c>
      <c r="F136">
        <v>8.0985339028341</v>
      </c>
      <c r="G136">
        <v>7.23230320136323</v>
      </c>
      <c r="H136">
        <v>6.43058392883478</v>
      </c>
      <c r="I136">
        <v>5.65646491695507</v>
      </c>
      <c r="J136">
        <v>4.87659386059513</v>
      </c>
      <c r="K136">
        <v>4.37534865837204</v>
      </c>
      <c r="L136">
        <v>0.630781828847772</v>
      </c>
    </row>
    <row r="137" spans="2:12">
      <c r="B137" t="s">
        <v>41</v>
      </c>
      <c r="C137">
        <v>0</v>
      </c>
      <c r="D137">
        <v>0.0704499953269609</v>
      </c>
      <c r="E137">
        <v>1.33897041320601</v>
      </c>
      <c r="F137">
        <v>2.40250156643663</v>
      </c>
      <c r="G137">
        <v>3.33594796805247</v>
      </c>
      <c r="H137">
        <v>4.19261871366389</v>
      </c>
      <c r="I137">
        <v>5.01452649156119</v>
      </c>
      <c r="J137">
        <v>5.83893131656546</v>
      </c>
      <c r="K137">
        <v>15.4453153550628</v>
      </c>
      <c r="L137">
        <v>18.9618867699368</v>
      </c>
    </row>
    <row r="138" spans="2:12">
      <c r="B138" t="s">
        <v>42</v>
      </c>
      <c r="C138">
        <v>0</v>
      </c>
      <c r="D138">
        <v>0.334445572923337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-3.51019248316071e-16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22.8181390444693</v>
      </c>
      <c r="C2">
        <v>19.5885652403451</v>
      </c>
      <c r="D2">
        <v>12.8030447502415</v>
      </c>
      <c r="E2">
        <v>9.11187481642528</v>
      </c>
      <c r="F2">
        <v>100.148261157445</v>
      </c>
      <c r="G2">
        <v>65.0483559548124</v>
      </c>
      <c r="H2">
        <v>0.649520572829005</v>
      </c>
    </row>
    <row r="3" spans="1:8">
      <c r="A3" t="s">
        <v>56</v>
      </c>
      <c r="B3">
        <v>22.8536151345943</v>
      </c>
      <c r="C3">
        <v>19.5796325407901</v>
      </c>
      <c r="D3">
        <v>12.8842091124808</v>
      </c>
      <c r="E3">
        <v>9.13020485913186</v>
      </c>
      <c r="F3">
        <v>100.783146835405</v>
      </c>
      <c r="G3">
        <v>65.2726667781317</v>
      </c>
      <c r="H3">
        <v>0.647654581422548</v>
      </c>
    </row>
    <row r="4" spans="1:8">
      <c r="A4" t="s">
        <v>68</v>
      </c>
      <c r="B4">
        <v>22.7594021064653</v>
      </c>
      <c r="C4">
        <v>19.5539797264831</v>
      </c>
      <c r="D4">
        <v>13.0058417627673</v>
      </c>
      <c r="E4">
        <v>9.10449450249603</v>
      </c>
      <c r="F4">
        <v>101.734584455424</v>
      </c>
      <c r="G4">
        <v>65.762429777858</v>
      </c>
      <c r="H4">
        <v>0.646411740214779</v>
      </c>
    </row>
    <row r="5" spans="1:8">
      <c r="A5" t="s">
        <v>80</v>
      </c>
      <c r="B5">
        <v>22.7153294837257</v>
      </c>
      <c r="C5">
        <v>19.540233999653</v>
      </c>
      <c r="D5">
        <v>13.0748466817758</v>
      </c>
      <c r="E5">
        <v>9.09325625659623</v>
      </c>
      <c r="F5">
        <v>102.274356266335</v>
      </c>
      <c r="G5">
        <v>66.0304654515549</v>
      </c>
      <c r="H5">
        <v>0.645620934338648</v>
      </c>
    </row>
    <row r="6" spans="1:8">
      <c r="A6" t="s">
        <v>92</v>
      </c>
      <c r="B6">
        <v>22.7287194310967</v>
      </c>
      <c r="C6">
        <v>19.5390280000764</v>
      </c>
      <c r="D6">
        <v>13.0910596229863</v>
      </c>
      <c r="E6">
        <v>9.09917802543111</v>
      </c>
      <c r="F6">
        <v>102.401177495359</v>
      </c>
      <c r="G6">
        <v>66.0680244774595</v>
      </c>
      <c r="H6">
        <v>0.645188132533471</v>
      </c>
    </row>
    <row r="7" spans="1:8">
      <c r="A7" t="s">
        <v>104</v>
      </c>
      <c r="B7">
        <v>22.732172181123</v>
      </c>
      <c r="C7">
        <v>19.5386936323115</v>
      </c>
      <c r="D7">
        <v>13.0955741511059</v>
      </c>
      <c r="E7">
        <v>9.10071603254501</v>
      </c>
      <c r="F7">
        <v>102.436491137539</v>
      </c>
      <c r="G7">
        <v>66.078389369144</v>
      </c>
      <c r="H7">
        <v>0.645066895940646</v>
      </c>
    </row>
    <row r="8" spans="1:8">
      <c r="A8" t="s">
        <v>116</v>
      </c>
      <c r="B8">
        <v>22.7263755256348</v>
      </c>
      <c r="C8">
        <v>19.539252507056</v>
      </c>
      <c r="D8">
        <v>13.0886257427231</v>
      </c>
      <c r="E8">
        <v>9.09813513096221</v>
      </c>
      <c r="F8">
        <v>102.382139143079</v>
      </c>
      <c r="G8">
        <v>66.0616210232224</v>
      </c>
      <c r="H8">
        <v>0.645245563104533</v>
      </c>
    </row>
    <row r="9" spans="1:8">
      <c r="A9" t="s">
        <v>128</v>
      </c>
      <c r="B9">
        <v>22.9364907299566</v>
      </c>
      <c r="C9">
        <v>19.528199393166</v>
      </c>
      <c r="D9">
        <v>12.9408669263</v>
      </c>
      <c r="E9">
        <v>9.18744856478923</v>
      </c>
      <c r="F9">
        <v>101.226336845725</v>
      </c>
      <c r="G9">
        <v>65.366322268985</v>
      </c>
      <c r="H9">
        <v>0.645744223349773</v>
      </c>
    </row>
    <row r="10" spans="1:8">
      <c r="A10" t="s">
        <v>140</v>
      </c>
      <c r="B10">
        <v>22.8627621737222</v>
      </c>
      <c r="C10">
        <v>19.5226638148691</v>
      </c>
      <c r="D10">
        <v>12.9109942420618</v>
      </c>
      <c r="E10">
        <v>9.16051252188559</v>
      </c>
      <c r="F10">
        <v>100.992666071239</v>
      </c>
      <c r="G10">
        <v>65.3462737594087</v>
      </c>
      <c r="H10">
        <v>0.647039793100564</v>
      </c>
    </row>
    <row r="11" spans="1:8">
      <c r="A11" t="s">
        <v>152</v>
      </c>
      <c r="B11">
        <v>93.0049787858218</v>
      </c>
      <c r="C11">
        <v>27.6283332910954</v>
      </c>
      <c r="D11">
        <v>30.36340909375</v>
      </c>
      <c r="E11">
        <v>37.0291886906464</v>
      </c>
      <c r="F11">
        <v>333.997500031251</v>
      </c>
      <c r="G11">
        <v>199.196704205535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2015-04-05T02:23:27Z</dcterms:created>
  <dcterms:modified xsi:type="dcterms:W3CDTF">2015-04-05T02:23:27Z</dcterms:modified>
</cp:coreProperties>
</file>