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<sst xmlns="http://schemas.openxmlformats.org/spreadsheetml/2006/main" count="226" uniqueCount="153">
  <si>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</si>
  <si>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</si>
  <si>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</si>
  <si>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</si>
  <si>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</si>
  <si>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</si>
  <si>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</si>
  <si>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</si>
  <si>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</si>
  <si>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</si>
  <si>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</si>
  <si>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</si>
  <si>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</si>
  <si>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</si>
  <si>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</si>
  <si>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</si>
  <si>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</si>
  <si>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</si>
  <si>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</si>
  <si>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</si>
  <si>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</si>
  <si>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</si>
  <si>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</si>
  <si>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</si>
  <si>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</si>
  <si>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</si>
  <si>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</si>
  <si>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</si>
  <si>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</si>
  <si>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</si>
  <si>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</si>
  <si>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</si>
  <si>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</si>
  <si>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</si>
  <si>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</si>
  <si>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</si>
  <si>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</si>
  <si>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</si>
  <si>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</si>
  <si>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</si>
  <si>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</si>
  <si>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</si>
  <si>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</si>
  <si>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718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</si>
  <si>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</si>
  <si>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</si>
  <si>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</si>
  <si>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</si>
  <si>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</si>
  <si>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</si>
  <si>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</si>
  <si>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</si>
  <si>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</si>
  <si>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</si>
  <si>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</si>
  <si>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</si>
  <si>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</si>
  <si>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</si>
  <si>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</si>
  <si>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</si>
  <si>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</si>
  <si>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</si>
  <si>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</si>
  <si>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</si>
  <si>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</si>
  <si>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</si>
  <si>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</si>
  <si>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</si>
  <si>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</si>
  <si>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</si>
  <si>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</si>
  <si>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</si>
  <si>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</si>
  <si>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</si>
  <si>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</si>
  <si>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</si>
  <si>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</si>
  <si>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</si>
  <si>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</si>
  <si>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</si>
  <si>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</si>
  <si>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</si>
  <si>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</si>
  <si>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</si>
  <si>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</si>
  <si>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</si>
  <si>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</si>
  <si>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</si>
  <si>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</si>
  <si>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</si>
  <si>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</si>
  <si>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</si>
  <si>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722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</si>
  <si>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</si>
  <si>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</si>
  <si>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</si>
  <si>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</si>
  <si>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</si>
  <si>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</si>
  <si>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</si>
  <si>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</si>
  <si>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</si>
  <si>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</si>
  <si>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</si>
  <si>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723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</si>
  <si>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</si>
  <si>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</si>
  <si>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</si>
  <si>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</si>
  <si>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</si>
  <si>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</si>
  <si>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</si>
  <si>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</si>
  <si>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</si>
  <si>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</si>
  <si>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</si>
  <si>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724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</si>
  <si>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</si>
  <si>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</si>
  <si>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</si>
  <si>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</si>
  <si>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</si>
  <si>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</si>
  <si>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</si>
  <si>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</si>
  <si>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</si>
  <si>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</si>
  <si>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</si>
  <si>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725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</si>
  <si>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</si>
  <si>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</si>
  <si>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</si>
  <si>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</si>
  <si>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</si>
  <si>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</si>
  <si>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</si>
  <si>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</si>
  <si>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</si>
  <si>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</si>
  <si>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</si>
  <si>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726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</si>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</sst>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Main!$B$2:$B$394</c:f>
              <c:numCache>
                <c:formatCode>General</c:formatCode>
                <c:ptCount val="393"/>
                <c:pt idx="0">
                  <c:v>11100208.5681275</c:v>
                </c:pt>
                <c:pt idx="1">
                  <c:v>44182972.0723568</c:v>
                </c:pt>
                <c:pt idx="2">
                  <c:v>43483592.8827926</c:v>
                </c:pt>
                <c:pt idx="3">
                  <c:v>42783159.8740503</c:v>
                </c:pt>
                <c:pt idx="4">
                  <c:v>42089685.4880444</c:v>
                </c:pt>
                <c:pt idx="5">
                  <c:v>41399830.7312747</c:v>
                </c:pt>
                <c:pt idx="6">
                  <c:v>40710182.4426361</c:v>
                </c:pt>
                <c:pt idx="7">
                  <c:v>40021339.5732729</c:v>
                </c:pt>
                <c:pt idx="8">
                  <c:v>39333846.7374484</c:v>
                </c:pt>
                <c:pt idx="9">
                  <c:v>38576029.1084684</c:v>
                </c:pt>
                <c:pt idx="10">
                  <c:v>37841819.9963093</c:v>
                </c:pt>
                <c:pt idx="11">
                  <c:v>26118462.5330064</c:v>
                </c:pt>
                <c:pt idx="12">
                  <c:v>22028625.1473714</c:v>
                </c:pt>
                <c:pt idx="13">
                  <c:v>20850979.1875436</c:v>
                </c:pt>
                <c:pt idx="14">
                  <c:v>19988796.7092077</c:v>
                </c:pt>
                <c:pt idx="15">
                  <c:v>19916297.5437356</c:v>
                </c:pt>
                <c:pt idx="16">
                  <c:v>19259663.4009512</c:v>
                </c:pt>
                <c:pt idx="17">
                  <c:v>19184336.1267345</c:v>
                </c:pt>
                <c:pt idx="18">
                  <c:v>18674563.1175601</c:v>
                </c:pt>
                <c:pt idx="19">
                  <c:v>18703208.7109764</c:v>
                </c:pt>
                <c:pt idx="20">
                  <c:v>18891968.6596877</c:v>
                </c:pt>
                <c:pt idx="21">
                  <c:v>18790666.3370219</c:v>
                </c:pt>
                <c:pt idx="22">
                  <c:v>17473596.4242232</c:v>
                </c:pt>
                <c:pt idx="23">
                  <c:v>16499546.5098684</c:v>
                </c:pt>
                <c:pt idx="24">
                  <c:v>15935588.6227919</c:v>
                </c:pt>
                <c:pt idx="25">
                  <c:v>15515324.2942169</c:v>
                </c:pt>
                <c:pt idx="26">
                  <c:v>15438909.8330058</c:v>
                </c:pt>
                <c:pt idx="27">
                  <c:v>15490221.7928986</c:v>
                </c:pt>
                <c:pt idx="28">
                  <c:v>15133848.5353479</c:v>
                </c:pt>
                <c:pt idx="29">
                  <c:v>15094589.1098692</c:v>
                </c:pt>
                <c:pt idx="30">
                  <c:v>15140573.8370733</c:v>
                </c:pt>
                <c:pt idx="31">
                  <c:v>14875879.6148703</c:v>
                </c:pt>
                <c:pt idx="32">
                  <c:v>14912525.5621007</c:v>
                </c:pt>
                <c:pt idx="33">
                  <c:v>14369053.7199586</c:v>
                </c:pt>
                <c:pt idx="34">
                  <c:v>13966673.9577725</c:v>
                </c:pt>
                <c:pt idx="35">
                  <c:v>13642635.2871415</c:v>
                </c:pt>
                <c:pt idx="36">
                  <c:v>13366143.6994463</c:v>
                </c:pt>
                <c:pt idx="37">
                  <c:v>13222125.2913426</c:v>
                </c:pt>
                <c:pt idx="38">
                  <c:v>13177558.4613156</c:v>
                </c:pt>
                <c:pt idx="39">
                  <c:v>13178896.7665613</c:v>
                </c:pt>
                <c:pt idx="40">
                  <c:v>12999847.6349043</c:v>
                </c:pt>
                <c:pt idx="41">
                  <c:v>12940040.9867078</c:v>
                </c:pt>
                <c:pt idx="42">
                  <c:v>12955932.887916</c:v>
                </c:pt>
                <c:pt idx="43">
                  <c:v>12785193.7595643</c:v>
                </c:pt>
                <c:pt idx="44">
                  <c:v>12549888.9397888</c:v>
                </c:pt>
                <c:pt idx="45">
                  <c:v>12355755.409597</c:v>
                </c:pt>
                <c:pt idx="46">
                  <c:v>12180094.5884397</c:v>
                </c:pt>
                <c:pt idx="47">
                  <c:v>12011663.9355814</c:v>
                </c:pt>
                <c:pt idx="48">
                  <c:v>11920453.8708457</c:v>
                </c:pt>
                <c:pt idx="49">
                  <c:v>11884398.9014898</c:v>
                </c:pt>
                <c:pt idx="50">
                  <c:v>11887143.536103</c:v>
                </c:pt>
                <c:pt idx="51">
                  <c:v>11757551.1568198</c:v>
                </c:pt>
                <c:pt idx="52">
                  <c:v>11719600.809238</c:v>
                </c:pt>
                <c:pt idx="53">
                  <c:v>11718500.8003343</c:v>
                </c:pt>
                <c:pt idx="54">
                  <c:v>11619248.0000611</c:v>
                </c:pt>
                <c:pt idx="55">
                  <c:v>11488791.9851516</c:v>
                </c:pt>
                <c:pt idx="56">
                  <c:v>11381637.5951855</c:v>
                </c:pt>
                <c:pt idx="57">
                  <c:v>11280962.2845804</c:v>
                </c:pt>
                <c:pt idx="58">
                  <c:v>11176084.2912905</c:v>
                </c:pt>
                <c:pt idx="59">
                  <c:v>11106909.6873284</c:v>
                </c:pt>
                <c:pt idx="60">
                  <c:v>11081203.4503081</c:v>
                </c:pt>
                <c:pt idx="61">
                  <c:v>11082903.1312925</c:v>
                </c:pt>
                <c:pt idx="62">
                  <c:v>10995999.5944691</c:v>
                </c:pt>
                <c:pt idx="63">
                  <c:v>10957042.3756388</c:v>
                </c:pt>
                <c:pt idx="64">
                  <c:v>10928547.1591062</c:v>
                </c:pt>
                <c:pt idx="65">
                  <c:v>10929381.9125017</c:v>
                </c:pt>
                <c:pt idx="66">
                  <c:v>10843994.7781378</c:v>
                </c:pt>
                <c:pt idx="67">
                  <c:v>10776813.3697376</c:v>
                </c:pt>
                <c:pt idx="68">
                  <c:v>10712857.3706581</c:v>
                </c:pt>
                <c:pt idx="69">
                  <c:v>10642915.7592484</c:v>
                </c:pt>
                <c:pt idx="70">
                  <c:v>10591518.2418308</c:v>
                </c:pt>
                <c:pt idx="71">
                  <c:v>10557696.4542933</c:v>
                </c:pt>
                <c:pt idx="72">
                  <c:v>10522865.7941341</c:v>
                </c:pt>
                <c:pt idx="73">
                  <c:v>10470196.8898901</c:v>
                </c:pt>
                <c:pt idx="74">
                  <c:v>10445210.267243</c:v>
                </c:pt>
                <c:pt idx="75">
                  <c:v>10426516.7834995</c:v>
                </c:pt>
                <c:pt idx="76">
                  <c:v>10427912.5048538</c:v>
                </c:pt>
                <c:pt idx="77">
                  <c:v>10373483.8522221</c:v>
                </c:pt>
                <c:pt idx="78">
                  <c:v>10332854.2345914</c:v>
                </c:pt>
                <c:pt idx="79">
                  <c:v>10294377.1600444</c:v>
                </c:pt>
                <c:pt idx="80">
                  <c:v>10248600.5137227</c:v>
                </c:pt>
                <c:pt idx="81">
                  <c:v>10211059.6110386</c:v>
                </c:pt>
                <c:pt idx="82">
                  <c:v>10184981.8666236</c:v>
                </c:pt>
                <c:pt idx="83">
                  <c:v>10158060.8569657</c:v>
                </c:pt>
                <c:pt idx="84">
                  <c:v>10121298.2781297</c:v>
                </c:pt>
                <c:pt idx="85">
                  <c:v>10097450.2017479</c:v>
                </c:pt>
                <c:pt idx="86">
                  <c:v>10078404.8169975</c:v>
                </c:pt>
                <c:pt idx="87">
                  <c:v>10055366.0363854</c:v>
                </c:pt>
                <c:pt idx="88">
                  <c:v>10024325.7808244</c:v>
                </c:pt>
                <c:pt idx="89">
                  <c:v>9999843.94037814</c:v>
                </c:pt>
                <c:pt idx="90">
                  <c:v>9977398.4121608</c:v>
                </c:pt>
                <c:pt idx="91">
                  <c:v>9948308.57057163</c:v>
                </c:pt>
                <c:pt idx="92">
                  <c:v>9923424.77563007</c:v>
                </c:pt>
                <c:pt idx="93">
                  <c:v>9905097.90399279</c:v>
                </c:pt>
                <c:pt idx="94">
                  <c:v>9886744.68662742</c:v>
                </c:pt>
                <c:pt idx="95">
                  <c:v>9861573.97936221</c:v>
                </c:pt>
                <c:pt idx="96">
                  <c:v>9843644.65127658</c:v>
                </c:pt>
                <c:pt idx="97">
                  <c:v>9829589.44251678</c:v>
                </c:pt>
                <c:pt idx="98">
                  <c:v>9813196.91503681</c:v>
                </c:pt>
                <c:pt idx="99">
                  <c:v>9792487.36746815</c:v>
                </c:pt>
                <c:pt idx="100">
                  <c:v>9776240.98137599</c:v>
                </c:pt>
                <c:pt idx="101">
                  <c:v>9761813.94269603</c:v>
                </c:pt>
                <c:pt idx="102">
                  <c:v>9742681.10862939</c:v>
                </c:pt>
                <c:pt idx="103">
                  <c:v>9725891.0531013</c:v>
                </c:pt>
                <c:pt idx="104">
                  <c:v>9713872.41424128</c:v>
                </c:pt>
                <c:pt idx="105">
                  <c:v>9701637.00832451</c:v>
                </c:pt>
                <c:pt idx="106">
                  <c:v>9684664.16138155</c:v>
                </c:pt>
                <c:pt idx="107">
                  <c:v>9671817.3321726</c:v>
                </c:pt>
                <c:pt idx="108">
                  <c:v>9661497.96955851</c:v>
                </c:pt>
                <c:pt idx="109">
                  <c:v>9649826.94636215</c:v>
                </c:pt>
                <c:pt idx="110">
                  <c:v>9635499.64107071</c:v>
                </c:pt>
                <c:pt idx="111">
                  <c:v>9624442.10062904</c:v>
                </c:pt>
                <c:pt idx="112">
                  <c:v>9614800.31430398</c:v>
                </c:pt>
                <c:pt idx="113">
                  <c:v>9601953.59757717</c:v>
                </c:pt>
                <c:pt idx="114">
                  <c:v>9590703.91332122</c:v>
                </c:pt>
                <c:pt idx="115">
                  <c:v>9582456.44017385</c:v>
                </c:pt>
                <c:pt idx="116">
                  <c:v>9574498.99308546</c:v>
                </c:pt>
                <c:pt idx="117">
                  <c:v>9562832.7716324</c:v>
                </c:pt>
                <c:pt idx="118">
                  <c:v>9553687.62184663</c:v>
                </c:pt>
                <c:pt idx="119">
                  <c:v>9546584.3292936</c:v>
                </c:pt>
                <c:pt idx="120">
                  <c:v>9538718.64562933</c:v>
                </c:pt>
                <c:pt idx="121">
                  <c:v>9529095.23412205</c:v>
                </c:pt>
                <c:pt idx="122">
                  <c:v>9521489.54443366</c:v>
                </c:pt>
                <c:pt idx="123">
                  <c:v>9514997.4572502</c:v>
                </c:pt>
                <c:pt idx="124">
                  <c:v>9506335.24102107</c:v>
                </c:pt>
                <c:pt idx="125">
                  <c:v>9498614.16953631</c:v>
                </c:pt>
                <c:pt idx="126">
                  <c:v>9493258.10785339</c:v>
                </c:pt>
                <c:pt idx="127">
                  <c:v>9487934.58523442</c:v>
                </c:pt>
                <c:pt idx="128">
                  <c:v>9480159.20454995</c:v>
                </c:pt>
                <c:pt idx="129">
                  <c:v>9474005.79830228</c:v>
                </c:pt>
                <c:pt idx="130">
                  <c:v>9469080.13919432</c:v>
                </c:pt>
                <c:pt idx="131">
                  <c:v>9463697.4394447</c:v>
                </c:pt>
                <c:pt idx="132">
                  <c:v>9457079.284735</c:v>
                </c:pt>
                <c:pt idx="133">
                  <c:v>9451996.99718663</c:v>
                </c:pt>
                <c:pt idx="134">
                  <c:v>9447727.41179685</c:v>
                </c:pt>
                <c:pt idx="135">
                  <c:v>9441988.89166399</c:v>
                </c:pt>
                <c:pt idx="136">
                  <c:v>9436973.16131347</c:v>
                </c:pt>
                <c:pt idx="137">
                  <c:v>9433359.21799616</c:v>
                </c:pt>
                <c:pt idx="138">
                  <c:v>9430120.46599656</c:v>
                </c:pt>
                <c:pt idx="139">
                  <c:v>9424927.99305966</c:v>
                </c:pt>
                <c:pt idx="140">
                  <c:v>9420704.19203713</c:v>
                </c:pt>
                <c:pt idx="141">
                  <c:v>9417548.12216672</c:v>
                </c:pt>
                <c:pt idx="142">
                  <c:v>9414181.36165006</c:v>
                </c:pt>
                <c:pt idx="143">
                  <c:v>9410003.92806216</c:v>
                </c:pt>
                <c:pt idx="144">
                  <c:v>9406678.06674189</c:v>
                </c:pt>
                <c:pt idx="145">
                  <c:v>9403962.56990892</c:v>
                </c:pt>
                <c:pt idx="146">
                  <c:v>9400274.51719428</c:v>
                </c:pt>
                <c:pt idx="147">
                  <c:v>9396947.3555494</c:v>
                </c:pt>
                <c:pt idx="148">
                  <c:v>9394791.2846849</c:v>
                </c:pt>
                <c:pt idx="149">
                  <c:v>9392685.62059803</c:v>
                </c:pt>
                <c:pt idx="150">
                  <c:v>9389463.2068923</c:v>
                </c:pt>
                <c:pt idx="151">
                  <c:v>9386900.84827552</c:v>
                </c:pt>
                <c:pt idx="152">
                  <c:v>9384873.92124614</c:v>
                </c:pt>
                <c:pt idx="153">
                  <c:v>9382732.23582004</c:v>
                </c:pt>
                <c:pt idx="154">
                  <c:v>9380005.56509671</c:v>
                </c:pt>
                <c:pt idx="155">
                  <c:v>9377983.72359317</c:v>
                </c:pt>
                <c:pt idx="156">
                  <c:v>9376366.57513971</c:v>
                </c:pt>
                <c:pt idx="157">
                  <c:v>9374127.57654411</c:v>
                </c:pt>
                <c:pt idx="158">
                  <c:v>9372208.35490952</c:v>
                </c:pt>
                <c:pt idx="159">
                  <c:v>9370838.81840825</c:v>
                </c:pt>
                <c:pt idx="160">
                  <c:v>9369776.42306522</c:v>
                </c:pt>
                <c:pt idx="161">
                  <c:v>9367805.08072602</c:v>
                </c:pt>
                <c:pt idx="162">
                  <c:v>9366167.57239523</c:v>
                </c:pt>
                <c:pt idx="163">
                  <c:v>9365040.13468509</c:v>
                </c:pt>
                <c:pt idx="164">
                  <c:v>9363894.94999995</c:v>
                </c:pt>
                <c:pt idx="165">
                  <c:v>9362424.17295548</c:v>
                </c:pt>
                <c:pt idx="166">
                  <c:v>9361238.94342783</c:v>
                </c:pt>
                <c:pt idx="167">
                  <c:v>9360337.50359945</c:v>
                </c:pt>
                <c:pt idx="168">
                  <c:v>9359075.81947617</c:v>
                </c:pt>
                <c:pt idx="169">
                  <c:v>9357914.71712084</c:v>
                </c:pt>
                <c:pt idx="170">
                  <c:v>9357244.13300756</c:v>
                </c:pt>
                <c:pt idx="171">
                  <c:v>9356593.48565832</c:v>
                </c:pt>
                <c:pt idx="172">
                  <c:v>9355558.67686124</c:v>
                </c:pt>
                <c:pt idx="173">
                  <c:v>9354748.49069552</c:v>
                </c:pt>
                <c:pt idx="174">
                  <c:v>9354121.43106922</c:v>
                </c:pt>
                <c:pt idx="175">
                  <c:v>9353500.06898315</c:v>
                </c:pt>
                <c:pt idx="176">
                  <c:v>9352666.13149117</c:v>
                </c:pt>
                <c:pt idx="177">
                  <c:v>9352086.6706081</c:v>
                </c:pt>
                <c:pt idx="178">
                  <c:v>9351659.99849988</c:v>
                </c:pt>
                <c:pt idx="179">
                  <c:v>9351044.49224159</c:v>
                </c:pt>
                <c:pt idx="180">
                  <c:v>9350526.65388925</c:v>
                </c:pt>
                <c:pt idx="181">
                  <c:v>9350189.06410873</c:v>
                </c:pt>
                <c:pt idx="182">
                  <c:v>9349959.60140698</c:v>
                </c:pt>
                <c:pt idx="183">
                  <c:v>9349964.68023241</c:v>
                </c:pt>
                <c:pt idx="184">
                  <c:v>9349417.48407647</c:v>
                </c:pt>
                <c:pt idx="185">
                  <c:v>9349150.03438972</c:v>
                </c:pt>
                <c:pt idx="186">
                  <c:v>9348903.71246112</c:v>
                </c:pt>
                <c:pt idx="187">
                  <c:v>9348572.01627753</c:v>
                </c:pt>
                <c:pt idx="188">
                  <c:v>9348353.29025031</c:v>
                </c:pt>
                <c:pt idx="189">
                  <c:v>9348206.94481081</c:v>
                </c:pt>
                <c:pt idx="190">
                  <c:v>9348004.12366981</c:v>
                </c:pt>
                <c:pt idx="191">
                  <c:v>9347859.0490061</c:v>
                </c:pt>
                <c:pt idx="192">
                  <c:v>9347751.9633111</c:v>
                </c:pt>
                <c:pt idx="193">
                  <c:v>9347837.28690974</c:v>
                </c:pt>
                <c:pt idx="194">
                  <c:v>9347710.72923196</c:v>
                </c:pt>
                <c:pt idx="195">
                  <c:v>9347729.29398298</c:v>
                </c:pt>
                <c:pt idx="196">
                  <c:v>9347544.64976162</c:v>
                </c:pt>
                <c:pt idx="197">
                  <c:v>9347564.36952182</c:v>
                </c:pt>
                <c:pt idx="198">
                  <c:v>9347579.7802885</c:v>
                </c:pt>
                <c:pt idx="199">
                  <c:v>9347604.4767771</c:v>
                </c:pt>
                <c:pt idx="200">
                  <c:v>9347543.9829581</c:v>
                </c:pt>
                <c:pt idx="201">
                  <c:v>9347667.03920086</c:v>
                </c:pt>
                <c:pt idx="202">
                  <c:v>9347571.38247101</c:v>
                </c:pt>
                <c:pt idx="203">
                  <c:v>9347718.41697734</c:v>
                </c:pt>
                <c:pt idx="204">
                  <c:v>9347550.32599862</c:v>
                </c:pt>
                <c:pt idx="205">
                  <c:v>9347566.12822243</c:v>
                </c:pt>
                <c:pt idx="206">
                  <c:v>9347521.98143433</c:v>
                </c:pt>
                <c:pt idx="207">
                  <c:v>9347552.89993606</c:v>
                </c:pt>
                <c:pt idx="208">
                  <c:v>9347554.8624055</c:v>
                </c:pt>
                <c:pt idx="209">
                  <c:v>9347511.39735115</c:v>
                </c:pt>
                <c:pt idx="210">
                  <c:v>9347505.58713325</c:v>
                </c:pt>
                <c:pt idx="211">
                  <c:v>9347543.07474891</c:v>
                </c:pt>
                <c:pt idx="212">
                  <c:v>9347464.92484291</c:v>
                </c:pt>
                <c:pt idx="213">
                  <c:v>9347445.35085032</c:v>
                </c:pt>
                <c:pt idx="214">
                  <c:v>9347463.5498481</c:v>
                </c:pt>
                <c:pt idx="215">
                  <c:v>9347440.11940204</c:v>
                </c:pt>
                <c:pt idx="216">
                  <c:v>9347429.30317085</c:v>
                </c:pt>
                <c:pt idx="217">
                  <c:v>9347406.67106136</c:v>
                </c:pt>
                <c:pt idx="218">
                  <c:v>9347443.96173285</c:v>
                </c:pt>
                <c:pt idx="219">
                  <c:v>9347406.71267816</c:v>
                </c:pt>
                <c:pt idx="220">
                  <c:v>9347419.50465752</c:v>
                </c:pt>
                <c:pt idx="221">
                  <c:v>9347409.23909786</c:v>
                </c:pt>
                <c:pt idx="222">
                  <c:v>9347427.59221504</c:v>
                </c:pt>
                <c:pt idx="223">
                  <c:v>9347442.63903778</c:v>
                </c:pt>
                <c:pt idx="224">
                  <c:v>9347407.6598522</c:v>
                </c:pt>
                <c:pt idx="225">
                  <c:v>9347413.90119707</c:v>
                </c:pt>
                <c:pt idx="226">
                  <c:v>9347409.08205592</c:v>
                </c:pt>
                <c:pt idx="227">
                  <c:v>9347416.20357763</c:v>
                </c:pt>
                <c:pt idx="228">
                  <c:v>9347406.20059169</c:v>
                </c:pt>
                <c:pt idx="229">
                  <c:v>9347406.50639945</c:v>
                </c:pt>
                <c:pt idx="230">
                  <c:v>9347406.53570309</c:v>
                </c:pt>
                <c:pt idx="231">
                  <c:v>9347407.69501926</c:v>
                </c:pt>
                <c:pt idx="232">
                  <c:v>9347402.60106328</c:v>
                </c:pt>
                <c:pt idx="233">
                  <c:v>9347402.88345243</c:v>
                </c:pt>
                <c:pt idx="234">
                  <c:v>9347402.48435815</c:v>
                </c:pt>
                <c:pt idx="235">
                  <c:v>9347399.62111526</c:v>
                </c:pt>
                <c:pt idx="236">
                  <c:v>9347399.36868253</c:v>
                </c:pt>
                <c:pt idx="237">
                  <c:v>9347401.40259672</c:v>
                </c:pt>
                <c:pt idx="238">
                  <c:v>9347398.33363675</c:v>
                </c:pt>
                <c:pt idx="239">
                  <c:v>9347402.43191512</c:v>
                </c:pt>
                <c:pt idx="240">
                  <c:v>9347400.94051453</c:v>
                </c:pt>
                <c:pt idx="241">
                  <c:v>9347395.58695188</c:v>
                </c:pt>
                <c:pt idx="242">
                  <c:v>9347396.57002896</c:v>
                </c:pt>
                <c:pt idx="243">
                  <c:v>9347392.77395202</c:v>
                </c:pt>
                <c:pt idx="244">
                  <c:v>9347392.733711</c:v>
                </c:pt>
                <c:pt idx="245">
                  <c:v>9347393.05057531</c:v>
                </c:pt>
                <c:pt idx="246">
                  <c:v>9347392.71700727</c:v>
                </c:pt>
                <c:pt idx="247">
                  <c:v>9347392.83149433</c:v>
                </c:pt>
                <c:pt idx="248">
                  <c:v>9347392.68164554</c:v>
                </c:pt>
                <c:pt idx="249">
                  <c:v>9347392.04226832</c:v>
                </c:pt>
                <c:pt idx="250">
                  <c:v>9347392.94267856</c:v>
                </c:pt>
                <c:pt idx="251">
                  <c:v>9347392.72502249</c:v>
                </c:pt>
                <c:pt idx="252">
                  <c:v>9347393.62208973</c:v>
                </c:pt>
                <c:pt idx="253">
                  <c:v>9347392.58579033</c:v>
                </c:pt>
                <c:pt idx="254">
                  <c:v>9347393.95293098</c:v>
                </c:pt>
                <c:pt idx="255">
                  <c:v>9347391.94765677</c:v>
                </c:pt>
                <c:pt idx="256">
                  <c:v>9347392.05754458</c:v>
                </c:pt>
                <c:pt idx="257">
                  <c:v>9347392.06217443</c:v>
                </c:pt>
                <c:pt idx="258">
                  <c:v>9347392.39282435</c:v>
                </c:pt>
                <c:pt idx="259">
                  <c:v>9347392.08391261</c:v>
                </c:pt>
                <c:pt idx="260">
                  <c:v>9347392.42204405</c:v>
                </c:pt>
                <c:pt idx="261">
                  <c:v>9347391.80094071</c:v>
                </c:pt>
                <c:pt idx="262">
                  <c:v>9347391.6069767</c:v>
                </c:pt>
                <c:pt idx="263">
                  <c:v>9347391.76084177</c:v>
                </c:pt>
                <c:pt idx="264">
                  <c:v>9347391.58568045</c:v>
                </c:pt>
                <c:pt idx="265">
                  <c:v>9347391.66344053</c:v>
                </c:pt>
                <c:pt idx="266">
                  <c:v>9347391.51395256</c:v>
                </c:pt>
                <c:pt idx="267">
                  <c:v>9347391.82328416</c:v>
                </c:pt>
                <c:pt idx="268">
                  <c:v>9347391.59247999</c:v>
                </c:pt>
                <c:pt idx="269">
                  <c:v>9347391.86899148</c:v>
                </c:pt>
                <c:pt idx="270">
                  <c:v>9347391.54671963</c:v>
                </c:pt>
                <c:pt idx="271">
                  <c:v>9347391.37198357</c:v>
                </c:pt>
                <c:pt idx="272">
                  <c:v>9347391.24864019</c:v>
                </c:pt>
                <c:pt idx="273">
                  <c:v>9347391.21857948</c:v>
                </c:pt>
                <c:pt idx="274">
                  <c:v>9347391.13422725</c:v>
                </c:pt>
                <c:pt idx="275">
                  <c:v>9347391.16960902</c:v>
                </c:pt>
                <c:pt idx="276">
                  <c:v>9347391.31605525</c:v>
                </c:pt>
                <c:pt idx="277">
                  <c:v>9347391.21579323</c:v>
                </c:pt>
                <c:pt idx="278">
                  <c:v>9347391.13800032</c:v>
                </c:pt>
                <c:pt idx="279">
                  <c:v>9347391.12681875</c:v>
                </c:pt>
                <c:pt idx="280">
                  <c:v>9347391.2039919</c:v>
                </c:pt>
                <c:pt idx="281">
                  <c:v>9347391.13138388</c:v>
                </c:pt>
                <c:pt idx="282">
                  <c:v>9347391.27335976</c:v>
                </c:pt>
                <c:pt idx="283">
                  <c:v>9347391.12203326</c:v>
                </c:pt>
                <c:pt idx="284">
                  <c:v>9347391.12655535</c:v>
                </c:pt>
                <c:pt idx="285">
                  <c:v>9347391.14297603</c:v>
                </c:pt>
                <c:pt idx="286">
                  <c:v>9347391.14309029</c:v>
                </c:pt>
                <c:pt idx="287">
                  <c:v>9347391.12863988</c:v>
                </c:pt>
                <c:pt idx="288">
                  <c:v>9347391.11449035</c:v>
                </c:pt>
                <c:pt idx="289">
                  <c:v>9347391.14300493</c:v>
                </c:pt>
                <c:pt idx="290">
                  <c:v>9347391.11625635</c:v>
                </c:pt>
                <c:pt idx="291">
                  <c:v>9347391.11193575</c:v>
                </c:pt>
                <c:pt idx="292">
                  <c:v>9347391.12396029</c:v>
                </c:pt>
                <c:pt idx="293">
                  <c:v>9347391.11930269</c:v>
                </c:pt>
                <c:pt idx="294">
                  <c:v>9347391.10183386</c:v>
                </c:pt>
                <c:pt idx="295">
                  <c:v>9347391.09445249</c:v>
                </c:pt>
                <c:pt idx="296">
                  <c:v>9347391.09863187</c:v>
                </c:pt>
                <c:pt idx="297">
                  <c:v>9347391.09290602</c:v>
                </c:pt>
                <c:pt idx="298">
                  <c:v>9347391.10346947</c:v>
                </c:pt>
                <c:pt idx="299">
                  <c:v>9347391.08590339</c:v>
                </c:pt>
                <c:pt idx="300">
                  <c:v>9347391.0916897</c:v>
                </c:pt>
                <c:pt idx="301">
                  <c:v>9347391.08760583</c:v>
                </c:pt>
                <c:pt idx="302">
                  <c:v>9347391.08004072</c:v>
                </c:pt>
                <c:pt idx="303">
                  <c:v>9347391.08543509</c:v>
                </c:pt>
                <c:pt idx="304">
                  <c:v>9347391.07791704</c:v>
                </c:pt>
                <c:pt idx="305">
                  <c:v>9347391.07945537</c:v>
                </c:pt>
                <c:pt idx="306">
                  <c:v>9347391.0818145</c:v>
                </c:pt>
                <c:pt idx="307">
                  <c:v>9347391.07572494</c:v>
                </c:pt>
                <c:pt idx="308">
                  <c:v>9347391.0810715</c:v>
                </c:pt>
                <c:pt idx="309">
                  <c:v>9347391.08095365</c:v>
                </c:pt>
                <c:pt idx="310">
                  <c:v>9347391.08115157</c:v>
                </c:pt>
                <c:pt idx="311">
                  <c:v>9347391.07583803</c:v>
                </c:pt>
                <c:pt idx="312">
                  <c:v>9347391.08333869</c:v>
                </c:pt>
                <c:pt idx="313">
                  <c:v>9347391.07482812</c:v>
                </c:pt>
                <c:pt idx="314">
                  <c:v>9347391.07518507</c:v>
                </c:pt>
                <c:pt idx="315">
                  <c:v>9347391.0743501</c:v>
                </c:pt>
                <c:pt idx="316">
                  <c:v>9347391.07404929</c:v>
                </c:pt>
                <c:pt idx="317">
                  <c:v>9347391.07498262</c:v>
                </c:pt>
                <c:pt idx="318">
                  <c:v>9347391.07471837</c:v>
                </c:pt>
                <c:pt idx="319">
                  <c:v>9347391.07372295</c:v>
                </c:pt>
                <c:pt idx="320">
                  <c:v>9347391.0734401</c:v>
                </c:pt>
                <c:pt idx="321">
                  <c:v>9347391.07621076</c:v>
                </c:pt>
                <c:pt idx="322">
                  <c:v>9347391.07450879</c:v>
                </c:pt>
                <c:pt idx="323">
                  <c:v>9347391.0748168</c:v>
                </c:pt>
                <c:pt idx="324">
                  <c:v>9347391.07340446</c:v>
                </c:pt>
                <c:pt idx="325">
                  <c:v>9347391.07438589</c:v>
                </c:pt>
                <c:pt idx="326">
                  <c:v>9347391.07338354</c:v>
                </c:pt>
                <c:pt idx="327">
                  <c:v>9347391.07547941</c:v>
                </c:pt>
                <c:pt idx="328">
                  <c:v>9347391.07313411</c:v>
                </c:pt>
                <c:pt idx="329">
                  <c:v>9347391.07300842</c:v>
                </c:pt>
                <c:pt idx="330">
                  <c:v>9347391.07310832</c:v>
                </c:pt>
                <c:pt idx="331">
                  <c:v>9347391.07271025</c:v>
                </c:pt>
                <c:pt idx="332">
                  <c:v>9347391.07304086</c:v>
                </c:pt>
                <c:pt idx="333">
                  <c:v>9347391.07283103</c:v>
                </c:pt>
                <c:pt idx="334">
                  <c:v>9347391.07249675</c:v>
                </c:pt>
                <c:pt idx="335">
                  <c:v>9347391.07246391</c:v>
                </c:pt>
                <c:pt idx="336">
                  <c:v>9347391.07313181</c:v>
                </c:pt>
                <c:pt idx="337">
                  <c:v>9347391.07233671</c:v>
                </c:pt>
                <c:pt idx="338">
                  <c:v>9347391.07285017</c:v>
                </c:pt>
                <c:pt idx="339">
                  <c:v>9347391.07260313</c:v>
                </c:pt>
                <c:pt idx="340">
                  <c:v>9347391.07244448</c:v>
                </c:pt>
                <c:pt idx="341">
                  <c:v>9347391.07221743</c:v>
                </c:pt>
                <c:pt idx="342">
                  <c:v>9347391.07225294</c:v>
                </c:pt>
                <c:pt idx="343">
                  <c:v>9347391.07219188</c:v>
                </c:pt>
                <c:pt idx="344">
                  <c:v>9347391.07228067</c:v>
                </c:pt>
                <c:pt idx="345">
                  <c:v>9347391.07222348</c:v>
                </c:pt>
                <c:pt idx="346">
                  <c:v>9347391.07222813</c:v>
                </c:pt>
                <c:pt idx="347">
                  <c:v>9347391.07224184</c:v>
                </c:pt>
                <c:pt idx="348">
                  <c:v>9347391.07219538</c:v>
                </c:pt>
                <c:pt idx="349">
                  <c:v>9347391.07211089</c:v>
                </c:pt>
                <c:pt idx="350">
                  <c:v>9347391.07214655</c:v>
                </c:pt>
                <c:pt idx="351">
                  <c:v>9347391.07211373</c:v>
                </c:pt>
                <c:pt idx="352">
                  <c:v>9347391.07211376</c:v>
                </c:pt>
                <c:pt idx="353">
                  <c:v>9347391.07212592</c:v>
                </c:pt>
                <c:pt idx="354">
                  <c:v>9347391.072108</c:v>
                </c:pt>
                <c:pt idx="355">
                  <c:v>9347391.0721305</c:v>
                </c:pt>
                <c:pt idx="356">
                  <c:v>9347391.0720711</c:v>
                </c:pt>
                <c:pt idx="357">
                  <c:v>9347391.0720827</c:v>
                </c:pt>
                <c:pt idx="358">
                  <c:v>9347391.07209689</c:v>
                </c:pt>
                <c:pt idx="359">
                  <c:v>9347391.07207908</c:v>
                </c:pt>
                <c:pt idx="360">
                  <c:v>9347391.07209172</c:v>
                </c:pt>
                <c:pt idx="361">
                  <c:v>9347391.07206034</c:v>
                </c:pt>
                <c:pt idx="362">
                  <c:v>9347391.07205999</c:v>
                </c:pt>
                <c:pt idx="363">
                  <c:v>9347391.0720695</c:v>
                </c:pt>
                <c:pt idx="364">
                  <c:v>9347391.07206804</c:v>
                </c:pt>
                <c:pt idx="365">
                  <c:v>9347391.07206241</c:v>
                </c:pt>
                <c:pt idx="366">
                  <c:v>9347391.07207019</c:v>
                </c:pt>
                <c:pt idx="367">
                  <c:v>9347391.07206156</c:v>
                </c:pt>
                <c:pt idx="368">
                  <c:v>9347391.07205364</c:v>
                </c:pt>
                <c:pt idx="369">
                  <c:v>9347391.07205352</c:v>
                </c:pt>
                <c:pt idx="370">
                  <c:v>9347391.07205585</c:v>
                </c:pt>
                <c:pt idx="371">
                  <c:v>9347391.07205394</c:v>
                </c:pt>
                <c:pt idx="372">
                  <c:v>9347391.07204981</c:v>
                </c:pt>
                <c:pt idx="373">
                  <c:v>9347391.07205048</c:v>
                </c:pt>
                <c:pt idx="374">
                  <c:v>9347391.07205017</c:v>
                </c:pt>
                <c:pt idx="375">
                  <c:v>9347391.07204854</c:v>
                </c:pt>
                <c:pt idx="376">
                  <c:v>9347391.07204949</c:v>
                </c:pt>
                <c:pt idx="377">
                  <c:v>9347391.07204874</c:v>
                </c:pt>
                <c:pt idx="378">
                  <c:v>9347391.07205039</c:v>
                </c:pt>
                <c:pt idx="379">
                  <c:v>9347391.07204974</c:v>
                </c:pt>
                <c:pt idx="380">
                  <c:v>9347391.07204653</c:v>
                </c:pt>
                <c:pt idx="381">
                  <c:v>9347391.07204459</c:v>
                </c:pt>
                <c:pt idx="382">
                  <c:v>9347391.07204474</c:v>
                </c:pt>
                <c:pt idx="383">
                  <c:v>9347391.07204601</c:v>
                </c:pt>
                <c:pt idx="384">
                  <c:v>9347391.07204405</c:v>
                </c:pt>
                <c:pt idx="385">
                  <c:v>9347391.07204476</c:v>
                </c:pt>
                <c:pt idx="386">
                  <c:v>9347391.07204372</c:v>
                </c:pt>
                <c:pt idx="387">
                  <c:v>9347391.07204361</c:v>
                </c:pt>
                <c:pt idx="388">
                  <c:v>9347391.07204362</c:v>
                </c:pt>
                <c:pt idx="389">
                  <c:v>9347391.072044</c:v>
                </c:pt>
                <c:pt idx="390">
                  <c:v>9347391.07204427</c:v>
                </c:pt>
                <c:pt idx="391">
                  <c:v>9347391.07204381</c:v>
                </c:pt>
                <c:pt idx="392">
                  <c:v>9347391.07204353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451350.934309045</c:v>
                </c:pt>
                <c:pt idx="15">
                  <c:v>452928.428146172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422436.153663268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420782.491402898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426492.398570892</c:v>
                </c:pt>
                <c:pt idx="34">
                  <c:v>429267.833358569</c:v>
                </c:pt>
                <c:pt idx="35">
                  <c:v>433806.618511581</c:v>
                </c:pt>
                <c:pt idx="36">
                  <c:v>438795.646319892</c:v>
                </c:pt>
                <c:pt idx="37">
                  <c:v>441789.095094215</c:v>
                </c:pt>
                <c:pt idx="38">
                  <c:v>444688.114077494</c:v>
                </c:pt>
                <c:pt idx="39">
                  <c:v>443874.132269716</c:v>
                </c:pt>
                <c:pt idx="40">
                  <c:v>448530.114791162</c:v>
                </c:pt>
                <c:pt idx="41">
                  <c:v>448685.979014939</c:v>
                </c:pt>
                <c:pt idx="42">
                  <c:v>448588.339083068</c:v>
                </c:pt>
                <c:pt idx="43">
                  <c:v>452724.183265864</c:v>
                </c:pt>
                <c:pt idx="44">
                  <c:v>457091.111387905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475063.70787417</c:v>
                </c:pt>
                <c:pt idx="48">
                  <c:v>478719.914052001</c:v>
                </c:pt>
                <c:pt idx="49">
                  <c:v>482306.897997519</c:v>
                </c:pt>
                <c:pt idx="50">
                  <c:v>481945.383507225</c:v>
                </c:pt>
                <c:pt idx="51">
                  <c:v>485714.766639918</c:v>
                </c:pt>
                <c:pt idx="52">
                  <c:v>488400.07561847</c:v>
                </c:pt>
                <c:pt idx="53">
                  <c:v>488692.245563709</c:v>
                </c:pt>
                <c:pt idx="54">
                  <c:v>492477.13118085</c:v>
                </c:pt>
                <c:pt idx="55">
                  <c:v>499849.470515045</c:v>
                </c:pt>
                <c:pt idx="56">
                  <c:v>504146.170899939</c:v>
                </c:pt>
                <c:pt idx="57">
                  <c:v>509600.309034689</c:v>
                </c:pt>
                <c:pt idx="58">
                  <c:v>516139.865596418</c:v>
                </c:pt>
                <c:pt idx="59">
                  <c:v>520405.256396471</c:v>
                </c:pt>
                <c:pt idx="60">
                  <c:v>520334.772728441</c:v>
                </c:pt>
                <c:pt idx="61">
                  <c:v>520603.703697521</c:v>
                </c:pt>
                <c:pt idx="62">
                  <c:v>527554.365460086</c:v>
                </c:pt>
                <c:pt idx="63">
                  <c:v>529324.897318241</c:v>
                </c:pt>
                <c:pt idx="64">
                  <c:v>530450.296050649</c:v>
                </c:pt>
                <c:pt idx="65">
                  <c:v>530681.260003047</c:v>
                </c:pt>
                <c:pt idx="66">
                  <c:v>536824.300923157</c:v>
                </c:pt>
                <c:pt idx="67">
                  <c:v>543844.303592262</c:v>
                </c:pt>
                <c:pt idx="68">
                  <c:v>550047.116542853</c:v>
                </c:pt>
                <c:pt idx="69">
                  <c:v>556932.338468093</c:v>
                </c:pt>
                <c:pt idx="70">
                  <c:v>562611.71458406</c:v>
                </c:pt>
                <c:pt idx="71">
                  <c:v>564931.662698275</c:v>
                </c:pt>
                <c:pt idx="72">
                  <c:v>569842.778281193</c:v>
                </c:pt>
                <c:pt idx="73">
                  <c:v>575493.272760936</c:v>
                </c:pt>
                <c:pt idx="74">
                  <c:v>580041.30762755</c:v>
                </c:pt>
                <c:pt idx="75">
                  <c:v>583536.00185367</c:v>
                </c:pt>
                <c:pt idx="76">
                  <c:v>583253.423366872</c:v>
                </c:pt>
                <c:pt idx="77">
                  <c:v>591232.41051482</c:v>
                </c:pt>
                <c:pt idx="78">
                  <c:v>595894.013243958</c:v>
                </c:pt>
                <c:pt idx="79">
                  <c:v>601413.839265764</c:v>
                </c:pt>
                <c:pt idx="80">
                  <c:v>608736.444816997</c:v>
                </c:pt>
                <c:pt idx="81">
                  <c:v>614751.006825399</c:v>
                </c:pt>
                <c:pt idx="82">
                  <c:v>620782.332585635</c:v>
                </c:pt>
                <c:pt idx="83">
                  <c:v>624815.202237027</c:v>
                </c:pt>
                <c:pt idx="84">
                  <c:v>632344.903825184</c:v>
                </c:pt>
                <c:pt idx="85">
                  <c:v>637409.1050998</c:v>
                </c:pt>
                <c:pt idx="86">
                  <c:v>639750.340482771</c:v>
                </c:pt>
                <c:pt idx="87">
                  <c:v>643492.640373618</c:v>
                </c:pt>
                <c:pt idx="88">
                  <c:v>649551.322656424</c:v>
                </c:pt>
                <c:pt idx="89">
                  <c:v>656275.735963027</c:v>
                </c:pt>
                <c:pt idx="90">
                  <c:v>661834.433076467</c:v>
                </c:pt>
                <c:pt idx="91">
                  <c:v>668913.396121534</c:v>
                </c:pt>
                <c:pt idx="92">
                  <c:v>675594.305801459</c:v>
                </c:pt>
                <c:pt idx="93">
                  <c:v>678923.082908016</c:v>
                </c:pt>
                <c:pt idx="94">
                  <c:v>684734.463625695</c:v>
                </c:pt>
                <c:pt idx="95">
                  <c:v>691252.443766035</c:v>
                </c:pt>
                <c:pt idx="96">
                  <c:v>696175.650448404</c:v>
                </c:pt>
                <c:pt idx="97">
                  <c:v>701882.277662515</c:v>
                </c:pt>
                <c:pt idx="98">
                  <c:v>707966.595447659</c:v>
                </c:pt>
                <c:pt idx="99">
                  <c:v>715228.51753893</c:v>
                </c:pt>
                <c:pt idx="100">
                  <c:v>719389.696946095</c:v>
                </c:pt>
                <c:pt idx="101">
                  <c:v>724015.715553633</c:v>
                </c:pt>
                <c:pt idx="102">
                  <c:v>730866.930039613</c:v>
                </c:pt>
                <c:pt idx="103">
                  <c:v>736762.613848307</c:v>
                </c:pt>
                <c:pt idx="104">
                  <c:v>743025.915858723</c:v>
                </c:pt>
                <c:pt idx="105">
                  <c:v>747065.050576482</c:v>
                </c:pt>
                <c:pt idx="106">
                  <c:v>754771.726142971</c:v>
                </c:pt>
                <c:pt idx="107">
                  <c:v>760699.735328435</c:v>
                </c:pt>
                <c:pt idx="108">
                  <c:v>763860.113677468</c:v>
                </c:pt>
                <c:pt idx="109">
                  <c:v>768256.927038404</c:v>
                </c:pt>
                <c:pt idx="110">
                  <c:v>774523.143174513</c:v>
                </c:pt>
                <c:pt idx="111">
                  <c:v>781345.314175286</c:v>
                </c:pt>
                <c:pt idx="112">
                  <c:v>786696.378503514</c:v>
                </c:pt>
                <c:pt idx="113">
                  <c:v>793598.745606009</c:v>
                </c:pt>
                <c:pt idx="114">
                  <c:v>800320.820073378</c:v>
                </c:pt>
                <c:pt idx="115">
                  <c:v>803338.689072259</c:v>
                </c:pt>
                <c:pt idx="116">
                  <c:v>808949.871708194</c:v>
                </c:pt>
                <c:pt idx="117">
                  <c:v>815310.485593678</c:v>
                </c:pt>
                <c:pt idx="118">
                  <c:v>820623.482533111</c:v>
                </c:pt>
                <c:pt idx="119">
                  <c:v>826707.588651256</c:v>
                </c:pt>
                <c:pt idx="120">
                  <c:v>832964.040016319</c:v>
                </c:pt>
                <c:pt idx="121">
                  <c:v>840258.246093021</c:v>
                </c:pt>
                <c:pt idx="122">
                  <c:v>844269.266131815</c:v>
                </c:pt>
                <c:pt idx="123">
                  <c:v>848578.248125776</c:v>
                </c:pt>
                <c:pt idx="124">
                  <c:v>855062.364916361</c:v>
                </c:pt>
                <c:pt idx="125">
                  <c:v>860584.332697419</c:v>
                </c:pt>
                <c:pt idx="126">
                  <c:v>866787.399545772</c:v>
                </c:pt>
                <c:pt idx="127">
                  <c:v>870187.830180693</c:v>
                </c:pt>
                <c:pt idx="128">
                  <c:v>877756.425528352</c:v>
                </c:pt>
                <c:pt idx="129">
                  <c:v>883875.993013967</c:v>
                </c:pt>
                <c:pt idx="130">
                  <c:v>886907.222269489</c:v>
                </c:pt>
                <c:pt idx="131">
                  <c:v>890979.599656655</c:v>
                </c:pt>
                <c:pt idx="132">
                  <c:v>896824.108054871</c:v>
                </c:pt>
                <c:pt idx="133">
                  <c:v>903608.192933421</c:v>
                </c:pt>
                <c:pt idx="134">
                  <c:v>908695.749675002</c:v>
                </c:pt>
                <c:pt idx="135">
                  <c:v>915229.328307618</c:v>
                </c:pt>
                <c:pt idx="136">
                  <c:v>921787.535874388</c:v>
                </c:pt>
                <c:pt idx="137">
                  <c:v>924075.268814348</c:v>
                </c:pt>
                <c:pt idx="138">
                  <c:v>929287.682816209</c:v>
                </c:pt>
                <c:pt idx="139">
                  <c:v>934909.305534427</c:v>
                </c:pt>
                <c:pt idx="140">
                  <c:v>939762.30628201</c:v>
                </c:pt>
                <c:pt idx="141">
                  <c:v>945741.346004104</c:v>
                </c:pt>
                <c:pt idx="142">
                  <c:v>951681.257936841</c:v>
                </c:pt>
                <c:pt idx="143">
                  <c:v>958694.819811597</c:v>
                </c:pt>
                <c:pt idx="144">
                  <c:v>961974.235284878</c:v>
                </c:pt>
                <c:pt idx="145">
                  <c:v>965556.162887673</c:v>
                </c:pt>
                <c:pt idx="146">
                  <c:v>971255.34164674</c:v>
                </c:pt>
                <c:pt idx="147">
                  <c:v>975889.663871127</c:v>
                </c:pt>
                <c:pt idx="148">
                  <c:v>981887.060633648</c:v>
                </c:pt>
                <c:pt idx="149">
                  <c:v>984110.707112644</c:v>
                </c:pt>
                <c:pt idx="150">
                  <c:v>991119.503751983</c:v>
                </c:pt>
                <c:pt idx="151">
                  <c:v>996946.659965473</c:v>
                </c:pt>
                <c:pt idx="152">
                  <c:v>999033.398566633</c:v>
                </c:pt>
                <c:pt idx="153">
                  <c:v>1001927.12620718</c:v>
                </c:pt>
                <c:pt idx="154">
                  <c:v>1006429.55200797</c:v>
                </c:pt>
                <c:pt idx="155">
                  <c:v>1012714.0031087</c:v>
                </c:pt>
                <c:pt idx="156">
                  <c:v>1017051.06628283</c:v>
                </c:pt>
                <c:pt idx="157">
                  <c:v>1022591.25156124</c:v>
                </c:pt>
                <c:pt idx="158">
                  <c:v>1028565.33353517</c:v>
                </c:pt>
                <c:pt idx="159">
                  <c:v>1029379.47081683</c:v>
                </c:pt>
                <c:pt idx="160">
                  <c:v>1033954.10082712</c:v>
                </c:pt>
                <c:pt idx="161">
                  <c:v>1037791.8471901</c:v>
                </c:pt>
                <c:pt idx="162">
                  <c:v>1041054.98718975</c:v>
                </c:pt>
                <c:pt idx="163">
                  <c:v>1046359.74086385</c:v>
                </c:pt>
                <c:pt idx="164">
                  <c:v>1051369.07957173</c:v>
                </c:pt>
                <c:pt idx="165">
                  <c:v>1057470.23140641</c:v>
                </c:pt>
                <c:pt idx="166">
                  <c:v>1058963.08324813</c:v>
                </c:pt>
                <c:pt idx="167">
                  <c:v>1060999.46764661</c:v>
                </c:pt>
                <c:pt idx="168">
                  <c:v>1064819.30728236</c:v>
                </c:pt>
                <c:pt idx="169">
                  <c:v>1067250.36806038</c:v>
                </c:pt>
                <c:pt idx="170">
                  <c:v>1072574.14504343</c:v>
                </c:pt>
                <c:pt idx="171">
                  <c:v>1072664.12931744</c:v>
                </c:pt>
                <c:pt idx="172">
                  <c:v>1078062.02168023</c:v>
                </c:pt>
                <c:pt idx="173">
                  <c:v>1082831.62933963</c:v>
                </c:pt>
                <c:pt idx="174">
                  <c:v>1082954.61199344</c:v>
                </c:pt>
                <c:pt idx="175">
                  <c:v>1083509.4331265</c:v>
                </c:pt>
                <c:pt idx="176">
                  <c:v>1084774.31785167</c:v>
                </c:pt>
                <c:pt idx="177">
                  <c:v>1089413.10434368</c:v>
                </c:pt>
                <c:pt idx="178">
                  <c:v>1092108.83780395</c:v>
                </c:pt>
                <c:pt idx="179">
                  <c:v>1095297.45059843</c:v>
                </c:pt>
                <c:pt idx="180">
                  <c:v>1099791.40329252</c:v>
                </c:pt>
                <c:pt idx="181">
                  <c:v>1098242.34456532</c:v>
                </c:pt>
                <c:pt idx="182">
                  <c:v>1101904.28863861</c:v>
                </c:pt>
                <c:pt idx="183">
                  <c:v>1102194.67516531</c:v>
                </c:pt>
                <c:pt idx="184">
                  <c:v>1102114.93520318</c:v>
                </c:pt>
                <c:pt idx="185">
                  <c:v>1105605.07938281</c:v>
                </c:pt>
                <c:pt idx="186">
                  <c:v>1108796.69048977</c:v>
                </c:pt>
                <c:pt idx="187">
                  <c:v>1113186.61601805</c:v>
                </c:pt>
                <c:pt idx="188">
                  <c:v>1112342.52817092</c:v>
                </c:pt>
                <c:pt idx="189">
                  <c:v>1112451.417743</c:v>
                </c:pt>
                <c:pt idx="190">
                  <c:v>1113509.86581575</c:v>
                </c:pt>
                <c:pt idx="191">
                  <c:v>1112360.0155914</c:v>
                </c:pt>
                <c:pt idx="192">
                  <c:v>1116328.25855825</c:v>
                </c:pt>
                <c:pt idx="193">
                  <c:v>1115957.46501674</c:v>
                </c:pt>
                <c:pt idx="194">
                  <c:v>1114316.79619749</c:v>
                </c:pt>
                <c:pt idx="195">
                  <c:v>1116144.93768788</c:v>
                </c:pt>
                <c:pt idx="196">
                  <c:v>1118517.62075067</c:v>
                </c:pt>
                <c:pt idx="197">
                  <c:v>1117604.20038133</c:v>
                </c:pt>
                <c:pt idx="198">
                  <c:v>1116670.17802224</c:v>
                </c:pt>
                <c:pt idx="199">
                  <c:v>1119694.01112957</c:v>
                </c:pt>
                <c:pt idx="200">
                  <c:v>1118811.08081297</c:v>
                </c:pt>
                <c:pt idx="201">
                  <c:v>1121485.2547485</c:v>
                </c:pt>
                <c:pt idx="202">
                  <c:v>1121115.88892999</c:v>
                </c:pt>
                <c:pt idx="203">
                  <c:v>1118280.95894544</c:v>
                </c:pt>
                <c:pt idx="204">
                  <c:v>1117308.72858521</c:v>
                </c:pt>
                <c:pt idx="205">
                  <c:v>1118265.23854787</c:v>
                </c:pt>
                <c:pt idx="206">
                  <c:v>1119674.53994004</c:v>
                </c:pt>
                <c:pt idx="207">
                  <c:v>1118548.76619161</c:v>
                </c:pt>
                <c:pt idx="208">
                  <c:v>1119596.77786845</c:v>
                </c:pt>
                <c:pt idx="209">
                  <c:v>1120040.10673077</c:v>
                </c:pt>
                <c:pt idx="210">
                  <c:v>1121331.220207</c:v>
                </c:pt>
                <c:pt idx="211">
                  <c:v>1121374.38671561</c:v>
                </c:pt>
                <c:pt idx="212">
                  <c:v>1123397.64392494</c:v>
                </c:pt>
                <c:pt idx="213">
                  <c:v>1122531.8851416</c:v>
                </c:pt>
                <c:pt idx="214">
                  <c:v>1123511.71343148</c:v>
                </c:pt>
                <c:pt idx="215">
                  <c:v>1124856.57359686</c:v>
                </c:pt>
                <c:pt idx="216">
                  <c:v>1124746.99666039</c:v>
                </c:pt>
                <c:pt idx="217">
                  <c:v>1124562.08696737</c:v>
                </c:pt>
                <c:pt idx="218">
                  <c:v>1124046.42111031</c:v>
                </c:pt>
                <c:pt idx="219">
                  <c:v>1124543.40515721</c:v>
                </c:pt>
                <c:pt idx="220">
                  <c:v>1123383.82650898</c:v>
                </c:pt>
                <c:pt idx="221">
                  <c:v>1125209.12942877</c:v>
                </c:pt>
                <c:pt idx="222">
                  <c:v>1125515.9502547</c:v>
                </c:pt>
                <c:pt idx="223">
                  <c:v>1122349.77857559</c:v>
                </c:pt>
                <c:pt idx="224">
                  <c:v>1125056.3171104</c:v>
                </c:pt>
                <c:pt idx="225">
                  <c:v>1125218.66362863</c:v>
                </c:pt>
                <c:pt idx="226">
                  <c:v>1125331.05234436</c:v>
                </c:pt>
                <c:pt idx="227">
                  <c:v>1124591.01565234</c:v>
                </c:pt>
                <c:pt idx="228">
                  <c:v>1124566.65764327</c:v>
                </c:pt>
                <c:pt idx="229">
                  <c:v>1124717.21946969</c:v>
                </c:pt>
                <c:pt idx="230">
                  <c:v>1123819.4996068</c:v>
                </c:pt>
                <c:pt idx="231">
                  <c:v>1124749.11846458</c:v>
                </c:pt>
                <c:pt idx="232">
                  <c:v>1124169.39455181</c:v>
                </c:pt>
                <c:pt idx="233">
                  <c:v>1123614.0172156</c:v>
                </c:pt>
                <c:pt idx="234">
                  <c:v>1124199.98366195</c:v>
                </c:pt>
                <c:pt idx="235">
                  <c:v>1124451.54191193</c:v>
                </c:pt>
                <c:pt idx="236">
                  <c:v>1124314.11991751</c:v>
                </c:pt>
                <c:pt idx="237">
                  <c:v>1124236.17309597</c:v>
                </c:pt>
                <c:pt idx="238">
                  <c:v>1124592.68574582</c:v>
                </c:pt>
                <c:pt idx="239">
                  <c:v>1124840.48784122</c:v>
                </c:pt>
                <c:pt idx="240">
                  <c:v>1124598.81422666</c:v>
                </c:pt>
                <c:pt idx="241">
                  <c:v>1124615.22331523</c:v>
                </c:pt>
                <c:pt idx="242">
                  <c:v>1124219.922753</c:v>
                </c:pt>
                <c:pt idx="243">
                  <c:v>1124872.3138289</c:v>
                </c:pt>
                <c:pt idx="244">
                  <c:v>1125017.03993572</c:v>
                </c:pt>
                <c:pt idx="245">
                  <c:v>1125280.07809898</c:v>
                </c:pt>
                <c:pt idx="246">
                  <c:v>1124851.86800971</c:v>
                </c:pt>
                <c:pt idx="247">
                  <c:v>1124666.85045788</c:v>
                </c:pt>
                <c:pt idx="248">
                  <c:v>1125102.24381777</c:v>
                </c:pt>
                <c:pt idx="249">
                  <c:v>1125030.19553334</c:v>
                </c:pt>
                <c:pt idx="250">
                  <c:v>1125369.14749287</c:v>
                </c:pt>
                <c:pt idx="251">
                  <c:v>1125157.85174409</c:v>
                </c:pt>
                <c:pt idx="252">
                  <c:v>1125086.80134112</c:v>
                </c:pt>
                <c:pt idx="253">
                  <c:v>1124751.45186119</c:v>
                </c:pt>
                <c:pt idx="254">
                  <c:v>1124638.71526353</c:v>
                </c:pt>
                <c:pt idx="255">
                  <c:v>1125313.68922621</c:v>
                </c:pt>
                <c:pt idx="256">
                  <c:v>1125333.38226267</c:v>
                </c:pt>
                <c:pt idx="257">
                  <c:v>1125129.65962568</c:v>
                </c:pt>
                <c:pt idx="258">
                  <c:v>1125271.59762835</c:v>
                </c:pt>
                <c:pt idx="259">
                  <c:v>1125218.02941903</c:v>
                </c:pt>
                <c:pt idx="260">
                  <c:v>1125376.54379745</c:v>
                </c:pt>
                <c:pt idx="261">
                  <c:v>1125364.39870111</c:v>
                </c:pt>
                <c:pt idx="262">
                  <c:v>1125470.39134312</c:v>
                </c:pt>
                <c:pt idx="263">
                  <c:v>1125484.63206756</c:v>
                </c:pt>
                <c:pt idx="264">
                  <c:v>1125545.50754616</c:v>
                </c:pt>
                <c:pt idx="265">
                  <c:v>1125610.26730807</c:v>
                </c:pt>
                <c:pt idx="266">
                  <c:v>1125469.52680426</c:v>
                </c:pt>
                <c:pt idx="267">
                  <c:v>1125546.33244555</c:v>
                </c:pt>
                <c:pt idx="268">
                  <c:v>1125472.77720759</c:v>
                </c:pt>
                <c:pt idx="269">
                  <c:v>1125608.61229882</c:v>
                </c:pt>
                <c:pt idx="270">
                  <c:v>1125506.96799662</c:v>
                </c:pt>
                <c:pt idx="271">
                  <c:v>1125333.75188236</c:v>
                </c:pt>
                <c:pt idx="272">
                  <c:v>1125264.64695246</c:v>
                </c:pt>
                <c:pt idx="273">
                  <c:v>1125285.6605441</c:v>
                </c:pt>
                <c:pt idx="274">
                  <c:v>1125086.43990362</c:v>
                </c:pt>
                <c:pt idx="275">
                  <c:v>1125100.69453041</c:v>
                </c:pt>
                <c:pt idx="276">
                  <c:v>1124946.56816232</c:v>
                </c:pt>
                <c:pt idx="277">
                  <c:v>1125132.43742667</c:v>
                </c:pt>
                <c:pt idx="278">
                  <c:v>1125088.68650422</c:v>
                </c:pt>
                <c:pt idx="279">
                  <c:v>1125119.64666495</c:v>
                </c:pt>
                <c:pt idx="280">
                  <c:v>1125033.06161501</c:v>
                </c:pt>
                <c:pt idx="281">
                  <c:v>1125119.77206156</c:v>
                </c:pt>
                <c:pt idx="282">
                  <c:v>1125228.11405403</c:v>
                </c:pt>
                <c:pt idx="283">
                  <c:v>1125149.5469058</c:v>
                </c:pt>
                <c:pt idx="284">
                  <c:v>1125166.56117573</c:v>
                </c:pt>
                <c:pt idx="285">
                  <c:v>1125135.91861074</c:v>
                </c:pt>
                <c:pt idx="286">
                  <c:v>1125099.80482715</c:v>
                </c:pt>
                <c:pt idx="287">
                  <c:v>1125123.45192639</c:v>
                </c:pt>
                <c:pt idx="288">
                  <c:v>1125146.32073008</c:v>
                </c:pt>
                <c:pt idx="289">
                  <c:v>1125227.9234287</c:v>
                </c:pt>
                <c:pt idx="290">
                  <c:v>1125160.06425496</c:v>
                </c:pt>
                <c:pt idx="291">
                  <c:v>1125094.18047573</c:v>
                </c:pt>
                <c:pt idx="292">
                  <c:v>1125109.92365321</c:v>
                </c:pt>
                <c:pt idx="293">
                  <c:v>1125093.64968855</c:v>
                </c:pt>
                <c:pt idx="294">
                  <c:v>1125092.13474294</c:v>
                </c:pt>
                <c:pt idx="295">
                  <c:v>1125095.34810947</c:v>
                </c:pt>
                <c:pt idx="296">
                  <c:v>1125103.50308092</c:v>
                </c:pt>
                <c:pt idx="297">
                  <c:v>1125123.19615869</c:v>
                </c:pt>
                <c:pt idx="298">
                  <c:v>1125128.2361873</c:v>
                </c:pt>
                <c:pt idx="299">
                  <c:v>1125077.34196507</c:v>
                </c:pt>
                <c:pt idx="300">
                  <c:v>1125087.08664201</c:v>
                </c:pt>
                <c:pt idx="301">
                  <c:v>1125072.04447176</c:v>
                </c:pt>
                <c:pt idx="302">
                  <c:v>1125090.27667578</c:v>
                </c:pt>
                <c:pt idx="303">
                  <c:v>1125077.2445186</c:v>
                </c:pt>
                <c:pt idx="304">
                  <c:v>1125092.51649084</c:v>
                </c:pt>
                <c:pt idx="305">
                  <c:v>1125094.50238428</c:v>
                </c:pt>
                <c:pt idx="306">
                  <c:v>1125093.33588768</c:v>
                </c:pt>
                <c:pt idx="307">
                  <c:v>1125101.4370439</c:v>
                </c:pt>
                <c:pt idx="308">
                  <c:v>1125104.97050932</c:v>
                </c:pt>
                <c:pt idx="309">
                  <c:v>1125120.14487245</c:v>
                </c:pt>
                <c:pt idx="310">
                  <c:v>1125141.4603598</c:v>
                </c:pt>
                <c:pt idx="311">
                  <c:v>1125112.18323267</c:v>
                </c:pt>
                <c:pt idx="312">
                  <c:v>1125068.16543822</c:v>
                </c:pt>
                <c:pt idx="313">
                  <c:v>1125094.78886838</c:v>
                </c:pt>
                <c:pt idx="314">
                  <c:v>1125095.02010189</c:v>
                </c:pt>
                <c:pt idx="315">
                  <c:v>1125083.04829923</c:v>
                </c:pt>
                <c:pt idx="316">
                  <c:v>1125084.66695906</c:v>
                </c:pt>
                <c:pt idx="317">
                  <c:v>1125063.58357515</c:v>
                </c:pt>
                <c:pt idx="318">
                  <c:v>1125091.79214296</c:v>
                </c:pt>
                <c:pt idx="319">
                  <c:v>1125087.84134474</c:v>
                </c:pt>
                <c:pt idx="320">
                  <c:v>1125086.15381621</c:v>
                </c:pt>
                <c:pt idx="321">
                  <c:v>1125095.00495138</c:v>
                </c:pt>
                <c:pt idx="322">
                  <c:v>1125080.55805558</c:v>
                </c:pt>
                <c:pt idx="323">
                  <c:v>1125075.81316151</c:v>
                </c:pt>
                <c:pt idx="324">
                  <c:v>1125087.76016802</c:v>
                </c:pt>
                <c:pt idx="325">
                  <c:v>1125094.85394992</c:v>
                </c:pt>
                <c:pt idx="326">
                  <c:v>1125088.22340776</c:v>
                </c:pt>
                <c:pt idx="327">
                  <c:v>1125085.76621186</c:v>
                </c:pt>
                <c:pt idx="328">
                  <c:v>1125094.1871226</c:v>
                </c:pt>
                <c:pt idx="329">
                  <c:v>1125087.80819369</c:v>
                </c:pt>
                <c:pt idx="330">
                  <c:v>1125087.27099618</c:v>
                </c:pt>
                <c:pt idx="331">
                  <c:v>1125086.16290079</c:v>
                </c:pt>
                <c:pt idx="332">
                  <c:v>1125090.6949821</c:v>
                </c:pt>
                <c:pt idx="333">
                  <c:v>1125083.46124135</c:v>
                </c:pt>
                <c:pt idx="334">
                  <c:v>1125085.43322713</c:v>
                </c:pt>
                <c:pt idx="335">
                  <c:v>1125087.23659945</c:v>
                </c:pt>
                <c:pt idx="336">
                  <c:v>1125081.26717696</c:v>
                </c:pt>
                <c:pt idx="337">
                  <c:v>1125087.24899137</c:v>
                </c:pt>
                <c:pt idx="338">
                  <c:v>1125086.4754236</c:v>
                </c:pt>
                <c:pt idx="339">
                  <c:v>1125087.23064057</c:v>
                </c:pt>
                <c:pt idx="340">
                  <c:v>1125080.63498461</c:v>
                </c:pt>
                <c:pt idx="341">
                  <c:v>1125087.09416455</c:v>
                </c:pt>
                <c:pt idx="342">
                  <c:v>1125086.16105946</c:v>
                </c:pt>
                <c:pt idx="343">
                  <c:v>1125093.69085358</c:v>
                </c:pt>
                <c:pt idx="344">
                  <c:v>1125094.99192901</c:v>
                </c:pt>
                <c:pt idx="345">
                  <c:v>1125095.33967878</c:v>
                </c:pt>
                <c:pt idx="346">
                  <c:v>1125093.0100282</c:v>
                </c:pt>
                <c:pt idx="347">
                  <c:v>1125092.16159589</c:v>
                </c:pt>
                <c:pt idx="348">
                  <c:v>1125094.00559202</c:v>
                </c:pt>
                <c:pt idx="349">
                  <c:v>1125090.1227994</c:v>
                </c:pt>
                <c:pt idx="350">
                  <c:v>1125089.91666367</c:v>
                </c:pt>
                <c:pt idx="351">
                  <c:v>1125090.09203139</c:v>
                </c:pt>
                <c:pt idx="352">
                  <c:v>1125090.00056891</c:v>
                </c:pt>
                <c:pt idx="353">
                  <c:v>1125089.91580178</c:v>
                </c:pt>
                <c:pt idx="354">
                  <c:v>1125088.68900483</c:v>
                </c:pt>
                <c:pt idx="355">
                  <c:v>1125090.41379248</c:v>
                </c:pt>
                <c:pt idx="356">
                  <c:v>1125087.68406173</c:v>
                </c:pt>
                <c:pt idx="357">
                  <c:v>1125088.2450896</c:v>
                </c:pt>
                <c:pt idx="358">
                  <c:v>1125085.11463202</c:v>
                </c:pt>
                <c:pt idx="359">
                  <c:v>1125087.53620726</c:v>
                </c:pt>
                <c:pt idx="360">
                  <c:v>1125086.29194796</c:v>
                </c:pt>
                <c:pt idx="361">
                  <c:v>1125088.09618907</c:v>
                </c:pt>
                <c:pt idx="362">
                  <c:v>1125087.37455336</c:v>
                </c:pt>
                <c:pt idx="363">
                  <c:v>1125087.46761954</c:v>
                </c:pt>
                <c:pt idx="364">
                  <c:v>1125088.51181183</c:v>
                </c:pt>
                <c:pt idx="365">
                  <c:v>1125087.38756354</c:v>
                </c:pt>
                <c:pt idx="366">
                  <c:v>1125086.88096634</c:v>
                </c:pt>
                <c:pt idx="367">
                  <c:v>1125087.99414355</c:v>
                </c:pt>
                <c:pt idx="368">
                  <c:v>1125086.77882949</c:v>
                </c:pt>
                <c:pt idx="369">
                  <c:v>1125085.90110533</c:v>
                </c:pt>
                <c:pt idx="370">
                  <c:v>1125086.12095532</c:v>
                </c:pt>
                <c:pt idx="371">
                  <c:v>1125085.90140288</c:v>
                </c:pt>
                <c:pt idx="372">
                  <c:v>1125085.67637471</c:v>
                </c:pt>
                <c:pt idx="373">
                  <c:v>1125085.81975119</c:v>
                </c:pt>
                <c:pt idx="374">
                  <c:v>1125085.25172923</c:v>
                </c:pt>
                <c:pt idx="375">
                  <c:v>1125085.84323393</c:v>
                </c:pt>
                <c:pt idx="376">
                  <c:v>1125085.97150295</c:v>
                </c:pt>
                <c:pt idx="377">
                  <c:v>1125085.93508784</c:v>
                </c:pt>
                <c:pt idx="378">
                  <c:v>1125085.4680186</c:v>
                </c:pt>
                <c:pt idx="379">
                  <c:v>1125085.85871037</c:v>
                </c:pt>
                <c:pt idx="380">
                  <c:v>1125086.20672018</c:v>
                </c:pt>
                <c:pt idx="381">
                  <c:v>1125086.41594682</c:v>
                </c:pt>
                <c:pt idx="382">
                  <c:v>1125086.6886285</c:v>
                </c:pt>
                <c:pt idx="383">
                  <c:v>1125086.23773829</c:v>
                </c:pt>
                <c:pt idx="384">
                  <c:v>1125086.93213822</c:v>
                </c:pt>
                <c:pt idx="385">
                  <c:v>1125087.11042173</c:v>
                </c:pt>
                <c:pt idx="386">
                  <c:v>1125086.74965246</c:v>
                </c:pt>
                <c:pt idx="387">
                  <c:v>1125086.8628945</c:v>
                </c:pt>
                <c:pt idx="388">
                  <c:v>1125086.94126449</c:v>
                </c:pt>
                <c:pt idx="389">
                  <c:v>1125086.7748653</c:v>
                </c:pt>
                <c:pt idx="390">
                  <c:v>1125087.2413731</c:v>
                </c:pt>
                <c:pt idx="391">
                  <c:v>1125086.80811903</c:v>
                </c:pt>
                <c:pt idx="392">
                  <c:v>1125086.77155768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Main!$D$2:$D$394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7364502.19089894</c:v>
                </c:pt>
                <c:pt idx="16">
                  <c:v>6992522.86932915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6655036.7658281</c:v>
                </c:pt>
                <c:pt idx="21">
                  <c:v>6713112.60710229</c:v>
                </c:pt>
                <c:pt idx="22">
                  <c:v>5904384.82500296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4771945.59845469</c:v>
                </c:pt>
                <c:pt idx="26">
                  <c:v>4664897.02577971</c:v>
                </c:pt>
                <c:pt idx="27">
                  <c:v>4670645.02424178</c:v>
                </c:pt>
                <c:pt idx="28">
                  <c:v>4494066.19455886</c:v>
                </c:pt>
                <c:pt idx="29">
                  <c:v>4434174.29314447</c:v>
                </c:pt>
                <c:pt idx="30">
                  <c:v>4439502.54744318</c:v>
                </c:pt>
                <c:pt idx="31">
                  <c:v>4318520.53113498</c:v>
                </c:pt>
                <c:pt idx="32">
                  <c:v>4331334.53783502</c:v>
                </c:pt>
                <c:pt idx="33">
                  <c:v>4114563.30250329</c:v>
                </c:pt>
                <c:pt idx="34">
                  <c:v>3913436.69738637</c:v>
                </c:pt>
                <c:pt idx="35">
                  <c:v>3772015.85910947</c:v>
                </c:pt>
                <c:pt idx="36">
                  <c:v>3655218.31858574</c:v>
                </c:pt>
                <c:pt idx="37">
                  <c:v>3581745.93020359</c:v>
                </c:pt>
                <c:pt idx="38">
                  <c:v>3588357.36199739</c:v>
                </c:pt>
                <c:pt idx="39">
                  <c:v>3575142.06443689</c:v>
                </c:pt>
                <c:pt idx="40">
                  <c:v>3521040.96035425</c:v>
                </c:pt>
                <c:pt idx="41">
                  <c:v>3475412.48299536</c:v>
                </c:pt>
                <c:pt idx="42">
                  <c:v>3483178.59647874</c:v>
                </c:pt>
                <c:pt idx="43">
                  <c:v>3412637.59172068</c:v>
                </c:pt>
                <c:pt idx="44">
                  <c:v>3288852.58923791</c:v>
                </c:pt>
                <c:pt idx="45">
                  <c:v>3210030.60873638</c:v>
                </c:pt>
                <c:pt idx="46">
                  <c:v>3125609.15417536</c:v>
                </c:pt>
                <c:pt idx="47">
                  <c:v>3040963.34798648</c:v>
                </c:pt>
                <c:pt idx="48">
                  <c:v>2998622.23050847</c:v>
                </c:pt>
                <c:pt idx="49">
                  <c:v>2993238.14268513</c:v>
                </c:pt>
                <c:pt idx="50">
                  <c:v>2992322.32746415</c:v>
                </c:pt>
                <c:pt idx="51">
                  <c:v>2917828.80681436</c:v>
                </c:pt>
                <c:pt idx="52">
                  <c:v>2907907.36526064</c:v>
                </c:pt>
                <c:pt idx="53">
                  <c:v>2908331.942947</c:v>
                </c:pt>
                <c:pt idx="54">
                  <c:v>2853555.65542132</c:v>
                </c:pt>
                <c:pt idx="55">
                  <c:v>2794965.86161494</c:v>
                </c:pt>
                <c:pt idx="56">
                  <c:v>2730971.13233185</c:v>
                </c:pt>
                <c:pt idx="57">
                  <c:v>2677663.27096527</c:v>
                </c:pt>
                <c:pt idx="58">
                  <c:v>2623945.27898622</c:v>
                </c:pt>
                <c:pt idx="59">
                  <c:v>2586372.44796127</c:v>
                </c:pt>
                <c:pt idx="60">
                  <c:v>2565022.45184139</c:v>
                </c:pt>
                <c:pt idx="61">
                  <c:v>2566949.86332035</c:v>
                </c:pt>
                <c:pt idx="62">
                  <c:v>2526562.17297586</c:v>
                </c:pt>
                <c:pt idx="63">
                  <c:v>2497546.84705233</c:v>
                </c:pt>
                <c:pt idx="64">
                  <c:v>2478114.12078887</c:v>
                </c:pt>
                <c:pt idx="65">
                  <c:v>2478848.83979112</c:v>
                </c:pt>
                <c:pt idx="66">
                  <c:v>2433406.34785736</c:v>
                </c:pt>
                <c:pt idx="67">
                  <c:v>2403367.50312341</c:v>
                </c:pt>
                <c:pt idx="68">
                  <c:v>2370977.00530455</c:v>
                </c:pt>
                <c:pt idx="69">
                  <c:v>2334127.84931418</c:v>
                </c:pt>
                <c:pt idx="70">
                  <c:v>2308082.22788548</c:v>
                </c:pt>
                <c:pt idx="71">
                  <c:v>2284310.09013234</c:v>
                </c:pt>
                <c:pt idx="72">
                  <c:v>2268818.45874067</c:v>
                </c:pt>
                <c:pt idx="73">
                  <c:v>2239207.01778339</c:v>
                </c:pt>
                <c:pt idx="74">
                  <c:v>2231220.37936591</c:v>
                </c:pt>
                <c:pt idx="75">
                  <c:v>2224488.34289385</c:v>
                </c:pt>
                <c:pt idx="76">
                  <c:v>2224699.54798138</c:v>
                </c:pt>
                <c:pt idx="77">
                  <c:v>2197408.073631</c:v>
                </c:pt>
                <c:pt idx="78">
                  <c:v>2172204.94130573</c:v>
                </c:pt>
                <c:pt idx="79">
                  <c:v>2150558.57529713</c:v>
                </c:pt>
                <c:pt idx="80">
                  <c:v>2125511.15981104</c:v>
                </c:pt>
                <c:pt idx="81">
                  <c:v>2104097.7802409</c:v>
                </c:pt>
                <c:pt idx="82">
                  <c:v>2093400.6964094</c:v>
                </c:pt>
                <c:pt idx="83">
                  <c:v>2076549.44178772</c:v>
                </c:pt>
                <c:pt idx="84">
                  <c:v>2057054.93867353</c:v>
                </c:pt>
                <c:pt idx="85">
                  <c:v>2043357.91764345</c:v>
                </c:pt>
                <c:pt idx="86">
                  <c:v>2029245.91086808</c:v>
                </c:pt>
                <c:pt idx="87">
                  <c:v>2014194.34325013</c:v>
                </c:pt>
                <c:pt idx="88">
                  <c:v>1995335.41095928</c:v>
                </c:pt>
                <c:pt idx="89">
                  <c:v>1983178.22049033</c:v>
                </c:pt>
                <c:pt idx="90">
                  <c:v>1970474.19460309</c:v>
                </c:pt>
                <c:pt idx="91">
                  <c:v>1953152.45241703</c:v>
                </c:pt>
                <c:pt idx="92">
                  <c:v>1938676.84313699</c:v>
                </c:pt>
                <c:pt idx="93">
                  <c:v>1925163.48198104</c:v>
                </c:pt>
                <c:pt idx="94">
                  <c:v>1914956.30852289</c:v>
                </c:pt>
                <c:pt idx="95">
                  <c:v>1898542.26428244</c:v>
                </c:pt>
                <c:pt idx="96">
                  <c:v>1887242.70805834</c:v>
                </c:pt>
                <c:pt idx="97">
                  <c:v>1880238.95156667</c:v>
                </c:pt>
                <c:pt idx="98">
                  <c:v>1870859.97771728</c:v>
                </c:pt>
                <c:pt idx="99">
                  <c:v>1858055.62438489</c:v>
                </c:pt>
                <c:pt idx="100">
                  <c:v>1846020.42958145</c:v>
                </c:pt>
                <c:pt idx="101">
                  <c:v>1836140.09780033</c:v>
                </c:pt>
                <c:pt idx="102">
                  <c:v>1823350.48327364</c:v>
                </c:pt>
                <c:pt idx="103">
                  <c:v>1811665.26236556</c:v>
                </c:pt>
                <c:pt idx="104">
                  <c:v>1804968.94257809</c:v>
                </c:pt>
                <c:pt idx="105">
                  <c:v>1795856.47902492</c:v>
                </c:pt>
                <c:pt idx="106">
                  <c:v>1784609.01697105</c:v>
                </c:pt>
                <c:pt idx="107">
                  <c:v>1775733.12882663</c:v>
                </c:pt>
                <c:pt idx="108">
                  <c:v>1767285.55296642</c:v>
                </c:pt>
                <c:pt idx="109">
                  <c:v>1758305.43117564</c:v>
                </c:pt>
                <c:pt idx="110">
                  <c:v>1747605.58196916</c:v>
                </c:pt>
                <c:pt idx="111">
                  <c:v>1740336.06374946</c:v>
                </c:pt>
                <c:pt idx="112">
                  <c:v>1733425.78091623</c:v>
                </c:pt>
                <c:pt idx="113">
                  <c:v>1723835.1788501</c:v>
                </c:pt>
                <c:pt idx="114">
                  <c:v>1715532.86373869</c:v>
                </c:pt>
                <c:pt idx="115">
                  <c:v>1708277.74873475</c:v>
                </c:pt>
                <c:pt idx="116">
                  <c:v>1702480.49467866</c:v>
                </c:pt>
                <c:pt idx="117">
                  <c:v>1692894.07010629</c:v>
                </c:pt>
                <c:pt idx="118">
                  <c:v>1685411.4453661</c:v>
                </c:pt>
                <c:pt idx="119">
                  <c:v>1680231.10571803</c:v>
                </c:pt>
                <c:pt idx="120">
                  <c:v>1674066.82711476</c:v>
                </c:pt>
                <c:pt idx="121">
                  <c:v>1666167.88183905</c:v>
                </c:pt>
                <c:pt idx="122">
                  <c:v>1659179.5256977</c:v>
                </c:pt>
                <c:pt idx="123">
                  <c:v>1653406.80930962</c:v>
                </c:pt>
                <c:pt idx="124">
                  <c:v>1645716.23945966</c:v>
                </c:pt>
                <c:pt idx="125">
                  <c:v>1638627.32388329</c:v>
                </c:pt>
                <c:pt idx="126">
                  <c:v>1634185.61651317</c:v>
                </c:pt>
                <c:pt idx="127">
                  <c:v>1629044.35799123</c:v>
                </c:pt>
                <c:pt idx="128">
                  <c:v>1621895.66625827</c:v>
                </c:pt>
                <c:pt idx="129">
                  <c:v>1616059.46517069</c:v>
                </c:pt>
                <c:pt idx="130">
                  <c:v>1610982.41321824</c:v>
                </c:pt>
                <c:pt idx="131">
                  <c:v>1605526.02416939</c:v>
                </c:pt>
                <c:pt idx="132">
                  <c:v>1598780.23511531</c:v>
                </c:pt>
                <c:pt idx="133">
                  <c:v>1593696.01881255</c:v>
                </c:pt>
                <c:pt idx="134">
                  <c:v>1589260.99397258</c:v>
                </c:pt>
                <c:pt idx="135">
                  <c:v>1583153.85770483</c:v>
                </c:pt>
                <c:pt idx="136">
                  <c:v>1577717.55333589</c:v>
                </c:pt>
                <c:pt idx="137">
                  <c:v>1573602.15412139</c:v>
                </c:pt>
                <c:pt idx="138">
                  <c:v>1569944.49193191</c:v>
                </c:pt>
                <c:pt idx="139">
                  <c:v>1563914.47099473</c:v>
                </c:pt>
                <c:pt idx="140">
                  <c:v>1558929.68661355</c:v>
                </c:pt>
                <c:pt idx="141">
                  <c:v>1555094.1640572</c:v>
                </c:pt>
                <c:pt idx="142">
                  <c:v>1550879.67007282</c:v>
                </c:pt>
                <c:pt idx="143">
                  <c:v>1545540.68768876</c:v>
                </c:pt>
                <c:pt idx="144">
                  <c:v>1541319.98970712</c:v>
                </c:pt>
                <c:pt idx="145">
                  <c:v>1537769.27683349</c:v>
                </c:pt>
                <c:pt idx="146">
                  <c:v>1532762.5572297</c:v>
                </c:pt>
                <c:pt idx="147">
                  <c:v>1528199.4665292</c:v>
                </c:pt>
                <c:pt idx="148">
                  <c:v>1524882.28422285</c:v>
                </c:pt>
                <c:pt idx="149">
                  <c:v>1522000.55428405</c:v>
                </c:pt>
                <c:pt idx="150">
                  <c:v>1517052.81741636</c:v>
                </c:pt>
                <c:pt idx="151">
                  <c:v>1512969.99111876</c:v>
                </c:pt>
                <c:pt idx="152">
                  <c:v>1510035.50259821</c:v>
                </c:pt>
                <c:pt idx="153">
                  <c:v>1506820.28146029</c:v>
                </c:pt>
                <c:pt idx="154">
                  <c:v>1502505.48154764</c:v>
                </c:pt>
                <c:pt idx="155">
                  <c:v>1498699.17649669</c:v>
                </c:pt>
                <c:pt idx="156">
                  <c:v>1495721.54395841</c:v>
                </c:pt>
                <c:pt idx="157">
                  <c:v>1491625.99419181</c:v>
                </c:pt>
                <c:pt idx="158">
                  <c:v>1487777.22474062</c:v>
                </c:pt>
                <c:pt idx="159">
                  <c:v>1485698.70077935</c:v>
                </c:pt>
                <c:pt idx="160">
                  <c:v>1483187.08847624</c:v>
                </c:pt>
                <c:pt idx="161">
                  <c:v>1479500.42393728</c:v>
                </c:pt>
                <c:pt idx="162">
                  <c:v>1476366.90127444</c:v>
                </c:pt>
                <c:pt idx="163">
                  <c:v>1473432.26518743</c:v>
                </c:pt>
                <c:pt idx="164">
                  <c:v>1470463.82685435</c:v>
                </c:pt>
                <c:pt idx="165">
                  <c:v>1466668.18871629</c:v>
                </c:pt>
                <c:pt idx="166">
                  <c:v>1464448.58508172</c:v>
                </c:pt>
                <c:pt idx="167">
                  <c:v>1462487.03043767</c:v>
                </c:pt>
                <c:pt idx="168">
                  <c:v>1459383.43593527</c:v>
                </c:pt>
                <c:pt idx="169">
                  <c:v>1456768.33924769</c:v>
                </c:pt>
                <c:pt idx="170">
                  <c:v>1454105.70273173</c:v>
                </c:pt>
                <c:pt idx="171">
                  <c:v>1452977.67126067</c:v>
                </c:pt>
                <c:pt idx="172">
                  <c:v>1449559.53903405</c:v>
                </c:pt>
                <c:pt idx="173">
                  <c:v>1446647.31434525</c:v>
                </c:pt>
                <c:pt idx="174">
                  <c:v>1445426.03269653</c:v>
                </c:pt>
                <c:pt idx="175">
                  <c:v>1444065.11819019</c:v>
                </c:pt>
                <c:pt idx="176">
                  <c:v>1441987.11225369</c:v>
                </c:pt>
                <c:pt idx="177">
                  <c:v>1439276.56452906</c:v>
                </c:pt>
                <c:pt idx="178">
                  <c:v>1437474.90450295</c:v>
                </c:pt>
                <c:pt idx="179">
                  <c:v>1435064.41423448</c:v>
                </c:pt>
                <c:pt idx="180">
                  <c:v>1432380.21929476</c:v>
                </c:pt>
                <c:pt idx="181">
                  <c:v>1432033.19064545</c:v>
                </c:pt>
                <c:pt idx="182">
                  <c:v>1430212.2555226</c:v>
                </c:pt>
                <c:pt idx="183">
                  <c:v>1430082.30009104</c:v>
                </c:pt>
                <c:pt idx="184">
                  <c:v>1428626.03726665</c:v>
                </c:pt>
                <c:pt idx="185">
                  <c:v>1426628.70994973</c:v>
                </c:pt>
                <c:pt idx="186">
                  <c:v>1424726.55754939</c:v>
                </c:pt>
                <c:pt idx="187">
                  <c:v>1422091.49118974</c:v>
                </c:pt>
                <c:pt idx="188">
                  <c:v>1421481.10106187</c:v>
                </c:pt>
                <c:pt idx="189">
                  <c:v>1420812.04263216</c:v>
                </c:pt>
                <c:pt idx="190">
                  <c:v>1419440.87861262</c:v>
                </c:pt>
                <c:pt idx="191">
                  <c:v>1418892.18071304</c:v>
                </c:pt>
                <c:pt idx="192">
                  <c:v>1417061.21213177</c:v>
                </c:pt>
                <c:pt idx="193">
                  <c:v>1417248.57305391</c:v>
                </c:pt>
                <c:pt idx="194">
                  <c:v>1417369.0071358</c:v>
                </c:pt>
                <c:pt idx="195">
                  <c:v>1416722.88655306</c:v>
                </c:pt>
                <c:pt idx="196">
                  <c:v>1414908.42268023</c:v>
                </c:pt>
                <c:pt idx="197">
                  <c:v>1414806.12534831</c:v>
                </c:pt>
                <c:pt idx="198">
                  <c:v>1415471.13759121</c:v>
                </c:pt>
                <c:pt idx="199">
                  <c:v>1413870.17714762</c:v>
                </c:pt>
                <c:pt idx="200">
                  <c:v>1414764.03264067</c:v>
                </c:pt>
                <c:pt idx="201">
                  <c:v>1413844.97666569</c:v>
                </c:pt>
                <c:pt idx="202">
                  <c:v>1414163.42650519</c:v>
                </c:pt>
                <c:pt idx="203">
                  <c:v>1414945.15226331</c:v>
                </c:pt>
                <c:pt idx="204">
                  <c:v>1415251.94542813</c:v>
                </c:pt>
                <c:pt idx="205">
                  <c:v>1414871.06020305</c:v>
                </c:pt>
                <c:pt idx="206">
                  <c:v>1414159.43278915</c:v>
                </c:pt>
                <c:pt idx="207">
                  <c:v>1414634.55598562</c:v>
                </c:pt>
                <c:pt idx="208">
                  <c:v>1414450.73173779</c:v>
                </c:pt>
                <c:pt idx="209">
                  <c:v>1413910.58292859</c:v>
                </c:pt>
                <c:pt idx="210">
                  <c:v>1413184.88901491</c:v>
                </c:pt>
                <c:pt idx="211">
                  <c:v>1413264.11850012</c:v>
                </c:pt>
                <c:pt idx="212">
                  <c:v>1412198.52397377</c:v>
                </c:pt>
                <c:pt idx="213">
                  <c:v>1412326.98578621</c:v>
                </c:pt>
                <c:pt idx="214">
                  <c:v>1412030.5447953</c:v>
                </c:pt>
                <c:pt idx="215">
                  <c:v>1411526.11623839</c:v>
                </c:pt>
                <c:pt idx="216">
                  <c:v>1411386.72802089</c:v>
                </c:pt>
                <c:pt idx="217">
                  <c:v>1411127.07146186</c:v>
                </c:pt>
                <c:pt idx="218">
                  <c:v>1411453.56786944</c:v>
                </c:pt>
                <c:pt idx="219">
                  <c:v>1411047.40103563</c:v>
                </c:pt>
                <c:pt idx="220">
                  <c:v>1411263.55766114</c:v>
                </c:pt>
                <c:pt idx="221">
                  <c:v>1410775.33379072</c:v>
                </c:pt>
                <c:pt idx="222">
                  <c:v>1410553.04416659</c:v>
                </c:pt>
                <c:pt idx="223">
                  <c:v>1411942.63997417</c:v>
                </c:pt>
                <c:pt idx="224">
                  <c:v>1410988.11281738</c:v>
                </c:pt>
                <c:pt idx="225">
                  <c:v>1410906.05977989</c:v>
                </c:pt>
                <c:pt idx="226">
                  <c:v>1410798.54543878</c:v>
                </c:pt>
                <c:pt idx="227">
                  <c:v>1411234.90759722</c:v>
                </c:pt>
                <c:pt idx="228">
                  <c:v>1411187.35677358</c:v>
                </c:pt>
                <c:pt idx="229">
                  <c:v>1411134.69223066</c:v>
                </c:pt>
                <c:pt idx="230">
                  <c:v>1411479.3645535</c:v>
                </c:pt>
                <c:pt idx="231">
                  <c:v>1411136.45498919</c:v>
                </c:pt>
                <c:pt idx="232">
                  <c:v>1411233.03078118</c:v>
                </c:pt>
                <c:pt idx="233">
                  <c:v>1411448.14047409</c:v>
                </c:pt>
                <c:pt idx="234">
                  <c:v>1411200.97960004</c:v>
                </c:pt>
                <c:pt idx="235">
                  <c:v>1411036.13548641</c:v>
                </c:pt>
                <c:pt idx="236">
                  <c:v>1410976.89321898</c:v>
                </c:pt>
                <c:pt idx="237">
                  <c:v>1410997.67049653</c:v>
                </c:pt>
                <c:pt idx="238">
                  <c:v>1410841.93798437</c:v>
                </c:pt>
                <c:pt idx="239">
                  <c:v>1410790.7842719</c:v>
                </c:pt>
                <c:pt idx="240">
                  <c:v>1410861.41895592</c:v>
                </c:pt>
                <c:pt idx="241">
                  <c:v>1410759.78998265</c:v>
                </c:pt>
                <c:pt idx="242">
                  <c:v>1410911.27518208</c:v>
                </c:pt>
                <c:pt idx="243">
                  <c:v>1410624.58766074</c:v>
                </c:pt>
                <c:pt idx="244">
                  <c:v>1410493.95875254</c:v>
                </c:pt>
                <c:pt idx="245">
                  <c:v>1410392.24550963</c:v>
                </c:pt>
                <c:pt idx="246">
                  <c:v>1410509.14928516</c:v>
                </c:pt>
                <c:pt idx="247">
                  <c:v>1410574.99732737</c:v>
                </c:pt>
                <c:pt idx="248">
                  <c:v>1410397.20143063</c:v>
                </c:pt>
                <c:pt idx="249">
                  <c:v>1410370.34472848</c:v>
                </c:pt>
                <c:pt idx="250">
                  <c:v>1410188.42626455</c:v>
                </c:pt>
                <c:pt idx="251">
                  <c:v>1410321.44053029</c:v>
                </c:pt>
                <c:pt idx="252">
                  <c:v>1410372.55482173</c:v>
                </c:pt>
                <c:pt idx="253">
                  <c:v>1410465.5497165</c:v>
                </c:pt>
                <c:pt idx="254">
                  <c:v>1410472.923068</c:v>
                </c:pt>
                <c:pt idx="255">
                  <c:v>1410255.23592759</c:v>
                </c:pt>
                <c:pt idx="256">
                  <c:v>1410228.85713792</c:v>
                </c:pt>
                <c:pt idx="257">
                  <c:v>1410325.69505317</c:v>
                </c:pt>
                <c:pt idx="258">
                  <c:v>1410259.48262638</c:v>
                </c:pt>
                <c:pt idx="259">
                  <c:v>1410284.77134694</c:v>
                </c:pt>
                <c:pt idx="260">
                  <c:v>1410227.52765914</c:v>
                </c:pt>
                <c:pt idx="261">
                  <c:v>1410256.97662846</c:v>
                </c:pt>
                <c:pt idx="262">
                  <c:v>1410216.58868142</c:v>
                </c:pt>
                <c:pt idx="263">
                  <c:v>1410180.20367515</c:v>
                </c:pt>
                <c:pt idx="264">
                  <c:v>1410185.82903616</c:v>
                </c:pt>
                <c:pt idx="265">
                  <c:v>1410172.06199556</c:v>
                </c:pt>
                <c:pt idx="266">
                  <c:v>1410227.05957163</c:v>
                </c:pt>
                <c:pt idx="267">
                  <c:v>1410194.10410218</c:v>
                </c:pt>
                <c:pt idx="268">
                  <c:v>1410228.22987643</c:v>
                </c:pt>
                <c:pt idx="269">
                  <c:v>1410168.24592005</c:v>
                </c:pt>
                <c:pt idx="270">
                  <c:v>1410215.55962038</c:v>
                </c:pt>
                <c:pt idx="271">
                  <c:v>1410285.27628503</c:v>
                </c:pt>
                <c:pt idx="272">
                  <c:v>1410294.87182357</c:v>
                </c:pt>
                <c:pt idx="273">
                  <c:v>1410280.23679807</c:v>
                </c:pt>
                <c:pt idx="274">
                  <c:v>1410349.7455662</c:v>
                </c:pt>
                <c:pt idx="275">
                  <c:v>1410344.00116109</c:v>
                </c:pt>
                <c:pt idx="276">
                  <c:v>1410384.52403946</c:v>
                </c:pt>
                <c:pt idx="277">
                  <c:v>1410332.66054611</c:v>
                </c:pt>
                <c:pt idx="278">
                  <c:v>1410371.68589754</c:v>
                </c:pt>
                <c:pt idx="279">
                  <c:v>1410330.50306786</c:v>
                </c:pt>
                <c:pt idx="280">
                  <c:v>1410359.70871743</c:v>
                </c:pt>
                <c:pt idx="281">
                  <c:v>1410332.82917717</c:v>
                </c:pt>
                <c:pt idx="282">
                  <c:v>1410288.68168525</c:v>
                </c:pt>
                <c:pt idx="283">
                  <c:v>1410312.76939812</c:v>
                </c:pt>
                <c:pt idx="284">
                  <c:v>1410305.14212402</c:v>
                </c:pt>
                <c:pt idx="285">
                  <c:v>1410326.35823306</c:v>
                </c:pt>
                <c:pt idx="286">
                  <c:v>1410328.96271294</c:v>
                </c:pt>
                <c:pt idx="287">
                  <c:v>1410317.99308414</c:v>
                </c:pt>
                <c:pt idx="288">
                  <c:v>1410320.07411045</c:v>
                </c:pt>
                <c:pt idx="289">
                  <c:v>1410288.54675554</c:v>
                </c:pt>
                <c:pt idx="290">
                  <c:v>1410312.63832243</c:v>
                </c:pt>
                <c:pt idx="291">
                  <c:v>1410342.19152811</c:v>
                </c:pt>
                <c:pt idx="292">
                  <c:v>1410339.08943622</c:v>
                </c:pt>
                <c:pt idx="293">
                  <c:v>1410341.9744517</c:v>
                </c:pt>
                <c:pt idx="294">
                  <c:v>1410346.86312966</c:v>
                </c:pt>
                <c:pt idx="295">
                  <c:v>1410350.60718206</c:v>
                </c:pt>
                <c:pt idx="296">
                  <c:v>1410349.08860301</c:v>
                </c:pt>
                <c:pt idx="297">
                  <c:v>1410341.99748765</c:v>
                </c:pt>
                <c:pt idx="298">
                  <c:v>1410338.79931114</c:v>
                </c:pt>
                <c:pt idx="299">
                  <c:v>1410361.10486399</c:v>
                </c:pt>
                <c:pt idx="300">
                  <c:v>1410355.23958883</c:v>
                </c:pt>
                <c:pt idx="301">
                  <c:v>1410364.39731361</c:v>
                </c:pt>
                <c:pt idx="302">
                  <c:v>1410361.46580389</c:v>
                </c:pt>
                <c:pt idx="303">
                  <c:v>1410366.9577871</c:v>
                </c:pt>
                <c:pt idx="304">
                  <c:v>1410363.56029232</c:v>
                </c:pt>
                <c:pt idx="305">
                  <c:v>1410363.70022133</c:v>
                </c:pt>
                <c:pt idx="306">
                  <c:v>1410359.93603274</c:v>
                </c:pt>
                <c:pt idx="307">
                  <c:v>1410362.35511184</c:v>
                </c:pt>
                <c:pt idx="308">
                  <c:v>1410364.99311073</c:v>
                </c:pt>
                <c:pt idx="309">
                  <c:v>1410356.03619372</c:v>
                </c:pt>
                <c:pt idx="310">
                  <c:v>1410346.3703303</c:v>
                </c:pt>
                <c:pt idx="311">
                  <c:v>1410357.56328182</c:v>
                </c:pt>
                <c:pt idx="312">
                  <c:v>1410375.64083377</c:v>
                </c:pt>
                <c:pt idx="313">
                  <c:v>1410366.52503164</c:v>
                </c:pt>
                <c:pt idx="314">
                  <c:v>1410365.18784359</c:v>
                </c:pt>
                <c:pt idx="315">
                  <c:v>1410369.7270763</c:v>
                </c:pt>
                <c:pt idx="316">
                  <c:v>1410368.41245205</c:v>
                </c:pt>
                <c:pt idx="317">
                  <c:v>1410376.16026291</c:v>
                </c:pt>
                <c:pt idx="318">
                  <c:v>1410364.98055913</c:v>
                </c:pt>
                <c:pt idx="319">
                  <c:v>1410368.21797216</c:v>
                </c:pt>
                <c:pt idx="320">
                  <c:v>1410369.17678272</c:v>
                </c:pt>
                <c:pt idx="321">
                  <c:v>1410368.94275248</c:v>
                </c:pt>
                <c:pt idx="322">
                  <c:v>1410371.60089433</c:v>
                </c:pt>
                <c:pt idx="323">
                  <c:v>1410371.4746559</c:v>
                </c:pt>
                <c:pt idx="324">
                  <c:v>1410367.80794676</c:v>
                </c:pt>
                <c:pt idx="325">
                  <c:v>1410364.8155055</c:v>
                </c:pt>
                <c:pt idx="326">
                  <c:v>1410366.7031992</c:v>
                </c:pt>
                <c:pt idx="327">
                  <c:v>1410365.38939285</c:v>
                </c:pt>
                <c:pt idx="328">
                  <c:v>1410365.10629069</c:v>
                </c:pt>
                <c:pt idx="329">
                  <c:v>1410367.78282371</c:v>
                </c:pt>
                <c:pt idx="330">
                  <c:v>1410367.08939252</c:v>
                </c:pt>
                <c:pt idx="331">
                  <c:v>1410368.14174287</c:v>
                </c:pt>
                <c:pt idx="332">
                  <c:v>1410367.58955849</c:v>
                </c:pt>
                <c:pt idx="333">
                  <c:v>1410369.00319985</c:v>
                </c:pt>
                <c:pt idx="334">
                  <c:v>1410368.03237191</c:v>
                </c:pt>
                <c:pt idx="335">
                  <c:v>1410366.81958235</c:v>
                </c:pt>
                <c:pt idx="336">
                  <c:v>1410368.42443436</c:v>
                </c:pt>
                <c:pt idx="337">
                  <c:v>1410366.90327803</c:v>
                </c:pt>
                <c:pt idx="338">
                  <c:v>1410367.59481603</c:v>
                </c:pt>
                <c:pt idx="339">
                  <c:v>1410366.41956504</c:v>
                </c:pt>
                <c:pt idx="340">
                  <c:v>1410368.88892661</c:v>
                </c:pt>
                <c:pt idx="341">
                  <c:v>1410366.52090796</c:v>
                </c:pt>
                <c:pt idx="342">
                  <c:v>1410367.17031027</c:v>
                </c:pt>
                <c:pt idx="343">
                  <c:v>1410364.14306609</c:v>
                </c:pt>
                <c:pt idx="344">
                  <c:v>1410363.72441523</c:v>
                </c:pt>
                <c:pt idx="345">
                  <c:v>1410363.7920922</c:v>
                </c:pt>
                <c:pt idx="346">
                  <c:v>1410364.25606454</c:v>
                </c:pt>
                <c:pt idx="347">
                  <c:v>1410364.71876234</c:v>
                </c:pt>
                <c:pt idx="348">
                  <c:v>1410363.72126453</c:v>
                </c:pt>
                <c:pt idx="349">
                  <c:v>1410365.38667939</c:v>
                </c:pt>
                <c:pt idx="350">
                  <c:v>1410365.16814761</c:v>
                </c:pt>
                <c:pt idx="351">
                  <c:v>1410365.30149143</c:v>
                </c:pt>
                <c:pt idx="352">
                  <c:v>1410365.51297247</c:v>
                </c:pt>
                <c:pt idx="353">
                  <c:v>1410365.59186385</c:v>
                </c:pt>
                <c:pt idx="354">
                  <c:v>1410366.05579709</c:v>
                </c:pt>
                <c:pt idx="355">
                  <c:v>1410365.45690935</c:v>
                </c:pt>
                <c:pt idx="356">
                  <c:v>1410366.53782802</c:v>
                </c:pt>
                <c:pt idx="357">
                  <c:v>1410366.40641067</c:v>
                </c:pt>
                <c:pt idx="358">
                  <c:v>1410367.46432699</c:v>
                </c:pt>
                <c:pt idx="359">
                  <c:v>1410366.7337203</c:v>
                </c:pt>
                <c:pt idx="360">
                  <c:v>1410366.7230352</c:v>
                </c:pt>
                <c:pt idx="361">
                  <c:v>1410366.42055749</c:v>
                </c:pt>
                <c:pt idx="362">
                  <c:v>1410366.82013774</c:v>
                </c:pt>
                <c:pt idx="363">
                  <c:v>1410366.76747501</c:v>
                </c:pt>
                <c:pt idx="364">
                  <c:v>1410366.46625826</c:v>
                </c:pt>
                <c:pt idx="365">
                  <c:v>1410366.86228588</c:v>
                </c:pt>
                <c:pt idx="366">
                  <c:v>1410367.00055748</c:v>
                </c:pt>
                <c:pt idx="367">
                  <c:v>1410366.55970655</c:v>
                </c:pt>
                <c:pt idx="368">
                  <c:v>1410366.98307155</c:v>
                </c:pt>
                <c:pt idx="369">
                  <c:v>1410367.15882432</c:v>
                </c:pt>
                <c:pt idx="370">
                  <c:v>1410367.04088745</c:v>
                </c:pt>
                <c:pt idx="371">
                  <c:v>1410367.30549532</c:v>
                </c:pt>
                <c:pt idx="372">
                  <c:v>1410367.24229982</c:v>
                </c:pt>
                <c:pt idx="373">
                  <c:v>1410367.13474951</c:v>
                </c:pt>
                <c:pt idx="374">
                  <c:v>1410367.39773467</c:v>
                </c:pt>
                <c:pt idx="375">
                  <c:v>1410367.16356121</c:v>
                </c:pt>
                <c:pt idx="376">
                  <c:v>1410367.15401691</c:v>
                </c:pt>
                <c:pt idx="377">
                  <c:v>1410367.10296695</c:v>
                </c:pt>
                <c:pt idx="378">
                  <c:v>1410367.28649861</c:v>
                </c:pt>
                <c:pt idx="379">
                  <c:v>1410367.12989648</c:v>
                </c:pt>
                <c:pt idx="380">
                  <c:v>1410367.05186089</c:v>
                </c:pt>
                <c:pt idx="381">
                  <c:v>1410366.95528809</c:v>
                </c:pt>
                <c:pt idx="382">
                  <c:v>1410366.83127156</c:v>
                </c:pt>
                <c:pt idx="383">
                  <c:v>1410366.9907114</c:v>
                </c:pt>
                <c:pt idx="384">
                  <c:v>1410366.80203457</c:v>
                </c:pt>
                <c:pt idx="385">
                  <c:v>1410366.73648027</c:v>
                </c:pt>
                <c:pt idx="386">
                  <c:v>1410366.89378199</c:v>
                </c:pt>
                <c:pt idx="387">
                  <c:v>1410366.8631167</c:v>
                </c:pt>
                <c:pt idx="388">
                  <c:v>1410366.9122503</c:v>
                </c:pt>
                <c:pt idx="389">
                  <c:v>1410366.91730869</c:v>
                </c:pt>
                <c:pt idx="390">
                  <c:v>1410366.68076149</c:v>
                </c:pt>
                <c:pt idx="391">
                  <c:v>1410366.86739135</c:v>
                </c:pt>
                <c:pt idx="392">
                  <c:v>1410366.9344228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Main!$E$2:$E$394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Main!$F$2:$F$394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2855168.96824192</c:v>
                </c:pt>
                <c:pt idx="19">
                  <c:v>2868740.7241858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2379393.89406273</c:v>
                </c:pt>
                <c:pt idx="25">
                  <c:v>2306818.76786355</c:v>
                </c:pt>
                <c:pt idx="26">
                  <c:v>2349188.07048611</c:v>
                </c:pt>
                <c:pt idx="27">
                  <c:v>2382875.6670033</c:v>
                </c:pt>
                <c:pt idx="28">
                  <c:v>2279589.24450168</c:v>
                </c:pt>
                <c:pt idx="29">
                  <c:v>2304936.46104955</c:v>
                </c:pt>
                <c:pt idx="30">
                  <c:v>2334789.38023399</c:v>
                </c:pt>
                <c:pt idx="31">
                  <c:v>2248619.77624629</c:v>
                </c:pt>
                <c:pt idx="32">
                  <c:v>2263500.31732375</c:v>
                </c:pt>
                <c:pt idx="33">
                  <c:v>2056632.01808432</c:v>
                </c:pt>
                <c:pt idx="34">
                  <c:v>1942008.9903131</c:v>
                </c:pt>
                <c:pt idx="35">
                  <c:v>1827610.07680255</c:v>
                </c:pt>
                <c:pt idx="36">
                  <c:v>1725317.7769084</c:v>
                </c:pt>
                <c:pt idx="37">
                  <c:v>1683603.04793581</c:v>
                </c:pt>
                <c:pt idx="38">
                  <c:v>1642794.50509775</c:v>
                </c:pt>
                <c:pt idx="39">
                  <c:v>1656395.28600207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1573021.52091565</c:v>
                </c:pt>
                <c:pt idx="43">
                  <c:v>1508393.6547534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1309924.50019122</c:v>
                </c:pt>
                <c:pt idx="47">
                  <c:v>1258730.73857471</c:v>
                </c:pt>
                <c:pt idx="48">
                  <c:v>1227084.26304047</c:v>
                </c:pt>
                <c:pt idx="49">
                  <c:v>1202524.62464862</c:v>
                </c:pt>
                <c:pt idx="50">
                  <c:v>1205627.20151121</c:v>
                </c:pt>
                <c:pt idx="51">
                  <c:v>1174596.83766193</c:v>
                </c:pt>
                <c:pt idx="52">
                  <c:v>1153521.15413772</c:v>
                </c:pt>
                <c:pt idx="53">
                  <c:v>1152185.41630227</c:v>
                </c:pt>
                <c:pt idx="54">
                  <c:v>1125683.47002982</c:v>
                </c:pt>
                <c:pt idx="55">
                  <c:v>1076961.88539688</c:v>
                </c:pt>
                <c:pt idx="56">
                  <c:v>1053282.08251933</c:v>
                </c:pt>
                <c:pt idx="57">
                  <c:v>1023212.02347528</c:v>
                </c:pt>
                <c:pt idx="58">
                  <c:v>989415.535134657</c:v>
                </c:pt>
                <c:pt idx="59">
                  <c:v>969264.030454637</c:v>
                </c:pt>
                <c:pt idx="60">
                  <c:v>969782.701371681</c:v>
                </c:pt>
                <c:pt idx="61">
                  <c:v>969106.39766728</c:v>
                </c:pt>
                <c:pt idx="62">
                  <c:v>936504.680145554</c:v>
                </c:pt>
                <c:pt idx="63">
                  <c:v>932703.087993781</c:v>
                </c:pt>
                <c:pt idx="64">
                  <c:v>928478.909416992</c:v>
                </c:pt>
                <c:pt idx="65">
                  <c:v>928304.631220826</c:v>
                </c:pt>
                <c:pt idx="66">
                  <c:v>901934.858497235</c:v>
                </c:pt>
                <c:pt idx="67">
                  <c:v>873992.287783633</c:v>
                </c:pt>
                <c:pt idx="68">
                  <c:v>851510.188117483</c:v>
                </c:pt>
                <c:pt idx="69">
                  <c:v>828259.96140722</c:v>
                </c:pt>
                <c:pt idx="70">
                  <c:v>809690.56813692</c:v>
                </c:pt>
                <c:pt idx="71">
                  <c:v>804447.505710527</c:v>
                </c:pt>
                <c:pt idx="72">
                  <c:v>789046.009507308</c:v>
                </c:pt>
                <c:pt idx="73">
                  <c:v>772736.501400497</c:v>
                </c:pt>
                <c:pt idx="74">
                  <c:v>758152.194419282</c:v>
                </c:pt>
                <c:pt idx="75">
                  <c:v>747826.863307803</c:v>
                </c:pt>
                <c:pt idx="76">
                  <c:v>748832.939461769</c:v>
                </c:pt>
                <c:pt idx="77">
                  <c:v>727426.857170661</c:v>
                </c:pt>
                <c:pt idx="78">
                  <c:v>717043.519646509</c:v>
                </c:pt>
                <c:pt idx="79">
                  <c:v>704145.081527566</c:v>
                </c:pt>
                <c:pt idx="80">
                  <c:v>687487.673926742</c:v>
                </c:pt>
                <c:pt idx="81">
                  <c:v>674663.705935956</c:v>
                </c:pt>
                <c:pt idx="82">
                  <c:v>660656.108990115</c:v>
                </c:pt>
                <c:pt idx="83">
                  <c:v>653066.36809646</c:v>
                </c:pt>
                <c:pt idx="84">
                  <c:v>637986.341006988</c:v>
                </c:pt>
                <c:pt idx="85">
                  <c:v>629054.611077112</c:v>
                </c:pt>
                <c:pt idx="86">
                  <c:v>626012.144331695</c:v>
                </c:pt>
                <c:pt idx="87">
                  <c:v>619859.972108035</c:v>
                </c:pt>
                <c:pt idx="88">
                  <c:v>609494.569981077</c:v>
                </c:pt>
                <c:pt idx="89">
                  <c:v>597219.385177567</c:v>
                </c:pt>
                <c:pt idx="90">
                  <c:v>587977.808211733</c:v>
                </c:pt>
                <c:pt idx="91">
                  <c:v>576959.386964035</c:v>
                </c:pt>
                <c:pt idx="92">
                  <c:v>566725.464162542</c:v>
                </c:pt>
                <c:pt idx="93">
                  <c:v>562903.268151393</c:v>
                </c:pt>
                <c:pt idx="94">
                  <c:v>554236.332313874</c:v>
                </c:pt>
                <c:pt idx="95">
                  <c:v>545623.611170485</c:v>
                </c:pt>
                <c:pt idx="96">
                  <c:v>538898.942387893</c:v>
                </c:pt>
                <c:pt idx="97">
                  <c:v>530613.012112166</c:v>
                </c:pt>
                <c:pt idx="98">
                  <c:v>522438.974319911</c:v>
                </c:pt>
                <c:pt idx="99">
                  <c:v>513315.780943522</c:v>
                </c:pt>
                <c:pt idx="100">
                  <c:v>509234.735722574</c:v>
                </c:pt>
                <c:pt idx="101">
                  <c:v>504083.582227056</c:v>
                </c:pt>
                <c:pt idx="102">
                  <c:v>496362.726016198</c:v>
                </c:pt>
                <c:pt idx="103">
                  <c:v>490113.717478363</c:v>
                </c:pt>
                <c:pt idx="104">
                  <c:v>482651.391483262</c:v>
                </c:pt>
                <c:pt idx="105">
                  <c:v>478851.903718824</c:v>
                </c:pt>
                <c:pt idx="106">
                  <c:v>470753.301397613</c:v>
                </c:pt>
                <c:pt idx="107">
                  <c:v>464902.83710026</c:v>
                </c:pt>
                <c:pt idx="108">
                  <c:v>462553.687932158</c:v>
                </c:pt>
                <c:pt idx="109">
                  <c:v>458787.515652692</c:v>
                </c:pt>
                <c:pt idx="110">
                  <c:v>453210.238464376</c:v>
                </c:pt>
                <c:pt idx="111">
                  <c:v>446437.355680774</c:v>
                </c:pt>
                <c:pt idx="112">
                  <c:v>441564.500631183</c:v>
                </c:pt>
                <c:pt idx="113">
                  <c:v>435643.168831705</c:v>
                </c:pt>
                <c:pt idx="114">
                  <c:v>429854.271412947</c:v>
                </c:pt>
                <c:pt idx="115">
                  <c:v>428052.456097978</c:v>
                </c:pt>
                <c:pt idx="116">
                  <c:v>423233.152353528</c:v>
                </c:pt>
                <c:pt idx="117">
                  <c:v>418535.847357661</c:v>
                </c:pt>
                <c:pt idx="118">
                  <c:v>414563.865674092</c:v>
                </c:pt>
                <c:pt idx="119">
                  <c:v>409478.624231827</c:v>
                </c:pt>
                <c:pt idx="120">
                  <c:v>404572.05193963</c:v>
                </c:pt>
                <c:pt idx="121">
                  <c:v>399170.616202313</c:v>
                </c:pt>
                <c:pt idx="122">
                  <c:v>396955.725992721</c:v>
                </c:pt>
                <c:pt idx="123">
                  <c:v>394179.618511754</c:v>
                </c:pt>
                <c:pt idx="124">
                  <c:v>389871.780954435</c:v>
                </c:pt>
                <c:pt idx="125">
                  <c:v>386443.394872916</c:v>
                </c:pt>
                <c:pt idx="126">
                  <c:v>381900.619070249</c:v>
                </c:pt>
                <c:pt idx="127">
                  <c:v>380080.961593603</c:v>
                </c:pt>
                <c:pt idx="128">
                  <c:v>375167.554823295</c:v>
                </c:pt>
                <c:pt idx="129">
                  <c:v>371359.157591708</c:v>
                </c:pt>
                <c:pt idx="130">
                  <c:v>370040.579548417</c:v>
                </c:pt>
                <c:pt idx="131">
                  <c:v>367967.611314837</c:v>
                </c:pt>
                <c:pt idx="132">
                  <c:v>364822.075020268</c:v>
                </c:pt>
                <c:pt idx="133">
                  <c:v>360552.448776153</c:v>
                </c:pt>
                <c:pt idx="134">
                  <c:v>357608.255880934</c:v>
                </c:pt>
                <c:pt idx="135">
                  <c:v>354047.923415321</c:v>
                </c:pt>
                <c:pt idx="136">
                  <c:v>350391.040322275</c:v>
                </c:pt>
                <c:pt idx="137">
                  <c:v>349719.339912719</c:v>
                </c:pt>
                <c:pt idx="138">
                  <c:v>346753.231861656</c:v>
                </c:pt>
                <c:pt idx="139">
                  <c:v>344173.432368487</c:v>
                </c:pt>
                <c:pt idx="140">
                  <c:v>341925.157468523</c:v>
                </c:pt>
                <c:pt idx="141">
                  <c:v>338617.131803067</c:v>
                </c:pt>
                <c:pt idx="142">
                  <c:v>335510.046048033</c:v>
                </c:pt>
                <c:pt idx="143">
                  <c:v>332025.167113679</c:v>
                </c:pt>
                <c:pt idx="144">
                  <c:v>330988.626641803</c:v>
                </c:pt>
                <c:pt idx="145">
                  <c:v>329533.300335573</c:v>
                </c:pt>
                <c:pt idx="146">
                  <c:v>327067.928044795</c:v>
                </c:pt>
                <c:pt idx="147">
                  <c:v>325264.304477443</c:v>
                </c:pt>
                <c:pt idx="148">
                  <c:v>322219.619221573</c:v>
                </c:pt>
                <c:pt idx="149">
                  <c:v>321606.585381375</c:v>
                </c:pt>
                <c:pt idx="150">
                  <c:v>318482.660336086</c:v>
                </c:pt>
                <c:pt idx="151">
                  <c:v>315956.424395143</c:v>
                </c:pt>
                <c:pt idx="152">
                  <c:v>315545.309350319</c:v>
                </c:pt>
                <c:pt idx="153">
                  <c:v>314715.36742699</c:v>
                </c:pt>
                <c:pt idx="154">
                  <c:v>313245.67833709</c:v>
                </c:pt>
                <c:pt idx="155">
                  <c:v>310469.847682404</c:v>
                </c:pt>
                <c:pt idx="156">
                  <c:v>308726.993598322</c:v>
                </c:pt>
                <c:pt idx="157">
                  <c:v>306666.262987527</c:v>
                </c:pt>
                <c:pt idx="158">
                  <c:v>304296.165791026</c:v>
                </c:pt>
                <c:pt idx="159">
                  <c:v>304539.28068206</c:v>
                </c:pt>
                <c:pt idx="160">
                  <c:v>302622.695544035</c:v>
                </c:pt>
                <c:pt idx="161">
                  <c:v>301631.553277461</c:v>
                </c:pt>
                <c:pt idx="162">
                  <c:v>300803.77971548</c:v>
                </c:pt>
                <c:pt idx="163">
                  <c:v>298680.373159722</c:v>
                </c:pt>
                <c:pt idx="164">
                  <c:v>296781.015531756</c:v>
                </c:pt>
                <c:pt idx="165">
                  <c:v>294577.716879732</c:v>
                </c:pt>
                <c:pt idx="166">
                  <c:v>294632.036783638</c:v>
                </c:pt>
                <c:pt idx="167">
                  <c:v>294230.535653153</c:v>
                </c:pt>
                <c:pt idx="168">
                  <c:v>293239.89673237</c:v>
                </c:pt>
                <c:pt idx="169">
                  <c:v>292913.021500095</c:v>
                </c:pt>
                <c:pt idx="170">
                  <c:v>290872.858583484</c:v>
                </c:pt>
                <c:pt idx="171">
                  <c:v>291333.98168299</c:v>
                </c:pt>
                <c:pt idx="172">
                  <c:v>289639.273727852</c:v>
                </c:pt>
                <c:pt idx="173">
                  <c:v>288134.310946535</c:v>
                </c:pt>
                <c:pt idx="174">
                  <c:v>288669.16918316</c:v>
                </c:pt>
                <c:pt idx="175">
                  <c:v>289025.078781564</c:v>
                </c:pt>
                <c:pt idx="176">
                  <c:v>289339.475960879</c:v>
                </c:pt>
                <c:pt idx="177">
                  <c:v>287865.350297863</c:v>
                </c:pt>
                <c:pt idx="178">
                  <c:v>287156.722742027</c:v>
                </c:pt>
                <c:pt idx="179">
                  <c:v>286515.587608467</c:v>
                </c:pt>
                <c:pt idx="180">
                  <c:v>285229.026767849</c:v>
                </c:pt>
                <c:pt idx="181">
                  <c:v>286427.607618467</c:v>
                </c:pt>
                <c:pt idx="182">
                  <c:v>285182.403059333</c:v>
                </c:pt>
                <c:pt idx="183">
                  <c:v>285094.088243218</c:v>
                </c:pt>
                <c:pt idx="184">
                  <c:v>286035.354261769</c:v>
                </c:pt>
                <c:pt idx="185">
                  <c:v>285045.810189013</c:v>
                </c:pt>
                <c:pt idx="186">
                  <c:v>284195.092231027</c:v>
                </c:pt>
                <c:pt idx="187">
                  <c:v>283049.93123738</c:v>
                </c:pt>
                <c:pt idx="188">
                  <c:v>284098.27923838</c:v>
                </c:pt>
                <c:pt idx="189">
                  <c:v>284519.994710472</c:v>
                </c:pt>
                <c:pt idx="190">
                  <c:v>284796.27230048</c:v>
                </c:pt>
                <c:pt idx="191">
                  <c:v>286005.436959279</c:v>
                </c:pt>
                <c:pt idx="192">
                  <c:v>284635.733832673</c:v>
                </c:pt>
                <c:pt idx="193">
                  <c:v>284797.808736734</c:v>
                </c:pt>
                <c:pt idx="194">
                  <c:v>285812.306613665</c:v>
                </c:pt>
                <c:pt idx="195">
                  <c:v>285056.085570897</c:v>
                </c:pt>
                <c:pt idx="196">
                  <c:v>284792.011323012</c:v>
                </c:pt>
                <c:pt idx="197">
                  <c:v>285583.228411117</c:v>
                </c:pt>
                <c:pt idx="198">
                  <c:v>285704.1426353</c:v>
                </c:pt>
                <c:pt idx="199">
                  <c:v>284871.065251094</c:v>
                </c:pt>
                <c:pt idx="200">
                  <c:v>284692.680886055</c:v>
                </c:pt>
                <c:pt idx="201">
                  <c:v>283628.318697201</c:v>
                </c:pt>
                <c:pt idx="202">
                  <c:v>283553.366623839</c:v>
                </c:pt>
                <c:pt idx="203">
                  <c:v>285071.321542217</c:v>
                </c:pt>
                <c:pt idx="204">
                  <c:v>285367.567124369</c:v>
                </c:pt>
                <c:pt idx="205">
                  <c:v>285014.683287563</c:v>
                </c:pt>
                <c:pt idx="206">
                  <c:v>284570.39069925</c:v>
                </c:pt>
                <c:pt idx="207">
                  <c:v>284997.488127652</c:v>
                </c:pt>
                <c:pt idx="208">
                  <c:v>284381.026113284</c:v>
                </c:pt>
                <c:pt idx="209">
                  <c:v>284508.120617643</c:v>
                </c:pt>
                <c:pt idx="210">
                  <c:v>284200.969980074</c:v>
                </c:pt>
                <c:pt idx="211">
                  <c:v>284124.660490838</c:v>
                </c:pt>
                <c:pt idx="212">
                  <c:v>283525.579144392</c:v>
                </c:pt>
                <c:pt idx="213">
                  <c:v>284059.475361324</c:v>
                </c:pt>
                <c:pt idx="214">
                  <c:v>283616.336461</c:v>
                </c:pt>
                <c:pt idx="215">
                  <c:v>283059.291976634</c:v>
                </c:pt>
                <c:pt idx="216">
                  <c:v>283258.091526258</c:v>
                </c:pt>
                <c:pt idx="217">
                  <c:v>283602.21499586</c:v>
                </c:pt>
                <c:pt idx="218">
                  <c:v>283728.068954776</c:v>
                </c:pt>
                <c:pt idx="219">
                  <c:v>283680.178050501</c:v>
                </c:pt>
                <c:pt idx="220">
                  <c:v>284360.134730283</c:v>
                </c:pt>
                <c:pt idx="221">
                  <c:v>283441.529563125</c:v>
                </c:pt>
                <c:pt idx="222">
                  <c:v>283422.308292154</c:v>
                </c:pt>
                <c:pt idx="223">
                  <c:v>284534.507803057</c:v>
                </c:pt>
                <c:pt idx="224">
                  <c:v>283349.216840466</c:v>
                </c:pt>
                <c:pt idx="225">
                  <c:v>283321.49979552</c:v>
                </c:pt>
                <c:pt idx="226">
                  <c:v>283328.42461504</c:v>
                </c:pt>
                <c:pt idx="227">
                  <c:v>283487.949805533</c:v>
                </c:pt>
                <c:pt idx="228">
                  <c:v>283545.780867641</c:v>
                </c:pt>
                <c:pt idx="229">
                  <c:v>283482.436738475</c:v>
                </c:pt>
                <c:pt idx="230">
                  <c:v>283837.838614281</c:v>
                </c:pt>
                <c:pt idx="231">
                  <c:v>283457.351650389</c:v>
                </c:pt>
                <c:pt idx="232">
                  <c:v>283794.838906205</c:v>
                </c:pt>
                <c:pt idx="233">
                  <c:v>284011.135870772</c:v>
                </c:pt>
                <c:pt idx="234">
                  <c:v>283801.085208009</c:v>
                </c:pt>
                <c:pt idx="235">
                  <c:v>283760.089132558</c:v>
                </c:pt>
                <c:pt idx="236">
                  <c:v>283915.10959699</c:v>
                </c:pt>
                <c:pt idx="237">
                  <c:v>283958.743203398</c:v>
                </c:pt>
                <c:pt idx="238">
                  <c:v>283824.645862778</c:v>
                </c:pt>
                <c:pt idx="239">
                  <c:v>283688.893890195</c:v>
                </c:pt>
                <c:pt idx="240">
                  <c:v>283806.410032838</c:v>
                </c:pt>
                <c:pt idx="241">
                  <c:v>283876.548745171</c:v>
                </c:pt>
                <c:pt idx="242">
                  <c:v>284033.996156306</c:v>
                </c:pt>
                <c:pt idx="243">
                  <c:v>283801.293197249</c:v>
                </c:pt>
                <c:pt idx="244">
                  <c:v>283812.177913529</c:v>
                </c:pt>
                <c:pt idx="245">
                  <c:v>283710.028562709</c:v>
                </c:pt>
                <c:pt idx="246">
                  <c:v>283919.162388929</c:v>
                </c:pt>
                <c:pt idx="247">
                  <c:v>283997.050108738</c:v>
                </c:pt>
                <c:pt idx="248">
                  <c:v>283828.318785093</c:v>
                </c:pt>
                <c:pt idx="249">
                  <c:v>283905.568398924</c:v>
                </c:pt>
                <c:pt idx="250">
                  <c:v>283816.205207415</c:v>
                </c:pt>
                <c:pt idx="251">
                  <c:v>283853.836161242</c:v>
                </c:pt>
                <c:pt idx="252">
                  <c:v>283864.440892575</c:v>
                </c:pt>
                <c:pt idx="253">
                  <c:v>284025.560251538</c:v>
                </c:pt>
                <c:pt idx="254">
                  <c:v>284107.022245422</c:v>
                </c:pt>
                <c:pt idx="255">
                  <c:v>283799.882968143</c:v>
                </c:pt>
                <c:pt idx="256">
                  <c:v>283809.25799086</c:v>
                </c:pt>
                <c:pt idx="257">
                  <c:v>283872.800486506</c:v>
                </c:pt>
                <c:pt idx="258">
                  <c:v>283827.147576535</c:v>
                </c:pt>
                <c:pt idx="259">
                  <c:v>283845.783511728</c:v>
                </c:pt>
                <c:pt idx="260">
                  <c:v>283777.092952798</c:v>
                </c:pt>
                <c:pt idx="261">
                  <c:v>283763.152515208</c:v>
                </c:pt>
                <c:pt idx="262">
                  <c:v>283720.623326813</c:v>
                </c:pt>
                <c:pt idx="263">
                  <c:v>283744.15013875</c:v>
                </c:pt>
                <c:pt idx="264">
                  <c:v>283692.736102275</c:v>
                </c:pt>
                <c:pt idx="265">
                  <c:v>283657.412294535</c:v>
                </c:pt>
                <c:pt idx="266">
                  <c:v>283712.624060244</c:v>
                </c:pt>
                <c:pt idx="267">
                  <c:v>283685.768427522</c:v>
                </c:pt>
                <c:pt idx="268">
                  <c:v>283708.730288483</c:v>
                </c:pt>
                <c:pt idx="269">
                  <c:v>283662.982491218</c:v>
                </c:pt>
                <c:pt idx="270">
                  <c:v>283694.914700386</c:v>
                </c:pt>
                <c:pt idx="271">
                  <c:v>283760.4218362</c:v>
                </c:pt>
                <c:pt idx="272">
                  <c:v>283802.155635394</c:v>
                </c:pt>
                <c:pt idx="273">
                  <c:v>283799.961761217</c:v>
                </c:pt>
                <c:pt idx="274">
                  <c:v>283885.769584808</c:v>
                </c:pt>
                <c:pt idx="275">
                  <c:v>283880.384724134</c:v>
                </c:pt>
                <c:pt idx="276">
                  <c:v>283958.549564304</c:v>
                </c:pt>
                <c:pt idx="277">
                  <c:v>283867.203672293</c:v>
                </c:pt>
                <c:pt idx="278">
                  <c:v>283864.98293521</c:v>
                </c:pt>
                <c:pt idx="279">
                  <c:v>283878.339581388</c:v>
                </c:pt>
                <c:pt idx="280">
                  <c:v>283915.025840355</c:v>
                </c:pt>
                <c:pt idx="281">
                  <c:v>283875.853607917</c:v>
                </c:pt>
                <c:pt idx="282">
                  <c:v>283835.344438698</c:v>
                </c:pt>
                <c:pt idx="283">
                  <c:v>283872.359494157</c:v>
                </c:pt>
                <c:pt idx="284">
                  <c:v>283866.804034904</c:v>
                </c:pt>
                <c:pt idx="285">
                  <c:v>283870.664539462</c:v>
                </c:pt>
                <c:pt idx="286">
                  <c:v>283894.858849843</c:v>
                </c:pt>
                <c:pt idx="287">
                  <c:v>283886.966177928</c:v>
                </c:pt>
                <c:pt idx="288">
                  <c:v>283868.321891313</c:v>
                </c:pt>
                <c:pt idx="289">
                  <c:v>283836.070160945</c:v>
                </c:pt>
                <c:pt idx="290">
                  <c:v>283864.433486732</c:v>
                </c:pt>
                <c:pt idx="291">
                  <c:v>283886.878063925</c:v>
                </c:pt>
                <c:pt idx="292">
                  <c:v>283878.073110139</c:v>
                </c:pt>
                <c:pt idx="293">
                  <c:v>283887.550077099</c:v>
                </c:pt>
                <c:pt idx="294">
                  <c:v>283884.169814871</c:v>
                </c:pt>
                <c:pt idx="295">
                  <c:v>283878.521999097</c:v>
                </c:pt>
                <c:pt idx="296">
                  <c:v>283873.880985673</c:v>
                </c:pt>
                <c:pt idx="297">
                  <c:v>283865.499877317</c:v>
                </c:pt>
                <c:pt idx="298">
                  <c:v>283864.746419153</c:v>
                </c:pt>
                <c:pt idx="299">
                  <c:v>283882.138160195</c:v>
                </c:pt>
                <c:pt idx="300">
                  <c:v>283880.131988777</c:v>
                </c:pt>
                <c:pt idx="301">
                  <c:v>283883.303010606</c:v>
                </c:pt>
                <c:pt idx="302">
                  <c:v>283872.095271075</c:v>
                </c:pt>
                <c:pt idx="303">
                  <c:v>283876.777108457</c:v>
                </c:pt>
                <c:pt idx="304">
                  <c:v>283868.565846621</c:v>
                </c:pt>
                <c:pt idx="305">
                  <c:v>283867.018915542</c:v>
                </c:pt>
                <c:pt idx="306">
                  <c:v>283871.007936893</c:v>
                </c:pt>
                <c:pt idx="307">
                  <c:v>283863.020723377</c:v>
                </c:pt>
                <c:pt idx="308">
                  <c:v>283858.002884275</c:v>
                </c:pt>
                <c:pt idx="309">
                  <c:v>283854.797974609</c:v>
                </c:pt>
                <c:pt idx="310">
                  <c:v>283847.887030395</c:v>
                </c:pt>
                <c:pt idx="311">
                  <c:v>283859.334714203</c:v>
                </c:pt>
                <c:pt idx="312">
                  <c:v>283875.661669785</c:v>
                </c:pt>
                <c:pt idx="313">
                  <c:v>283864.391255969</c:v>
                </c:pt>
                <c:pt idx="314">
                  <c:v>283865.460810905</c:v>
                </c:pt>
                <c:pt idx="315">
                  <c:v>283870.21617516</c:v>
                </c:pt>
                <c:pt idx="316">
                  <c:v>283870.158413015</c:v>
                </c:pt>
                <c:pt idx="317">
                  <c:v>283878.760612244</c:v>
                </c:pt>
                <c:pt idx="318">
                  <c:v>283867.987373436</c:v>
                </c:pt>
                <c:pt idx="319">
                  <c:v>283868.042126003</c:v>
                </c:pt>
                <c:pt idx="320">
                  <c:v>283868.460381088</c:v>
                </c:pt>
                <c:pt idx="321">
                  <c:v>283862.125117286</c:v>
                </c:pt>
                <c:pt idx="322">
                  <c:v>283870.444270926</c:v>
                </c:pt>
                <c:pt idx="323">
                  <c:v>283874.085480348</c:v>
                </c:pt>
                <c:pt idx="324">
                  <c:v>283868.394934721</c:v>
                </c:pt>
                <c:pt idx="325">
                  <c:v>283865.798516701</c:v>
                </c:pt>
                <c:pt idx="326">
                  <c:v>283869.1013284</c:v>
                </c:pt>
                <c:pt idx="327">
                  <c:v>283871.983511575</c:v>
                </c:pt>
                <c:pt idx="328">
                  <c:v>283866.111924574</c:v>
                </c:pt>
                <c:pt idx="329">
                  <c:v>283868.419287025</c:v>
                </c:pt>
                <c:pt idx="330">
                  <c:v>283869.397821714</c:v>
                </c:pt>
                <c:pt idx="331">
                  <c:v>283869.308550507</c:v>
                </c:pt>
                <c:pt idx="332">
                  <c:v>283866.435520091</c:v>
                </c:pt>
                <c:pt idx="333">
                  <c:v>283870.552352106</c:v>
                </c:pt>
                <c:pt idx="334">
                  <c:v>283869.952870247</c:v>
                </c:pt>
                <c:pt idx="335">
                  <c:v>283869.667650727</c:v>
                </c:pt>
                <c:pt idx="336">
                  <c:v>283872.612478351</c:v>
                </c:pt>
                <c:pt idx="337">
                  <c:v>283869.602575867</c:v>
                </c:pt>
                <c:pt idx="338">
                  <c:v>283869.601248442</c:v>
                </c:pt>
                <c:pt idx="339">
                  <c:v>283870.07962355</c:v>
                </c:pt>
                <c:pt idx="340">
                  <c:v>283872.709595755</c:v>
                </c:pt>
                <c:pt idx="341">
                  <c:v>283870.038031787</c:v>
                </c:pt>
                <c:pt idx="342">
                  <c:v>283870.137587087</c:v>
                </c:pt>
                <c:pt idx="343">
                  <c:v>283867.284424553</c:v>
                </c:pt>
                <c:pt idx="344">
                  <c:v>283866.693157769</c:v>
                </c:pt>
                <c:pt idx="345">
                  <c:v>283866.368197616</c:v>
                </c:pt>
                <c:pt idx="346">
                  <c:v>283867.67622895</c:v>
                </c:pt>
                <c:pt idx="347">
                  <c:v>283867.891928321</c:v>
                </c:pt>
                <c:pt idx="348">
                  <c:v>283867.411611813</c:v>
                </c:pt>
                <c:pt idx="349">
                  <c:v>283868.818921053</c:v>
                </c:pt>
                <c:pt idx="350">
                  <c:v>283869.184119563</c:v>
                </c:pt>
                <c:pt idx="351">
                  <c:v>283868.910696642</c:v>
                </c:pt>
                <c:pt idx="352">
                  <c:v>283868.801176249</c:v>
                </c:pt>
                <c:pt idx="353">
                  <c:v>283868.785996122</c:v>
                </c:pt>
                <c:pt idx="354">
                  <c:v>283869.274488723</c:v>
                </c:pt>
                <c:pt idx="355">
                  <c:v>283868.533117949</c:v>
                </c:pt>
                <c:pt idx="356">
                  <c:v>283869.583630833</c:v>
                </c:pt>
                <c:pt idx="357">
                  <c:v>283869.290532564</c:v>
                </c:pt>
                <c:pt idx="358">
                  <c:v>283870.65062821</c:v>
                </c:pt>
                <c:pt idx="359">
                  <c:v>283869.527017592</c:v>
                </c:pt>
                <c:pt idx="360">
                  <c:v>283870.460280759</c:v>
                </c:pt>
                <c:pt idx="361">
                  <c:v>283869.376728777</c:v>
                </c:pt>
                <c:pt idx="362">
                  <c:v>283869.548476533</c:v>
                </c:pt>
                <c:pt idx="363">
                  <c:v>283869.525623134</c:v>
                </c:pt>
                <c:pt idx="364">
                  <c:v>283869.019838642</c:v>
                </c:pt>
                <c:pt idx="365">
                  <c:v>283869.504601119</c:v>
                </c:pt>
                <c:pt idx="366">
                  <c:v>283869.747106868</c:v>
                </c:pt>
                <c:pt idx="367">
                  <c:v>283869.324622646</c:v>
                </c:pt>
                <c:pt idx="368">
                  <c:v>283869.841374048</c:v>
                </c:pt>
                <c:pt idx="369">
                  <c:v>283870.338620675</c:v>
                </c:pt>
                <c:pt idx="370">
                  <c:v>283870.278914942</c:v>
                </c:pt>
                <c:pt idx="371">
                  <c:v>283870.215004202</c:v>
                </c:pt>
                <c:pt idx="372">
                  <c:v>283870.431491767</c:v>
                </c:pt>
                <c:pt idx="373">
                  <c:v>283870.428092288</c:v>
                </c:pt>
                <c:pt idx="374">
                  <c:v>283870.605079758</c:v>
                </c:pt>
                <c:pt idx="375">
                  <c:v>283870.378664946</c:v>
                </c:pt>
                <c:pt idx="376">
                  <c:v>283870.290359863</c:v>
                </c:pt>
                <c:pt idx="377">
                  <c:v>283870.363840554</c:v>
                </c:pt>
                <c:pt idx="378">
                  <c:v>283870.546481302</c:v>
                </c:pt>
                <c:pt idx="379">
                  <c:v>283870.395957538</c:v>
                </c:pt>
                <c:pt idx="380">
                  <c:v>283870.213545325</c:v>
                </c:pt>
                <c:pt idx="381">
                  <c:v>283870.148564185</c:v>
                </c:pt>
                <c:pt idx="382">
                  <c:v>283870.057907128</c:v>
                </c:pt>
                <c:pt idx="383">
                  <c:v>283870.249756889</c:v>
                </c:pt>
                <c:pt idx="384">
                  <c:v>283869.905377883</c:v>
                </c:pt>
                <c:pt idx="385">
                  <c:v>283869.83287124</c:v>
                </c:pt>
                <c:pt idx="386">
                  <c:v>283869.959952136</c:v>
                </c:pt>
                <c:pt idx="387">
                  <c:v>283869.902796828</c:v>
                </c:pt>
                <c:pt idx="388">
                  <c:v>283869.801823078</c:v>
                </c:pt>
                <c:pt idx="389">
                  <c:v>283869.920277295</c:v>
                </c:pt>
                <c:pt idx="390">
                  <c:v>283869.784589013</c:v>
                </c:pt>
                <c:pt idx="391">
                  <c:v>283869.939376481</c:v>
                </c:pt>
                <c:pt idx="392">
                  <c:v>283869.901635954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Main!$G$2:$G$394</c:f>
              <c:numCache>
                <c:formatCode>General</c:formatCode>
                <c:ptCount val="393"/>
                <c:pt idx="0">
                  <c:v>3831892.04406811</c:v>
                </c:pt>
                <c:pt idx="1">
                  <c:v>10860880.3851355</c:v>
                </c:pt>
                <c:pt idx="2">
                  <c:v>10701457.8382395</c:v>
                </c:pt>
                <c:pt idx="3">
                  <c:v>10539582.2056736</c:v>
                </c:pt>
                <c:pt idx="4">
                  <c:v>10376057.0193212</c:v>
                </c:pt>
                <c:pt idx="5">
                  <c:v>10211477.4765893</c:v>
                </c:pt>
                <c:pt idx="6">
                  <c:v>10046321.7642829</c:v>
                </c:pt>
                <c:pt idx="7">
                  <c:v>9881009.39660365</c:v>
                </c:pt>
                <c:pt idx="8">
                  <c:v>9715944.84165382</c:v>
                </c:pt>
                <c:pt idx="9">
                  <c:v>9561980.45963072</c:v>
                </c:pt>
                <c:pt idx="10">
                  <c:v>9410531.05865857</c:v>
                </c:pt>
                <c:pt idx="11">
                  <c:v>6955886.86232028</c:v>
                </c:pt>
                <c:pt idx="12">
                  <c:v>6104762.66149401</c:v>
                </c:pt>
                <c:pt idx="13">
                  <c:v>5855895.4351887</c:v>
                </c:pt>
                <c:pt idx="14">
                  <c:v>5673189.04738323</c:v>
                </c:pt>
                <c:pt idx="15">
                  <c:v>5654437.8203106</c:v>
                </c:pt>
                <c:pt idx="16">
                  <c:v>5511533.66199585</c:v>
                </c:pt>
                <c:pt idx="17">
                  <c:v>5491930.56334683</c:v>
                </c:pt>
                <c:pt idx="18">
                  <c:v>5381475.37426365</c:v>
                </c:pt>
                <c:pt idx="19">
                  <c:v>5388213.92403958</c:v>
                </c:pt>
                <c:pt idx="20">
                  <c:v>5443835.67437953</c:v>
                </c:pt>
                <c:pt idx="21">
                  <c:v>5411288.83113989</c:v>
                </c:pt>
                <c:pt idx="22">
                  <c:v>5132310.54894008</c:v>
                </c:pt>
                <c:pt idx="23">
                  <c:v>4922966.77661242</c:v>
                </c:pt>
                <c:pt idx="24">
                  <c:v>4802909.56393252</c:v>
                </c:pt>
                <c:pt idx="25">
                  <c:v>4713358.26606499</c:v>
                </c:pt>
                <c:pt idx="26">
                  <c:v>4704299.69457921</c:v>
                </c:pt>
                <c:pt idx="27">
                  <c:v>4717153.55329468</c:v>
                </c:pt>
                <c:pt idx="28">
                  <c:v>4640358.99813948</c:v>
                </c:pt>
                <c:pt idx="29">
                  <c:v>4636679.26746163</c:v>
                </c:pt>
                <c:pt idx="30">
                  <c:v>4648388.0232977</c:v>
                </c:pt>
                <c:pt idx="31">
                  <c:v>4590166.90847901</c:v>
                </c:pt>
                <c:pt idx="32">
                  <c:v>4598950.08106858</c:v>
                </c:pt>
                <c:pt idx="33">
                  <c:v>4474254.60610456</c:v>
                </c:pt>
                <c:pt idx="34">
                  <c:v>4384849.0420189</c:v>
                </c:pt>
                <c:pt idx="35">
                  <c:v>4312091.33802239</c:v>
                </c:pt>
                <c:pt idx="36">
                  <c:v>4249700.56293671</c:v>
                </c:pt>
                <c:pt idx="37">
                  <c:v>4217875.82341348</c:v>
                </c:pt>
                <c:pt idx="38">
                  <c:v>4204607.08544749</c:v>
                </c:pt>
                <c:pt idx="39">
                  <c:v>4206373.88915711</c:v>
                </c:pt>
                <c:pt idx="40">
                  <c:v>4162350.95618879</c:v>
                </c:pt>
                <c:pt idx="41">
                  <c:v>4150634.82676504</c:v>
                </c:pt>
                <c:pt idx="42">
                  <c:v>4154033.03674307</c:v>
                </c:pt>
                <c:pt idx="43">
                  <c:v>4114326.93512888</c:v>
                </c:pt>
                <c:pt idx="44">
                  <c:v>4062522.16817463</c:v>
                </c:pt>
                <c:pt idx="45">
                  <c:v>4017895.868899</c:v>
                </c:pt>
                <c:pt idx="46">
                  <c:v>3977963.60812898</c:v>
                </c:pt>
                <c:pt idx="47">
                  <c:v>3939794.74645049</c:v>
                </c:pt>
                <c:pt idx="48">
                  <c:v>3918916.06854926</c:v>
                </c:pt>
                <c:pt idx="49">
                  <c:v>3909217.84146301</c:v>
                </c:pt>
                <c:pt idx="50">
                  <c:v>3910137.22892484</c:v>
                </c:pt>
                <c:pt idx="51">
                  <c:v>3882299.35100806</c:v>
                </c:pt>
                <c:pt idx="52">
                  <c:v>3872660.81952564</c:v>
                </c:pt>
                <c:pt idx="53">
                  <c:v>3872179.80082583</c:v>
                </c:pt>
                <c:pt idx="54">
                  <c:v>3850420.34873359</c:v>
                </c:pt>
                <c:pt idx="55">
                  <c:v>3819903.3729292</c:v>
                </c:pt>
                <c:pt idx="56">
                  <c:v>3796126.81473889</c:v>
                </c:pt>
                <c:pt idx="57">
                  <c:v>3773375.28640967</c:v>
                </c:pt>
                <c:pt idx="58">
                  <c:v>3749472.21687773</c:v>
                </c:pt>
                <c:pt idx="59">
                  <c:v>3733756.55782051</c:v>
                </c:pt>
                <c:pt idx="60">
                  <c:v>3728952.12967103</c:v>
                </c:pt>
                <c:pt idx="61">
                  <c:v>3729131.77191185</c:v>
                </c:pt>
                <c:pt idx="62">
                  <c:v>3708266.98119204</c:v>
                </c:pt>
                <c:pt idx="63">
                  <c:v>3700356.1485789</c:v>
                </c:pt>
                <c:pt idx="64">
                  <c:v>3694392.43815421</c:v>
                </c:pt>
                <c:pt idx="65">
                  <c:v>3694435.78679117</c:v>
                </c:pt>
                <c:pt idx="66">
                  <c:v>3674717.87616455</c:v>
                </c:pt>
                <c:pt idx="67">
                  <c:v>3658497.88054273</c:v>
                </c:pt>
                <c:pt idx="68">
                  <c:v>3643211.6659977</c:v>
                </c:pt>
                <c:pt idx="69">
                  <c:v>3626484.21536341</c:v>
                </c:pt>
                <c:pt idx="70">
                  <c:v>3614022.33652885</c:v>
                </c:pt>
                <c:pt idx="71">
                  <c:v>3606895.80105664</c:v>
                </c:pt>
                <c:pt idx="72">
                  <c:v>3598047.15290939</c:v>
                </c:pt>
                <c:pt idx="73">
                  <c:v>3585648.7032498</c:v>
                </c:pt>
                <c:pt idx="74">
                  <c:v>3578684.99113474</c:v>
                </c:pt>
                <c:pt idx="75">
                  <c:v>3573554.18074863</c:v>
                </c:pt>
                <c:pt idx="76">
                  <c:v>3574015.19934823</c:v>
                </c:pt>
                <c:pt idx="77">
                  <c:v>3560305.11621007</c:v>
                </c:pt>
                <c:pt idx="78">
                  <c:v>3550600.36569969</c:v>
                </c:pt>
                <c:pt idx="79">
                  <c:v>3541148.26925844</c:v>
                </c:pt>
                <c:pt idx="80">
                  <c:v>3529753.84047236</c:v>
                </c:pt>
                <c:pt idx="81">
                  <c:v>3520435.72334081</c:v>
                </c:pt>
                <c:pt idx="82">
                  <c:v>3513031.33394292</c:v>
                </c:pt>
                <c:pt idx="83">
                  <c:v>3506518.45014895</c:v>
                </c:pt>
                <c:pt idx="84">
                  <c:v>3496800.69992851</c:v>
                </c:pt>
                <c:pt idx="85">
                  <c:v>3490517.173232</c:v>
                </c:pt>
                <c:pt idx="86">
                  <c:v>3486285.02661941</c:v>
                </c:pt>
                <c:pt idx="87">
                  <c:v>3480707.68595808</c:v>
                </c:pt>
                <c:pt idx="88">
                  <c:v>3472833.08253209</c:v>
                </c:pt>
                <c:pt idx="89">
                  <c:v>3466059.20405169</c:v>
                </c:pt>
                <c:pt idx="90">
                  <c:v>3460000.58157399</c:v>
                </c:pt>
                <c:pt idx="91">
                  <c:v>3452171.94037351</c:v>
                </c:pt>
                <c:pt idx="92">
                  <c:v>3445316.76783355</c:v>
                </c:pt>
                <c:pt idx="93">
                  <c:v>3440996.67625682</c:v>
                </c:pt>
                <c:pt idx="94">
                  <c:v>3435706.18746943</c:v>
                </c:pt>
                <c:pt idx="95">
                  <c:v>3429044.26544772</c:v>
                </c:pt>
                <c:pt idx="96">
                  <c:v>3424215.95568641</c:v>
                </c:pt>
                <c:pt idx="97">
                  <c:v>3419743.8064799</c:v>
                </c:pt>
                <c:pt idx="98">
                  <c:v>3414819.97285644</c:v>
                </c:pt>
                <c:pt idx="99">
                  <c:v>3408776.04990529</c:v>
                </c:pt>
                <c:pt idx="100">
                  <c:v>3404484.72443034</c:v>
                </c:pt>
                <c:pt idx="101">
                  <c:v>3400463.15241949</c:v>
                </c:pt>
                <c:pt idx="102">
                  <c:v>3394989.57460442</c:v>
                </c:pt>
                <c:pt idx="103">
                  <c:v>3390238.06471355</c:v>
                </c:pt>
                <c:pt idx="104">
                  <c:v>3386114.76962568</c:v>
                </c:pt>
                <c:pt idx="105">
                  <c:v>3382752.18030876</c:v>
                </c:pt>
                <c:pt idx="106">
                  <c:v>3377418.72217439</c:v>
                </c:pt>
                <c:pt idx="107">
                  <c:v>3373370.23622176</c:v>
                </c:pt>
                <c:pt idx="108">
                  <c:v>3370687.22028694</c:v>
                </c:pt>
                <c:pt idx="109">
                  <c:v>3367365.67779989</c:v>
                </c:pt>
                <c:pt idx="110">
                  <c:v>3363049.28276714</c:v>
                </c:pt>
                <c:pt idx="111">
                  <c:v>3359211.972328</c:v>
                </c:pt>
                <c:pt idx="112">
                  <c:v>3356002.25955752</c:v>
                </c:pt>
                <c:pt idx="113">
                  <c:v>3351765.10959383</c:v>
                </c:pt>
                <c:pt idx="114">
                  <c:v>3347884.56340068</c:v>
                </c:pt>
                <c:pt idx="115">
                  <c:v>3345676.15157333</c:v>
                </c:pt>
                <c:pt idx="116">
                  <c:v>3342724.07964956</c:v>
                </c:pt>
                <c:pt idx="117">
                  <c:v>3338980.97387925</c:v>
                </c:pt>
                <c:pt idx="118">
                  <c:v>3335977.43357781</c:v>
                </c:pt>
                <c:pt idx="119">
                  <c:v>3333055.61599696</c:v>
                </c:pt>
                <c:pt idx="120">
                  <c:v>3330004.33186309</c:v>
                </c:pt>
                <c:pt idx="121">
                  <c:v>3326387.09529214</c:v>
                </c:pt>
                <c:pt idx="122">
                  <c:v>3323973.6319159</c:v>
                </c:pt>
                <c:pt idx="123">
                  <c:v>3321721.38660753</c:v>
                </c:pt>
                <c:pt idx="124">
                  <c:v>3318573.46099509</c:v>
                </c:pt>
                <c:pt idx="125">
                  <c:v>3315847.72338716</c:v>
                </c:pt>
                <c:pt idx="126">
                  <c:v>3313273.07802868</c:v>
                </c:pt>
                <c:pt idx="127">
                  <c:v>3311510.04077337</c:v>
                </c:pt>
                <c:pt idx="128">
                  <c:v>3308228.1632445</c:v>
                </c:pt>
                <c:pt idx="129">
                  <c:v>3305599.78783039</c:v>
                </c:pt>
                <c:pt idx="130">
                  <c:v>3304038.52946266</c:v>
                </c:pt>
                <c:pt idx="131">
                  <c:v>3302112.80960829</c:v>
                </c:pt>
                <c:pt idx="132">
                  <c:v>3299541.47184903</c:v>
                </c:pt>
                <c:pt idx="133">
                  <c:v>3297028.94196899</c:v>
                </c:pt>
                <c:pt idx="134">
                  <c:v>3295051.01757281</c:v>
                </c:pt>
                <c:pt idx="135">
                  <c:v>3292446.3875407</c:v>
                </c:pt>
                <c:pt idx="136">
                  <c:v>3289965.6370854</c:v>
                </c:pt>
                <c:pt idx="137">
                  <c:v>3288851.06045218</c:v>
                </c:pt>
                <c:pt idx="138">
                  <c:v>3287023.66469126</c:v>
                </c:pt>
                <c:pt idx="139">
                  <c:v>3284819.38946649</c:v>
                </c:pt>
                <c:pt idx="140">
                  <c:v>3282975.64697752</c:v>
                </c:pt>
                <c:pt idx="141">
                  <c:v>3280984.08560683</c:v>
                </c:pt>
                <c:pt idx="142">
                  <c:v>3278998.99289684</c:v>
                </c:pt>
                <c:pt idx="143">
                  <c:v>3276631.8587526</c:v>
                </c:pt>
                <c:pt idx="144">
                  <c:v>3275283.82041257</c:v>
                </c:pt>
                <c:pt idx="145">
                  <c:v>3273992.43515667</c:v>
                </c:pt>
                <c:pt idx="146">
                  <c:v>3272077.29557753</c:v>
                </c:pt>
                <c:pt idx="147">
                  <c:v>3270482.5259761</c:v>
                </c:pt>
                <c:pt idx="148">
                  <c:v>3268690.92591131</c:v>
                </c:pt>
                <c:pt idx="149">
                  <c:v>3267856.37912444</c:v>
                </c:pt>
                <c:pt idx="150">
                  <c:v>3265696.83069235</c:v>
                </c:pt>
                <c:pt idx="151">
                  <c:v>3263916.37810062</c:v>
                </c:pt>
                <c:pt idx="152">
                  <c:v>3263148.31603545</c:v>
                </c:pt>
                <c:pt idx="153">
                  <c:v>3262158.06603006</c:v>
                </c:pt>
                <c:pt idx="154">
                  <c:v>3260713.45850848</c:v>
                </c:pt>
                <c:pt idx="155">
                  <c:v>3258989.30160985</c:v>
                </c:pt>
                <c:pt idx="156">
                  <c:v>3257755.57660463</c:v>
                </c:pt>
                <c:pt idx="157">
                  <c:v>3256132.673108</c:v>
                </c:pt>
                <c:pt idx="158">
                  <c:v>3254458.23614719</c:v>
                </c:pt>
                <c:pt idx="159">
                  <c:v>3254109.9714345</c:v>
                </c:pt>
                <c:pt idx="160">
                  <c:v>3252901.14352231</c:v>
                </c:pt>
                <c:pt idx="161">
                  <c:v>3251769.86162565</c:v>
                </c:pt>
                <c:pt idx="162">
                  <c:v>3250830.50952004</c:v>
                </c:pt>
                <c:pt idx="163">
                  <c:v>3249456.36077856</c:v>
                </c:pt>
                <c:pt idx="164">
                  <c:v>3248169.63334659</c:v>
                </c:pt>
                <c:pt idx="165">
                  <c:v>3246596.64125752</c:v>
                </c:pt>
                <c:pt idx="166">
                  <c:v>3246083.84361882</c:v>
                </c:pt>
                <c:pt idx="167">
                  <c:v>3245509.0751665</c:v>
                </c:pt>
                <c:pt idx="168">
                  <c:v>3244521.78483065</c:v>
                </c:pt>
                <c:pt idx="169">
                  <c:v>3243871.59361715</c:v>
                </c:pt>
                <c:pt idx="170">
                  <c:v>3242580.03195339</c:v>
                </c:pt>
                <c:pt idx="171">
                  <c:v>3242506.30870171</c:v>
                </c:pt>
                <c:pt idx="172">
                  <c:v>3241186.44772358</c:v>
                </c:pt>
                <c:pt idx="173">
                  <c:v>3240023.84136858</c:v>
                </c:pt>
                <c:pt idx="174">
                  <c:v>3239960.22250056</c:v>
                </c:pt>
                <c:pt idx="175">
                  <c:v>3239789.04418936</c:v>
                </c:pt>
                <c:pt idx="176">
                  <c:v>3239453.83072941</c:v>
                </c:pt>
                <c:pt idx="177">
                  <c:v>3238420.25674196</c:v>
                </c:pt>
                <c:pt idx="178">
                  <c:v>3237808.13875544</c:v>
                </c:pt>
                <c:pt idx="179">
                  <c:v>3237055.64510468</c:v>
                </c:pt>
                <c:pt idx="180">
                  <c:v>3236014.6098386</c:v>
                </c:pt>
                <c:pt idx="181">
                  <c:v>3236374.52658397</c:v>
                </c:pt>
                <c:pt idx="182">
                  <c:v>3235549.25949092</c:v>
                </c:pt>
                <c:pt idx="183">
                  <c:v>3235482.22203731</c:v>
                </c:pt>
                <c:pt idx="184">
                  <c:v>3235529.76264934</c:v>
                </c:pt>
                <c:pt idx="185">
                  <c:v>3234759.04017265</c:v>
                </c:pt>
                <c:pt idx="186">
                  <c:v>3234073.97749541</c:v>
                </c:pt>
                <c:pt idx="187">
                  <c:v>3233132.58313684</c:v>
                </c:pt>
                <c:pt idx="188">
                  <c:v>3233319.98708362</c:v>
                </c:pt>
                <c:pt idx="189">
                  <c:v>3233312.09502967</c:v>
                </c:pt>
                <c:pt idx="190">
                  <c:v>3233145.71224543</c:v>
                </c:pt>
                <c:pt idx="191">
                  <c:v>3233490.02104686</c:v>
                </c:pt>
                <c:pt idx="192">
                  <c:v>3232615.36409289</c:v>
                </c:pt>
                <c:pt idx="193">
                  <c:v>3232722.04540684</c:v>
                </c:pt>
                <c:pt idx="194">
                  <c:v>3233101.22458949</c:v>
                </c:pt>
                <c:pt idx="195">
                  <c:v>3232693.98947562</c:v>
                </c:pt>
                <c:pt idx="196">
                  <c:v>3232215.20031219</c:v>
                </c:pt>
                <c:pt idx="197">
                  <c:v>3232459.42068553</c:v>
                </c:pt>
                <c:pt idx="198">
                  <c:v>3232622.92734423</c:v>
                </c:pt>
                <c:pt idx="199">
                  <c:v>3232057.82855329</c:v>
                </c:pt>
                <c:pt idx="200">
                  <c:v>3232164.79392289</c:v>
                </c:pt>
                <c:pt idx="201">
                  <c:v>3231597.09439395</c:v>
                </c:pt>
                <c:pt idx="202">
                  <c:v>3231627.30571648</c:v>
                </c:pt>
                <c:pt idx="203">
                  <c:v>3232309.58953085</c:v>
                </c:pt>
                <c:pt idx="204">
                  <c:v>3232510.69016539</c:v>
                </c:pt>
                <c:pt idx="205">
                  <c:v>3232303.75148842</c:v>
                </c:pt>
                <c:pt idx="206">
                  <c:v>3232006.22331036</c:v>
                </c:pt>
                <c:pt idx="207">
                  <c:v>3232260.69493566</c:v>
                </c:pt>
                <c:pt idx="208">
                  <c:v>3232014.93199046</c:v>
                </c:pt>
                <c:pt idx="209">
                  <c:v>3231941.19237862</c:v>
                </c:pt>
                <c:pt idx="210">
                  <c:v>3231677.11323575</c:v>
                </c:pt>
                <c:pt idx="211">
                  <c:v>3231668.51434682</c:v>
                </c:pt>
                <c:pt idx="212">
                  <c:v>3231231.78310428</c:v>
                </c:pt>
                <c:pt idx="213">
                  <c:v>3231415.60986567</c:v>
                </c:pt>
                <c:pt idx="214">
                  <c:v>3231193.56046479</c:v>
                </c:pt>
                <c:pt idx="215">
                  <c:v>3230886.74289463</c:v>
                </c:pt>
                <c:pt idx="216">
                  <c:v>3230926.09226779</c:v>
                </c:pt>
                <c:pt idx="217">
                  <c:v>3231003.90294075</c:v>
                </c:pt>
                <c:pt idx="218">
                  <c:v>3231104.5091028</c:v>
                </c:pt>
                <c:pt idx="219">
                  <c:v>3231024.3337393</c:v>
                </c:pt>
                <c:pt idx="220">
                  <c:v>3231300.5910616</c:v>
                </c:pt>
                <c:pt idx="221">
                  <c:v>3230871.85161972</c:v>
                </c:pt>
                <c:pt idx="222">
                  <c:v>3230824.89480607</c:v>
                </c:pt>
                <c:pt idx="223">
                  <c:v>3231504.31798943</c:v>
                </c:pt>
                <c:pt idx="224">
                  <c:v>3230902.61838842</c:v>
                </c:pt>
                <c:pt idx="225">
                  <c:v>3230856.28329751</c:v>
                </c:pt>
                <c:pt idx="226">
                  <c:v>3230839.66496222</c:v>
                </c:pt>
                <c:pt idx="227">
                  <c:v>3230990.93582701</c:v>
                </c:pt>
                <c:pt idx="228">
                  <c:v>3230995.01061168</c:v>
                </c:pt>
                <c:pt idx="229">
                  <c:v>3230960.7632651</c:v>
                </c:pt>
                <c:pt idx="230">
                  <c:v>3231158.43823297</c:v>
                </c:pt>
                <c:pt idx="231">
                  <c:v>3230953.37521957</c:v>
                </c:pt>
                <c:pt idx="232">
                  <c:v>3231093.94212856</c:v>
                </c:pt>
                <c:pt idx="233">
                  <c:v>3231218.19519645</c:v>
                </c:pt>
                <c:pt idx="234">
                  <c:v>3231089.04119263</c:v>
                </c:pt>
                <c:pt idx="235">
                  <c:v>3231040.45988883</c:v>
                </c:pt>
                <c:pt idx="236">
                  <c:v>3231081.85125352</c:v>
                </c:pt>
                <c:pt idx="237">
                  <c:v>3231097.42110531</c:v>
                </c:pt>
                <c:pt idx="238">
                  <c:v>3231027.66934826</c:v>
                </c:pt>
                <c:pt idx="239">
                  <c:v>3230970.87121628</c:v>
                </c:pt>
                <c:pt idx="240">
                  <c:v>3231022.9026036</c:v>
                </c:pt>
                <c:pt idx="241">
                  <c:v>3231032.63021331</c:v>
                </c:pt>
                <c:pt idx="242">
                  <c:v>3231119.98124204</c:v>
                </c:pt>
                <c:pt idx="243">
                  <c:v>3230983.1845696</c:v>
                </c:pt>
                <c:pt idx="244">
                  <c:v>3230958.16241369</c:v>
                </c:pt>
                <c:pt idx="245">
                  <c:v>3230899.30370847</c:v>
                </c:pt>
                <c:pt idx="246">
                  <c:v>3231001.14262794</c:v>
                </c:pt>
                <c:pt idx="247">
                  <c:v>3231042.53890481</c:v>
                </c:pt>
                <c:pt idx="248">
                  <c:v>3230953.52291652</c:v>
                </c:pt>
                <c:pt idx="249">
                  <c:v>3230974.53891205</c:v>
                </c:pt>
                <c:pt idx="250">
                  <c:v>3230907.7690182</c:v>
                </c:pt>
                <c:pt idx="251">
                  <c:v>3230948.20189134</c:v>
                </c:pt>
                <c:pt idx="252">
                  <c:v>3230958.43033878</c:v>
                </c:pt>
                <c:pt idx="253">
                  <c:v>3231038.62926557</c:v>
                </c:pt>
                <c:pt idx="254">
                  <c:v>3231063.8976585</c:v>
                </c:pt>
                <c:pt idx="255">
                  <c:v>3230911.7448393</c:v>
                </c:pt>
                <c:pt idx="256">
                  <c:v>3230909.1654576</c:v>
                </c:pt>
                <c:pt idx="257">
                  <c:v>3230952.51231356</c:v>
                </c:pt>
                <c:pt idx="258">
                  <c:v>3230922.77029756</c:v>
                </c:pt>
                <c:pt idx="259">
                  <c:v>3230932.1049394</c:v>
                </c:pt>
                <c:pt idx="260">
                  <c:v>3230899.86293914</c:v>
                </c:pt>
                <c:pt idx="261">
                  <c:v>3230895.87840041</c:v>
                </c:pt>
                <c:pt idx="262">
                  <c:v>3230872.60892982</c:v>
                </c:pt>
                <c:pt idx="263">
                  <c:v>3230871.38026478</c:v>
                </c:pt>
                <c:pt idx="264">
                  <c:v>3230856.11830034</c:v>
                </c:pt>
                <c:pt idx="265">
                  <c:v>3230840.52714684</c:v>
                </c:pt>
                <c:pt idx="266">
                  <c:v>3230870.9088209</c:v>
                </c:pt>
                <c:pt idx="267">
                  <c:v>3230854.22361338</c:v>
                </c:pt>
                <c:pt idx="268">
                  <c:v>3230870.46041196</c:v>
                </c:pt>
                <c:pt idx="269">
                  <c:v>3230840.63358586</c:v>
                </c:pt>
                <c:pt idx="270">
                  <c:v>3230862.70970671</c:v>
                </c:pt>
                <c:pt idx="271">
                  <c:v>3230900.52728445</c:v>
                </c:pt>
                <c:pt idx="272">
                  <c:v>3230918.17953324</c:v>
                </c:pt>
                <c:pt idx="273">
                  <c:v>3230913.96478057</c:v>
                </c:pt>
                <c:pt idx="274">
                  <c:v>3230957.7844771</c:v>
                </c:pt>
                <c:pt idx="275">
                  <c:v>3230954.69449787</c:v>
                </c:pt>
                <c:pt idx="276">
                  <c:v>3230990.27959365</c:v>
                </c:pt>
                <c:pt idx="277">
                  <c:v>3230947.51945263</c:v>
                </c:pt>
                <c:pt idx="278">
                  <c:v>3230954.38796782</c:v>
                </c:pt>
                <c:pt idx="279">
                  <c:v>3230951.24280902</c:v>
                </c:pt>
                <c:pt idx="280">
                  <c:v>3230972.01312359</c:v>
                </c:pt>
                <c:pt idx="281">
                  <c:v>3230951.28184171</c:v>
                </c:pt>
                <c:pt idx="282">
                  <c:v>3230927.73848625</c:v>
                </c:pt>
                <c:pt idx="283">
                  <c:v>3230945.05153966</c:v>
                </c:pt>
                <c:pt idx="284">
                  <c:v>3230941.22452516</c:v>
                </c:pt>
                <c:pt idx="285">
                  <c:v>3230946.80689725</c:v>
                </c:pt>
                <c:pt idx="286">
                  <c:v>3230956.12200483</c:v>
                </c:pt>
                <c:pt idx="287">
                  <c:v>3230951.32275589</c:v>
                </c:pt>
                <c:pt idx="288">
                  <c:v>3230945.00306299</c:v>
                </c:pt>
                <c:pt idx="289">
                  <c:v>3230927.20796422</c:v>
                </c:pt>
                <c:pt idx="290">
                  <c:v>3230942.5854967</c:v>
                </c:pt>
                <c:pt idx="291">
                  <c:v>3230956.46717245</c:v>
                </c:pt>
                <c:pt idx="292">
                  <c:v>3230952.64306519</c:v>
                </c:pt>
                <c:pt idx="293">
                  <c:v>3230956.55038982</c:v>
                </c:pt>
                <c:pt idx="294">
                  <c:v>3230956.53945087</c:v>
                </c:pt>
                <c:pt idx="295">
                  <c:v>3230955.22246633</c:v>
                </c:pt>
                <c:pt idx="296">
                  <c:v>3230953.23126674</c:v>
                </c:pt>
                <c:pt idx="297">
                  <c:v>3230949.00468684</c:v>
                </c:pt>
                <c:pt idx="298">
                  <c:v>3230947.92685635</c:v>
                </c:pt>
                <c:pt idx="299">
                  <c:v>3230959.10621862</c:v>
                </c:pt>
                <c:pt idx="300">
                  <c:v>3230957.23877456</c:v>
                </c:pt>
                <c:pt idx="301">
                  <c:v>3230959.94811432</c:v>
                </c:pt>
                <c:pt idx="302">
                  <c:v>3230955.84759445</c:v>
                </c:pt>
                <c:pt idx="303">
                  <c:v>3230958.71132541</c:v>
                </c:pt>
                <c:pt idx="304">
                  <c:v>3230955.04059173</c:v>
                </c:pt>
                <c:pt idx="305">
                  <c:v>3230954.46323869</c:v>
                </c:pt>
                <c:pt idx="306">
                  <c:v>3230955.40726166</c:v>
                </c:pt>
                <c:pt idx="307">
                  <c:v>3230952.86815029</c:v>
                </c:pt>
                <c:pt idx="308">
                  <c:v>3230951.71987166</c:v>
                </c:pt>
                <c:pt idx="309">
                  <c:v>3230948.70721734</c:v>
                </c:pt>
                <c:pt idx="310">
                  <c:v>3230943.96873555</c:v>
                </c:pt>
                <c:pt idx="311">
                  <c:v>3230950.59991381</c:v>
                </c:pt>
                <c:pt idx="312">
                  <c:v>3230960.22070139</c:v>
                </c:pt>
                <c:pt idx="313">
                  <c:v>3230953.97497661</c:v>
                </c:pt>
                <c:pt idx="314">
                  <c:v>3230954.01173316</c:v>
                </c:pt>
                <c:pt idx="315">
                  <c:v>3230956.6881039</c:v>
                </c:pt>
                <c:pt idx="316">
                  <c:v>3230956.44152964</c:v>
                </c:pt>
                <c:pt idx="317">
                  <c:v>3230961.1758368</c:v>
                </c:pt>
                <c:pt idx="318">
                  <c:v>3230954.91994732</c:v>
                </c:pt>
                <c:pt idx="319">
                  <c:v>3230955.57758452</c:v>
                </c:pt>
                <c:pt idx="320">
                  <c:v>3230955.88776455</c:v>
                </c:pt>
                <c:pt idx="321">
                  <c:v>3230953.60869408</c:v>
                </c:pt>
                <c:pt idx="322">
                  <c:v>3230957.07659242</c:v>
                </c:pt>
                <c:pt idx="323">
                  <c:v>3230958.3068235</c:v>
                </c:pt>
                <c:pt idx="324">
                  <c:v>3230955.71565944</c:v>
                </c:pt>
                <c:pt idx="325">
                  <c:v>3230954.21171826</c:v>
                </c:pt>
                <c:pt idx="326">
                  <c:v>3230955.65075266</c:v>
                </c:pt>
                <c:pt idx="327">
                  <c:v>3230956.5416676</c:v>
                </c:pt>
                <c:pt idx="328">
                  <c:v>3230954.27310072</c:v>
                </c:pt>
                <c:pt idx="329">
                  <c:v>3230955.66800848</c:v>
                </c:pt>
                <c:pt idx="330">
                  <c:v>3230955.92020239</c:v>
                </c:pt>
                <c:pt idx="331">
                  <c:v>3230956.06482056</c:v>
                </c:pt>
                <c:pt idx="332">
                  <c:v>3230954.95828466</c:v>
                </c:pt>
                <c:pt idx="333">
                  <c:v>3230956.6613422</c:v>
                </c:pt>
                <c:pt idx="334">
                  <c:v>3230956.25933194</c:v>
                </c:pt>
                <c:pt idx="335">
                  <c:v>3230955.95393586</c:v>
                </c:pt>
                <c:pt idx="336">
                  <c:v>3230957.37434662</c:v>
                </c:pt>
                <c:pt idx="337">
                  <c:v>3230955.92279592</c:v>
                </c:pt>
                <c:pt idx="338">
                  <c:v>3230956.00666657</c:v>
                </c:pt>
                <c:pt idx="339">
                  <c:v>3230955.94807845</c:v>
                </c:pt>
                <c:pt idx="340">
                  <c:v>3230957.44424198</c:v>
                </c:pt>
                <c:pt idx="341">
                  <c:v>3230956.02441761</c:v>
                </c:pt>
                <c:pt idx="342">
                  <c:v>3230956.20860061</c:v>
                </c:pt>
                <c:pt idx="343">
                  <c:v>3230954.55915213</c:v>
                </c:pt>
                <c:pt idx="344">
                  <c:v>3230954.26808313</c:v>
                </c:pt>
                <c:pt idx="345">
                  <c:v>3230954.17755937</c:v>
                </c:pt>
                <c:pt idx="346">
                  <c:v>3230954.73521091</c:v>
                </c:pt>
                <c:pt idx="347">
                  <c:v>3230954.90525977</c:v>
                </c:pt>
                <c:pt idx="348">
                  <c:v>3230954.53903149</c:v>
                </c:pt>
                <c:pt idx="349">
                  <c:v>3230955.34901553</c:v>
                </c:pt>
                <c:pt idx="350">
                  <c:v>3230955.40852019</c:v>
                </c:pt>
                <c:pt idx="351">
                  <c:v>3230955.37319875</c:v>
                </c:pt>
                <c:pt idx="352">
                  <c:v>3230955.36270061</c:v>
                </c:pt>
                <c:pt idx="353">
                  <c:v>3230955.38376864</c:v>
                </c:pt>
                <c:pt idx="354">
                  <c:v>3230955.65812183</c:v>
                </c:pt>
                <c:pt idx="355">
                  <c:v>3230955.27361521</c:v>
                </c:pt>
                <c:pt idx="356">
                  <c:v>3230955.87185499</c:v>
                </c:pt>
                <c:pt idx="357">
                  <c:v>3230955.73535434</c:v>
                </c:pt>
                <c:pt idx="358">
                  <c:v>3230956.44781414</c:v>
                </c:pt>
                <c:pt idx="359">
                  <c:v>3230955.8804384</c:v>
                </c:pt>
                <c:pt idx="360">
                  <c:v>3230956.20213228</c:v>
                </c:pt>
                <c:pt idx="361">
                  <c:v>3230955.78388949</c:v>
                </c:pt>
                <c:pt idx="362">
                  <c:v>3230955.93419683</c:v>
                </c:pt>
                <c:pt idx="363">
                  <c:v>3230955.9166563</c:v>
                </c:pt>
                <c:pt idx="364">
                  <c:v>3230955.67946378</c:v>
                </c:pt>
                <c:pt idx="365">
                  <c:v>3230955.92291636</c:v>
                </c:pt>
                <c:pt idx="366">
                  <c:v>3230956.04874398</c:v>
                </c:pt>
                <c:pt idx="367">
                  <c:v>3230955.79889329</c:v>
                </c:pt>
                <c:pt idx="368">
                  <c:v>3230956.07408303</c:v>
                </c:pt>
                <c:pt idx="369">
                  <c:v>3230956.27880767</c:v>
                </c:pt>
                <c:pt idx="370">
                  <c:v>3230956.23660262</c:v>
                </c:pt>
                <c:pt idx="371">
                  <c:v>3230956.25545601</c:v>
                </c:pt>
                <c:pt idx="372">
                  <c:v>3230956.32718798</c:v>
                </c:pt>
                <c:pt idx="373">
                  <c:v>3230956.29476197</c:v>
                </c:pt>
                <c:pt idx="374">
                  <c:v>3230956.42281099</c:v>
                </c:pt>
                <c:pt idx="375">
                  <c:v>3230956.29189292</c:v>
                </c:pt>
                <c:pt idx="376">
                  <c:v>3230956.26147424</c:v>
                </c:pt>
                <c:pt idx="377">
                  <c:v>3230956.27545787</c:v>
                </c:pt>
                <c:pt idx="378">
                  <c:v>3230956.37635635</c:v>
                </c:pt>
                <c:pt idx="379">
                  <c:v>3230956.29278982</c:v>
                </c:pt>
                <c:pt idx="380">
                  <c:v>3230956.2052246</c:v>
                </c:pt>
                <c:pt idx="381">
                  <c:v>3230956.15754997</c:v>
                </c:pt>
                <c:pt idx="382">
                  <c:v>3230956.09954203</c:v>
                </c:pt>
                <c:pt idx="383">
                  <c:v>3230956.19914391</c:v>
                </c:pt>
                <c:pt idx="384">
                  <c:v>3230956.03779785</c:v>
                </c:pt>
                <c:pt idx="385">
                  <c:v>3230955.997576</c:v>
                </c:pt>
                <c:pt idx="386">
                  <c:v>3230956.0739616</c:v>
                </c:pt>
                <c:pt idx="387">
                  <c:v>3230956.04854005</c:v>
                </c:pt>
                <c:pt idx="388">
                  <c:v>3230956.02201023</c:v>
                </c:pt>
                <c:pt idx="389">
                  <c:v>3230956.06489719</c:v>
                </c:pt>
                <c:pt idx="390">
                  <c:v>3230955.97062515</c:v>
                </c:pt>
                <c:pt idx="391">
                  <c:v>3230956.06246142</c:v>
                </c:pt>
                <c:pt idx="392">
                  <c:v>3230956.06973157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11.6081452598013</c:v>
                </c:pt>
                <c:pt idx="2">
                  <c:v>13.0748822874579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11.7228451291385</c:v>
                </c:pt>
                <c:pt idx="2">
                  <c:v>12.7349056940681</c:v>
                </c:pt>
                <c:pt idx="3">
                  <c:v>0.486713631341617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0.11469986933723</c:v>
                </c:pt>
                <c:pt idx="2">
                  <c:v>11.2681686664115</c:v>
                </c:pt>
                <c:pt idx="3">
                  <c:v>13.5615959187995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11.6068654537083</c:v>
                </c:pt>
                <c:pt idx="2">
                  <c:v>13.0910827037497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11.7186404586827</c:v>
                </c:pt>
                <c:pt idx="2">
                  <c:v>12.7597051803479</c:v>
                </c:pt>
                <c:pt idx="3">
                  <c:v>0.474468611758856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0.111775004974406</c:v>
                </c:pt>
                <c:pt idx="2">
                  <c:v>11.2754879303065</c:v>
                </c:pt>
                <c:pt idx="3">
                  <c:v>13.5655513155085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11.6064680374341</c:v>
                </c:pt>
                <c:pt idx="2">
                  <c:v>13.0955466643208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11.717449119508</c:v>
                </c:pt>
                <c:pt idx="2">
                  <c:v>12.7665036639341</c:v>
                </c:pt>
                <c:pt idx="3">
                  <c:v>0.47114326706336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0.110981082073878</c:v>
                </c:pt>
                <c:pt idx="2">
                  <c:v>11.2774250370474</c:v>
                </c:pt>
                <c:pt idx="3">
                  <c:v>13.5666899313841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11.6068766332497</c:v>
                </c:pt>
                <c:pt idx="2">
                  <c:v>13.0886407695798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11.7191151540599</c:v>
                </c:pt>
                <c:pt idx="2">
                  <c:v>12.7558998704462</c:v>
                </c:pt>
                <c:pt idx="3">
                  <c:v>0.476409276169135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0.112238520810172</c:v>
                </c:pt>
                <c:pt idx="2">
                  <c:v>11.2741357341161</c:v>
                </c:pt>
                <c:pt idx="3">
                  <c:v>13.5650500457489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11.493772041252</c:v>
                </c:pt>
                <c:pt idx="2">
                  <c:v>12.9408748485147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11.6083111031786</c:v>
                </c:pt>
                <c:pt idx="2">
                  <c:v>13.1300725366484</c:v>
                </c:pt>
                <c:pt idx="3">
                  <c:v>0.485973437008648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0.11453906192659</c:v>
                </c:pt>
                <c:pt idx="2">
                  <c:v>11.6829697293856</c:v>
                </c:pt>
                <c:pt idx="3">
                  <c:v>13.4268482855234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11.5136377950926</c:v>
                </c:pt>
                <c:pt idx="2">
                  <c:v>12.9110021097544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11.6371150182519</c:v>
                </c:pt>
                <c:pt idx="2">
                  <c:v>13.1141797501654</c:v>
                </c:pt>
                <c:pt idx="3">
                  <c:v>0.523343039857635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0.123477223159314</c:v>
                </c:pt>
                <c:pt idx="2">
                  <c:v>11.7168154355036</c:v>
                </c:pt>
                <c:pt idx="3">
                  <c:v>13.434345149612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10.15491622821</c:v>
                </c:pt>
                <c:pt idx="2">
                  <c:v>17.891132820089</c:v>
                </c:pt>
                <c:pt idx="3">
                  <c:v>23.5871699118866</c:v>
                </c:pt>
                <c:pt idx="4">
                  <c:v>27.4835283981157</c:v>
                </c:pt>
                <c:pt idx="5">
                  <c:v>29.7214954816784</c:v>
                </c:pt>
                <c:pt idx="6">
                  <c:v>30.3634344430022</c:v>
                </c:pt>
                <c:pt idx="7">
                  <c:v>29.401096183613</c:v>
                </c:pt>
                <c:pt idx="8">
                  <c:v>18.3311202450293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10.2253662764525</c:v>
                </c:pt>
                <c:pt idx="2">
                  <c:v>9.07518813382554</c:v>
                </c:pt>
                <c:pt idx="3">
                  <c:v>8.09854065531546</c:v>
                </c:pt>
                <c:pt idx="4">
                  <c:v>7.2323092606606</c:v>
                </c:pt>
                <c:pt idx="5">
                  <c:v>6.43058930770593</c:v>
                </c:pt>
                <c:pt idx="6">
                  <c:v>5.65646960723741</c:v>
                </c:pt>
                <c:pt idx="7">
                  <c:v>4.87659793534048</c:v>
                </c:pt>
                <c:pt idx="8">
                  <c:v>4.37535228536454</c:v>
                </c:pt>
                <c:pt idx="9">
                  <c:v>0.630782327398893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0.0704500482425036</c:v>
                </c:pt>
                <c:pt idx="2">
                  <c:v>1.3389715419466</c:v>
                </c:pt>
                <c:pt idx="3">
                  <c:v>2.40250356351785</c:v>
                </c:pt>
                <c:pt idx="4">
                  <c:v>3.33595077443147</c:v>
                </c:pt>
                <c:pt idx="5">
                  <c:v>4.19262222414324</c:v>
                </c:pt>
                <c:pt idx="6">
                  <c:v>5.01453064591362</c:v>
                </c:pt>
                <c:pt idx="7">
                  <c:v>5.83893619472965</c:v>
                </c:pt>
                <c:pt idx="8">
                  <c:v>15.4453282239483</c:v>
                </c:pt>
                <c:pt idx="9">
                  <c:v>18.9619025724282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718</c:v>
                </c:pt>
                <c:pt idx="1">
                  <c:v>Linea 719</c:v>
                </c:pt>
                <c:pt idx="2">
                  <c:v>Linea 720</c:v>
                </c:pt>
                <c:pt idx="3">
                  <c:v>Linea 721</c:v>
                </c:pt>
                <c:pt idx="4">
                  <c:v>Linea 722</c:v>
                </c:pt>
                <c:pt idx="5">
                  <c:v>Linea 723</c:v>
                </c:pt>
                <c:pt idx="6">
                  <c:v>Linea 724</c:v>
                </c:pt>
                <c:pt idx="7">
                  <c:v>Linea 725</c:v>
                </c:pt>
                <c:pt idx="8">
                  <c:v>Linea 726</c:v>
                </c:pt>
                <c:pt idx="9">
                  <c:v>Linea 727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22.8181296951294</c:v>
                </c:pt>
                <c:pt idx="1">
                  <c:v>22.8535764251559</c:v>
                </c:pt>
                <c:pt idx="2">
                  <c:v>22.7593998026322</c:v>
                </c:pt>
                <c:pt idx="3">
                  <c:v>22.7152676250578</c:v>
                </c:pt>
                <c:pt idx="4">
                  <c:v>22.7286793583077</c:v>
                </c:pt>
                <c:pt idx="5">
                  <c:v>22.7322198946204</c:v>
                </c:pt>
                <c:pt idx="6">
                  <c:v>22.7263494338508</c:v>
                </c:pt>
                <c:pt idx="7">
                  <c:v>22.9364766885718</c:v>
                </c:pt>
                <c:pt idx="8">
                  <c:v>22.8627482416368</c:v>
                </c:pt>
                <c:pt idx="9">
                  <c:v>93.0049011395771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718</c:v>
                </c:pt>
                <c:pt idx="1">
                  <c:v>Linea 719</c:v>
                </c:pt>
                <c:pt idx="2">
                  <c:v>Linea 720</c:v>
                </c:pt>
                <c:pt idx="3">
                  <c:v>Linea 721</c:v>
                </c:pt>
                <c:pt idx="4">
                  <c:v>Linea 722</c:v>
                </c:pt>
                <c:pt idx="5">
                  <c:v>Linea 723</c:v>
                </c:pt>
                <c:pt idx="6">
                  <c:v>Linea 724</c:v>
                </c:pt>
                <c:pt idx="7">
                  <c:v>Linea 725</c:v>
                </c:pt>
                <c:pt idx="8">
                  <c:v>Linea 726</c:v>
                </c:pt>
                <c:pt idx="9">
                  <c:v>Linea 727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19.5885631478688</c:v>
                </c:pt>
                <c:pt idx="1">
                  <c:v>19.5796255763661</c:v>
                </c:pt>
                <c:pt idx="2">
                  <c:v>19.5539788026623</c:v>
                </c:pt>
                <c:pt idx="3">
                  <c:v>19.540223066375</c:v>
                </c:pt>
                <c:pt idx="4">
                  <c:v>19.5390207307645</c:v>
                </c:pt>
                <c:pt idx="5">
                  <c:v>19.5387011101818</c:v>
                </c:pt>
                <c:pt idx="6">
                  <c:v>19.5392475862203</c:v>
                </c:pt>
                <c:pt idx="7">
                  <c:v>19.5281965060263</c:v>
                </c:pt>
                <c:pt idx="8">
                  <c:v>19.5226609358369</c:v>
                </c:pt>
                <c:pt idx="9">
                  <c:v>27.6283268540576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718</c:v>
                </c:pt>
                <c:pt idx="1">
                  <c:v>Linea 719</c:v>
                </c:pt>
                <c:pt idx="2">
                  <c:v>Linea 720</c:v>
                </c:pt>
                <c:pt idx="3">
                  <c:v>Linea 721</c:v>
                </c:pt>
                <c:pt idx="4">
                  <c:v>Linea 722</c:v>
                </c:pt>
                <c:pt idx="5">
                  <c:v>Linea 723</c:v>
                </c:pt>
                <c:pt idx="6">
                  <c:v>Linea 724</c:v>
                </c:pt>
                <c:pt idx="7">
                  <c:v>Linea 725</c:v>
                </c:pt>
                <c:pt idx="8">
                  <c:v>Linea 726</c:v>
                </c:pt>
                <c:pt idx="9">
                  <c:v>Linea 727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12.803049996071</c:v>
                </c:pt>
                <c:pt idx="1">
                  <c:v>12.8842309357828</c:v>
                </c:pt>
                <c:pt idx="2">
                  <c:v>13.0058430792909</c:v>
                </c:pt>
                <c:pt idx="3">
                  <c:v>13.0748822874579</c:v>
                </c:pt>
                <c:pt idx="4">
                  <c:v>13.0910827037497</c:v>
                </c:pt>
                <c:pt idx="5">
                  <c:v>13.0955466643208</c:v>
                </c:pt>
                <c:pt idx="6">
                  <c:v>13.0886407695798</c:v>
                </c:pt>
                <c:pt idx="7">
                  <c:v>12.9408748485147</c:v>
                </c:pt>
                <c:pt idx="8">
                  <c:v>12.9110021097544</c:v>
                </c:pt>
                <c:pt idx="9">
                  <c:v>30.3634344430022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TT!$B$2:$B$394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2855168.96824192</c:v>
                </c:pt>
                <c:pt idx="19">
                  <c:v>2868740.7241858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2379393.89406273</c:v>
                </c:pt>
                <c:pt idx="25">
                  <c:v>2306818.76786355</c:v>
                </c:pt>
                <c:pt idx="26">
                  <c:v>2349188.07048611</c:v>
                </c:pt>
                <c:pt idx="27">
                  <c:v>2382875.6670033</c:v>
                </c:pt>
                <c:pt idx="28">
                  <c:v>2279589.24450168</c:v>
                </c:pt>
                <c:pt idx="29">
                  <c:v>2304936.46104955</c:v>
                </c:pt>
                <c:pt idx="30">
                  <c:v>2334789.38023399</c:v>
                </c:pt>
                <c:pt idx="31">
                  <c:v>2248619.77624629</c:v>
                </c:pt>
                <c:pt idx="32">
                  <c:v>2263500.31732375</c:v>
                </c:pt>
                <c:pt idx="33">
                  <c:v>2056632.01808432</c:v>
                </c:pt>
                <c:pt idx="34">
                  <c:v>1942008.9903131</c:v>
                </c:pt>
                <c:pt idx="35">
                  <c:v>1827610.07680255</c:v>
                </c:pt>
                <c:pt idx="36">
                  <c:v>1725317.7769084</c:v>
                </c:pt>
                <c:pt idx="37">
                  <c:v>1683603.04793581</c:v>
                </c:pt>
                <c:pt idx="38">
                  <c:v>1642794.50509775</c:v>
                </c:pt>
                <c:pt idx="39">
                  <c:v>1656395.28600207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1573021.52091565</c:v>
                </c:pt>
                <c:pt idx="43">
                  <c:v>1508393.6547534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1309924.50019122</c:v>
                </c:pt>
                <c:pt idx="47">
                  <c:v>1258730.73857471</c:v>
                </c:pt>
                <c:pt idx="48">
                  <c:v>1227084.26304047</c:v>
                </c:pt>
                <c:pt idx="49">
                  <c:v>1202524.62464862</c:v>
                </c:pt>
                <c:pt idx="50">
                  <c:v>1205627.20151121</c:v>
                </c:pt>
                <c:pt idx="51">
                  <c:v>1174596.83766193</c:v>
                </c:pt>
                <c:pt idx="52">
                  <c:v>1153521.15413772</c:v>
                </c:pt>
                <c:pt idx="53">
                  <c:v>1152185.41630227</c:v>
                </c:pt>
                <c:pt idx="54">
                  <c:v>1125683.47002982</c:v>
                </c:pt>
                <c:pt idx="55">
                  <c:v>1076961.88539688</c:v>
                </c:pt>
                <c:pt idx="56">
                  <c:v>1053282.08251933</c:v>
                </c:pt>
                <c:pt idx="57">
                  <c:v>1023212.02347528</c:v>
                </c:pt>
                <c:pt idx="58">
                  <c:v>989415.535134657</c:v>
                </c:pt>
                <c:pt idx="59">
                  <c:v>969264.030454637</c:v>
                </c:pt>
                <c:pt idx="60">
                  <c:v>969782.701371681</c:v>
                </c:pt>
                <c:pt idx="61">
                  <c:v>969106.39766728</c:v>
                </c:pt>
                <c:pt idx="62">
                  <c:v>936504.680145554</c:v>
                </c:pt>
                <c:pt idx="63">
                  <c:v>932703.087993781</c:v>
                </c:pt>
                <c:pt idx="64">
                  <c:v>928478.909416992</c:v>
                </c:pt>
                <c:pt idx="65">
                  <c:v>928304.631220826</c:v>
                </c:pt>
                <c:pt idx="66">
                  <c:v>901934.858497235</c:v>
                </c:pt>
                <c:pt idx="67">
                  <c:v>873992.287783633</c:v>
                </c:pt>
                <c:pt idx="68">
                  <c:v>851510.188117483</c:v>
                </c:pt>
                <c:pt idx="69">
                  <c:v>828259.96140722</c:v>
                </c:pt>
                <c:pt idx="70">
                  <c:v>809690.56813692</c:v>
                </c:pt>
                <c:pt idx="71">
                  <c:v>804447.505710527</c:v>
                </c:pt>
                <c:pt idx="72">
                  <c:v>789046.009507308</c:v>
                </c:pt>
                <c:pt idx="73">
                  <c:v>772736.501400497</c:v>
                </c:pt>
                <c:pt idx="74">
                  <c:v>758152.194419282</c:v>
                </c:pt>
                <c:pt idx="75">
                  <c:v>747826.863307803</c:v>
                </c:pt>
                <c:pt idx="76">
                  <c:v>748832.939461769</c:v>
                </c:pt>
                <c:pt idx="77">
                  <c:v>727426.857170661</c:v>
                </c:pt>
                <c:pt idx="78">
                  <c:v>717043.519646509</c:v>
                </c:pt>
                <c:pt idx="79">
                  <c:v>704145.081527566</c:v>
                </c:pt>
                <c:pt idx="80">
                  <c:v>687487.673926742</c:v>
                </c:pt>
                <c:pt idx="81">
                  <c:v>674663.705935956</c:v>
                </c:pt>
                <c:pt idx="82">
                  <c:v>660656.108990115</c:v>
                </c:pt>
                <c:pt idx="83">
                  <c:v>653066.36809646</c:v>
                </c:pt>
                <c:pt idx="84">
                  <c:v>637986.341006988</c:v>
                </c:pt>
                <c:pt idx="85">
                  <c:v>629054.611077112</c:v>
                </c:pt>
                <c:pt idx="86">
                  <c:v>626012.144331695</c:v>
                </c:pt>
                <c:pt idx="87">
                  <c:v>619859.972108035</c:v>
                </c:pt>
                <c:pt idx="88">
                  <c:v>609494.569981077</c:v>
                </c:pt>
                <c:pt idx="89">
                  <c:v>597219.385177567</c:v>
                </c:pt>
                <c:pt idx="90">
                  <c:v>587977.808211733</c:v>
                </c:pt>
                <c:pt idx="91">
                  <c:v>576959.386964035</c:v>
                </c:pt>
                <c:pt idx="92">
                  <c:v>566725.464162542</c:v>
                </c:pt>
                <c:pt idx="93">
                  <c:v>562903.268151393</c:v>
                </c:pt>
                <c:pt idx="94">
                  <c:v>554236.332313874</c:v>
                </c:pt>
                <c:pt idx="95">
                  <c:v>545623.611170485</c:v>
                </c:pt>
                <c:pt idx="96">
                  <c:v>538898.942387893</c:v>
                </c:pt>
                <c:pt idx="97">
                  <c:v>530613.012112166</c:v>
                </c:pt>
                <c:pt idx="98">
                  <c:v>522438.974319911</c:v>
                </c:pt>
                <c:pt idx="99">
                  <c:v>513315.780943522</c:v>
                </c:pt>
                <c:pt idx="100">
                  <c:v>509234.735722574</c:v>
                </c:pt>
                <c:pt idx="101">
                  <c:v>504083.582227056</c:v>
                </c:pt>
                <c:pt idx="102">
                  <c:v>496362.726016198</c:v>
                </c:pt>
                <c:pt idx="103">
                  <c:v>490113.717478363</c:v>
                </c:pt>
                <c:pt idx="104">
                  <c:v>482651.391483262</c:v>
                </c:pt>
                <c:pt idx="105">
                  <c:v>478851.903718824</c:v>
                </c:pt>
                <c:pt idx="106">
                  <c:v>470753.301397613</c:v>
                </c:pt>
                <c:pt idx="107">
                  <c:v>464902.83710026</c:v>
                </c:pt>
                <c:pt idx="108">
                  <c:v>462553.687932158</c:v>
                </c:pt>
                <c:pt idx="109">
                  <c:v>458787.515652692</c:v>
                </c:pt>
                <c:pt idx="110">
                  <c:v>453210.238464376</c:v>
                </c:pt>
                <c:pt idx="111">
                  <c:v>446437.355680774</c:v>
                </c:pt>
                <c:pt idx="112">
                  <c:v>441564.500631183</c:v>
                </c:pt>
                <c:pt idx="113">
                  <c:v>435643.168831705</c:v>
                </c:pt>
                <c:pt idx="114">
                  <c:v>429854.271412947</c:v>
                </c:pt>
                <c:pt idx="115">
                  <c:v>428052.456097978</c:v>
                </c:pt>
                <c:pt idx="116">
                  <c:v>423233.152353528</c:v>
                </c:pt>
                <c:pt idx="117">
                  <c:v>418535.847357661</c:v>
                </c:pt>
                <c:pt idx="118">
                  <c:v>414563.865674092</c:v>
                </c:pt>
                <c:pt idx="119">
                  <c:v>409478.624231827</c:v>
                </c:pt>
                <c:pt idx="120">
                  <c:v>404572.05193963</c:v>
                </c:pt>
                <c:pt idx="121">
                  <c:v>399170.616202313</c:v>
                </c:pt>
                <c:pt idx="122">
                  <c:v>396955.725992721</c:v>
                </c:pt>
                <c:pt idx="123">
                  <c:v>394179.618511754</c:v>
                </c:pt>
                <c:pt idx="124">
                  <c:v>389871.780954435</c:v>
                </c:pt>
                <c:pt idx="125">
                  <c:v>386443.394872916</c:v>
                </c:pt>
                <c:pt idx="126">
                  <c:v>381900.619070249</c:v>
                </c:pt>
                <c:pt idx="127">
                  <c:v>380080.961593603</c:v>
                </c:pt>
                <c:pt idx="128">
                  <c:v>375167.554823295</c:v>
                </c:pt>
                <c:pt idx="129">
                  <c:v>371359.157591708</c:v>
                </c:pt>
                <c:pt idx="130">
                  <c:v>370040.579548417</c:v>
                </c:pt>
                <c:pt idx="131">
                  <c:v>367967.611314837</c:v>
                </c:pt>
                <c:pt idx="132">
                  <c:v>364822.075020268</c:v>
                </c:pt>
                <c:pt idx="133">
                  <c:v>360552.448776153</c:v>
                </c:pt>
                <c:pt idx="134">
                  <c:v>357608.255880934</c:v>
                </c:pt>
                <c:pt idx="135">
                  <c:v>354047.923415321</c:v>
                </c:pt>
                <c:pt idx="136">
                  <c:v>350391.040322275</c:v>
                </c:pt>
                <c:pt idx="137">
                  <c:v>349719.339912719</c:v>
                </c:pt>
                <c:pt idx="138">
                  <c:v>346753.231861656</c:v>
                </c:pt>
                <c:pt idx="139">
                  <c:v>344173.432368487</c:v>
                </c:pt>
                <c:pt idx="140">
                  <c:v>341925.157468523</c:v>
                </c:pt>
                <c:pt idx="141">
                  <c:v>338617.131803067</c:v>
                </c:pt>
                <c:pt idx="142">
                  <c:v>335510.046048033</c:v>
                </c:pt>
                <c:pt idx="143">
                  <c:v>332025.167113679</c:v>
                </c:pt>
                <c:pt idx="144">
                  <c:v>330988.626641803</c:v>
                </c:pt>
                <c:pt idx="145">
                  <c:v>329533.300335573</c:v>
                </c:pt>
                <c:pt idx="146">
                  <c:v>327067.928044795</c:v>
                </c:pt>
                <c:pt idx="147">
                  <c:v>325264.304477443</c:v>
                </c:pt>
                <c:pt idx="148">
                  <c:v>322219.619221573</c:v>
                </c:pt>
                <c:pt idx="149">
                  <c:v>321606.585381375</c:v>
                </c:pt>
                <c:pt idx="150">
                  <c:v>318482.660336086</c:v>
                </c:pt>
                <c:pt idx="151">
                  <c:v>315956.424395143</c:v>
                </c:pt>
                <c:pt idx="152">
                  <c:v>315545.309350319</c:v>
                </c:pt>
                <c:pt idx="153">
                  <c:v>314715.36742699</c:v>
                </c:pt>
                <c:pt idx="154">
                  <c:v>313245.67833709</c:v>
                </c:pt>
                <c:pt idx="155">
                  <c:v>310469.847682404</c:v>
                </c:pt>
                <c:pt idx="156">
                  <c:v>308726.993598322</c:v>
                </c:pt>
                <c:pt idx="157">
                  <c:v>306666.262987527</c:v>
                </c:pt>
                <c:pt idx="158">
                  <c:v>304296.165791026</c:v>
                </c:pt>
                <c:pt idx="159">
                  <c:v>304539.28068206</c:v>
                </c:pt>
                <c:pt idx="160">
                  <c:v>302622.695544035</c:v>
                </c:pt>
                <c:pt idx="161">
                  <c:v>301631.553277461</c:v>
                </c:pt>
                <c:pt idx="162">
                  <c:v>300803.77971548</c:v>
                </c:pt>
                <c:pt idx="163">
                  <c:v>298680.373159722</c:v>
                </c:pt>
                <c:pt idx="164">
                  <c:v>296781.015531756</c:v>
                </c:pt>
                <c:pt idx="165">
                  <c:v>294577.716879732</c:v>
                </c:pt>
                <c:pt idx="166">
                  <c:v>294632.036783638</c:v>
                </c:pt>
                <c:pt idx="167">
                  <c:v>294230.535653153</c:v>
                </c:pt>
                <c:pt idx="168">
                  <c:v>293239.89673237</c:v>
                </c:pt>
                <c:pt idx="169">
                  <c:v>292913.021500095</c:v>
                </c:pt>
                <c:pt idx="170">
                  <c:v>290872.858583484</c:v>
                </c:pt>
                <c:pt idx="171">
                  <c:v>291333.98168299</c:v>
                </c:pt>
                <c:pt idx="172">
                  <c:v>289639.273727852</c:v>
                </c:pt>
                <c:pt idx="173">
                  <c:v>288134.310946535</c:v>
                </c:pt>
                <c:pt idx="174">
                  <c:v>288669.16918316</c:v>
                </c:pt>
                <c:pt idx="175">
                  <c:v>289025.078781564</c:v>
                </c:pt>
                <c:pt idx="176">
                  <c:v>289339.475960879</c:v>
                </c:pt>
                <c:pt idx="177">
                  <c:v>287865.350297863</c:v>
                </c:pt>
                <c:pt idx="178">
                  <c:v>287156.722742027</c:v>
                </c:pt>
                <c:pt idx="179">
                  <c:v>286515.587608467</c:v>
                </c:pt>
                <c:pt idx="180">
                  <c:v>285229.026767849</c:v>
                </c:pt>
                <c:pt idx="181">
                  <c:v>286427.607618467</c:v>
                </c:pt>
                <c:pt idx="182">
                  <c:v>285182.403059333</c:v>
                </c:pt>
                <c:pt idx="183">
                  <c:v>285094.088243218</c:v>
                </c:pt>
                <c:pt idx="184">
                  <c:v>286035.354261769</c:v>
                </c:pt>
                <c:pt idx="185">
                  <c:v>285045.810189013</c:v>
                </c:pt>
                <c:pt idx="186">
                  <c:v>284195.092231027</c:v>
                </c:pt>
                <c:pt idx="187">
                  <c:v>283049.93123738</c:v>
                </c:pt>
                <c:pt idx="188">
                  <c:v>284098.27923838</c:v>
                </c:pt>
                <c:pt idx="189">
                  <c:v>284519.994710472</c:v>
                </c:pt>
                <c:pt idx="190">
                  <c:v>284796.27230048</c:v>
                </c:pt>
                <c:pt idx="191">
                  <c:v>286005.436959279</c:v>
                </c:pt>
                <c:pt idx="192">
                  <c:v>284635.733832673</c:v>
                </c:pt>
                <c:pt idx="193">
                  <c:v>284797.808736734</c:v>
                </c:pt>
                <c:pt idx="194">
                  <c:v>285812.306613665</c:v>
                </c:pt>
                <c:pt idx="195">
                  <c:v>285056.085570897</c:v>
                </c:pt>
                <c:pt idx="196">
                  <c:v>284792.011323012</c:v>
                </c:pt>
                <c:pt idx="197">
                  <c:v>285583.228411117</c:v>
                </c:pt>
                <c:pt idx="198">
                  <c:v>285704.1426353</c:v>
                </c:pt>
                <c:pt idx="199">
                  <c:v>284871.065251094</c:v>
                </c:pt>
                <c:pt idx="200">
                  <c:v>284692.680886055</c:v>
                </c:pt>
                <c:pt idx="201">
                  <c:v>283628.318697201</c:v>
                </c:pt>
                <c:pt idx="202">
                  <c:v>283553.366623839</c:v>
                </c:pt>
                <c:pt idx="203">
                  <c:v>285071.321542217</c:v>
                </c:pt>
                <c:pt idx="204">
                  <c:v>285367.567124369</c:v>
                </c:pt>
                <c:pt idx="205">
                  <c:v>285014.683287563</c:v>
                </c:pt>
                <c:pt idx="206">
                  <c:v>284570.39069925</c:v>
                </c:pt>
                <c:pt idx="207">
                  <c:v>284997.488127652</c:v>
                </c:pt>
                <c:pt idx="208">
                  <c:v>284381.026113284</c:v>
                </c:pt>
                <c:pt idx="209">
                  <c:v>284508.120617643</c:v>
                </c:pt>
                <c:pt idx="210">
                  <c:v>284200.969980074</c:v>
                </c:pt>
                <c:pt idx="211">
                  <c:v>284124.660490838</c:v>
                </c:pt>
                <c:pt idx="212">
                  <c:v>283525.579144392</c:v>
                </c:pt>
                <c:pt idx="213">
                  <c:v>284059.475361324</c:v>
                </c:pt>
                <c:pt idx="214">
                  <c:v>283616.336461</c:v>
                </c:pt>
                <c:pt idx="215">
                  <c:v>283059.291976634</c:v>
                </c:pt>
                <c:pt idx="216">
                  <c:v>283258.091526258</c:v>
                </c:pt>
                <c:pt idx="217">
                  <c:v>283602.21499586</c:v>
                </c:pt>
                <c:pt idx="218">
                  <c:v>283728.068954776</c:v>
                </c:pt>
                <c:pt idx="219">
                  <c:v>283680.178050501</c:v>
                </c:pt>
                <c:pt idx="220">
                  <c:v>284360.134730283</c:v>
                </c:pt>
                <c:pt idx="221">
                  <c:v>283441.529563125</c:v>
                </c:pt>
                <c:pt idx="222">
                  <c:v>283422.308292154</c:v>
                </c:pt>
                <c:pt idx="223">
                  <c:v>284534.507803057</c:v>
                </c:pt>
                <c:pt idx="224">
                  <c:v>283349.216840466</c:v>
                </c:pt>
                <c:pt idx="225">
                  <c:v>283321.49979552</c:v>
                </c:pt>
                <c:pt idx="226">
                  <c:v>283328.42461504</c:v>
                </c:pt>
                <c:pt idx="227">
                  <c:v>283487.949805533</c:v>
                </c:pt>
                <c:pt idx="228">
                  <c:v>283545.780867641</c:v>
                </c:pt>
                <c:pt idx="229">
                  <c:v>283482.436738475</c:v>
                </c:pt>
                <c:pt idx="230">
                  <c:v>283837.838614281</c:v>
                </c:pt>
                <c:pt idx="231">
                  <c:v>283457.351650389</c:v>
                </c:pt>
                <c:pt idx="232">
                  <c:v>283794.838906205</c:v>
                </c:pt>
                <c:pt idx="233">
                  <c:v>284011.135870772</c:v>
                </c:pt>
                <c:pt idx="234">
                  <c:v>283801.085208009</c:v>
                </c:pt>
                <c:pt idx="235">
                  <c:v>283760.089132558</c:v>
                </c:pt>
                <c:pt idx="236">
                  <c:v>283915.10959699</c:v>
                </c:pt>
                <c:pt idx="237">
                  <c:v>283958.743203398</c:v>
                </c:pt>
                <c:pt idx="238">
                  <c:v>283824.645862778</c:v>
                </c:pt>
                <c:pt idx="239">
                  <c:v>283688.893890195</c:v>
                </c:pt>
                <c:pt idx="240">
                  <c:v>283806.410032838</c:v>
                </c:pt>
                <c:pt idx="241">
                  <c:v>283876.548745171</c:v>
                </c:pt>
                <c:pt idx="242">
                  <c:v>284033.996156306</c:v>
                </c:pt>
                <c:pt idx="243">
                  <c:v>283801.293197249</c:v>
                </c:pt>
                <c:pt idx="244">
                  <c:v>283812.177913529</c:v>
                </c:pt>
                <c:pt idx="245">
                  <c:v>283710.028562709</c:v>
                </c:pt>
                <c:pt idx="246">
                  <c:v>283919.162388929</c:v>
                </c:pt>
                <c:pt idx="247">
                  <c:v>283997.050108738</c:v>
                </c:pt>
                <c:pt idx="248">
                  <c:v>283828.318785093</c:v>
                </c:pt>
                <c:pt idx="249">
                  <c:v>283905.568398924</c:v>
                </c:pt>
                <c:pt idx="250">
                  <c:v>283816.205207415</c:v>
                </c:pt>
                <c:pt idx="251">
                  <c:v>283853.836161242</c:v>
                </c:pt>
                <c:pt idx="252">
                  <c:v>283864.440892575</c:v>
                </c:pt>
                <c:pt idx="253">
                  <c:v>284025.560251538</c:v>
                </c:pt>
                <c:pt idx="254">
                  <c:v>284107.022245422</c:v>
                </c:pt>
                <c:pt idx="255">
                  <c:v>283799.882968143</c:v>
                </c:pt>
                <c:pt idx="256">
                  <c:v>283809.25799086</c:v>
                </c:pt>
                <c:pt idx="257">
                  <c:v>283872.800486506</c:v>
                </c:pt>
                <c:pt idx="258">
                  <c:v>283827.147576535</c:v>
                </c:pt>
                <c:pt idx="259">
                  <c:v>283845.783511728</c:v>
                </c:pt>
                <c:pt idx="260">
                  <c:v>283777.092952798</c:v>
                </c:pt>
                <c:pt idx="261">
                  <c:v>283763.152515208</c:v>
                </c:pt>
                <c:pt idx="262">
                  <c:v>283720.623326813</c:v>
                </c:pt>
                <c:pt idx="263">
                  <c:v>283744.15013875</c:v>
                </c:pt>
                <c:pt idx="264">
                  <c:v>283692.736102275</c:v>
                </c:pt>
                <c:pt idx="265">
                  <c:v>283657.412294535</c:v>
                </c:pt>
                <c:pt idx="266">
                  <c:v>283712.624060244</c:v>
                </c:pt>
                <c:pt idx="267">
                  <c:v>283685.768427522</c:v>
                </c:pt>
                <c:pt idx="268">
                  <c:v>283708.730288483</c:v>
                </c:pt>
                <c:pt idx="269">
                  <c:v>283662.982491218</c:v>
                </c:pt>
                <c:pt idx="270">
                  <c:v>283694.914700386</c:v>
                </c:pt>
                <c:pt idx="271">
                  <c:v>283760.4218362</c:v>
                </c:pt>
                <c:pt idx="272">
                  <c:v>283802.155635394</c:v>
                </c:pt>
                <c:pt idx="273">
                  <c:v>283799.961761217</c:v>
                </c:pt>
                <c:pt idx="274">
                  <c:v>283885.769584808</c:v>
                </c:pt>
                <c:pt idx="275">
                  <c:v>283880.384724134</c:v>
                </c:pt>
                <c:pt idx="276">
                  <c:v>283958.549564304</c:v>
                </c:pt>
                <c:pt idx="277">
                  <c:v>283867.203672293</c:v>
                </c:pt>
                <c:pt idx="278">
                  <c:v>283864.98293521</c:v>
                </c:pt>
                <c:pt idx="279">
                  <c:v>283878.339581388</c:v>
                </c:pt>
                <c:pt idx="280">
                  <c:v>283915.025840355</c:v>
                </c:pt>
                <c:pt idx="281">
                  <c:v>283875.853607917</c:v>
                </c:pt>
                <c:pt idx="282">
                  <c:v>283835.344438698</c:v>
                </c:pt>
                <c:pt idx="283">
                  <c:v>283872.359494157</c:v>
                </c:pt>
                <c:pt idx="284">
                  <c:v>283866.804034904</c:v>
                </c:pt>
                <c:pt idx="285">
                  <c:v>283870.664539462</c:v>
                </c:pt>
                <c:pt idx="286">
                  <c:v>283894.858849843</c:v>
                </c:pt>
                <c:pt idx="287">
                  <c:v>283886.966177928</c:v>
                </c:pt>
                <c:pt idx="288">
                  <c:v>283868.321891313</c:v>
                </c:pt>
                <c:pt idx="289">
                  <c:v>283836.070160945</c:v>
                </c:pt>
                <c:pt idx="290">
                  <c:v>283864.433486732</c:v>
                </c:pt>
                <c:pt idx="291">
                  <c:v>283886.878063925</c:v>
                </c:pt>
                <c:pt idx="292">
                  <c:v>283878.073110139</c:v>
                </c:pt>
                <c:pt idx="293">
                  <c:v>283887.550077099</c:v>
                </c:pt>
                <c:pt idx="294">
                  <c:v>283884.169814871</c:v>
                </c:pt>
                <c:pt idx="295">
                  <c:v>283878.521999097</c:v>
                </c:pt>
                <c:pt idx="296">
                  <c:v>283873.880985673</c:v>
                </c:pt>
                <c:pt idx="297">
                  <c:v>283865.499877317</c:v>
                </c:pt>
                <c:pt idx="298">
                  <c:v>283864.746419153</c:v>
                </c:pt>
                <c:pt idx="299">
                  <c:v>283882.138160195</c:v>
                </c:pt>
                <c:pt idx="300">
                  <c:v>283880.131988777</c:v>
                </c:pt>
                <c:pt idx="301">
                  <c:v>283883.303010606</c:v>
                </c:pt>
                <c:pt idx="302">
                  <c:v>283872.095271075</c:v>
                </c:pt>
                <c:pt idx="303">
                  <c:v>283876.777108457</c:v>
                </c:pt>
                <c:pt idx="304">
                  <c:v>283868.565846621</c:v>
                </c:pt>
                <c:pt idx="305">
                  <c:v>283867.018915542</c:v>
                </c:pt>
                <c:pt idx="306">
                  <c:v>283871.007936893</c:v>
                </c:pt>
                <c:pt idx="307">
                  <c:v>283863.020723377</c:v>
                </c:pt>
                <c:pt idx="308">
                  <c:v>283858.002884275</c:v>
                </c:pt>
                <c:pt idx="309">
                  <c:v>283854.797974609</c:v>
                </c:pt>
                <c:pt idx="310">
                  <c:v>283847.887030395</c:v>
                </c:pt>
                <c:pt idx="311">
                  <c:v>283859.334714203</c:v>
                </c:pt>
                <c:pt idx="312">
                  <c:v>283875.661669785</c:v>
                </c:pt>
                <c:pt idx="313">
                  <c:v>283864.391255969</c:v>
                </c:pt>
                <c:pt idx="314">
                  <c:v>283865.460810905</c:v>
                </c:pt>
                <c:pt idx="315">
                  <c:v>283870.21617516</c:v>
                </c:pt>
                <c:pt idx="316">
                  <c:v>283870.158413015</c:v>
                </c:pt>
                <c:pt idx="317">
                  <c:v>283878.760612244</c:v>
                </c:pt>
                <c:pt idx="318">
                  <c:v>283867.987373436</c:v>
                </c:pt>
                <c:pt idx="319">
                  <c:v>283868.042126003</c:v>
                </c:pt>
                <c:pt idx="320">
                  <c:v>283868.460381088</c:v>
                </c:pt>
                <c:pt idx="321">
                  <c:v>283862.125117286</c:v>
                </c:pt>
                <c:pt idx="322">
                  <c:v>283870.444270926</c:v>
                </c:pt>
                <c:pt idx="323">
                  <c:v>283874.085480348</c:v>
                </c:pt>
                <c:pt idx="324">
                  <c:v>283868.394934721</c:v>
                </c:pt>
                <c:pt idx="325">
                  <c:v>283865.798516701</c:v>
                </c:pt>
                <c:pt idx="326">
                  <c:v>283869.1013284</c:v>
                </c:pt>
                <c:pt idx="327">
                  <c:v>283871.983511575</c:v>
                </c:pt>
                <c:pt idx="328">
                  <c:v>283866.111924574</c:v>
                </c:pt>
                <c:pt idx="329">
                  <c:v>283868.419287025</c:v>
                </c:pt>
                <c:pt idx="330">
                  <c:v>283869.397821714</c:v>
                </c:pt>
                <c:pt idx="331">
                  <c:v>283869.308550507</c:v>
                </c:pt>
                <c:pt idx="332">
                  <c:v>283866.435520091</c:v>
                </c:pt>
                <c:pt idx="333">
                  <c:v>283870.552352106</c:v>
                </c:pt>
                <c:pt idx="334">
                  <c:v>283869.952870247</c:v>
                </c:pt>
                <c:pt idx="335">
                  <c:v>283869.667650727</c:v>
                </c:pt>
                <c:pt idx="336">
                  <c:v>283872.612478351</c:v>
                </c:pt>
                <c:pt idx="337">
                  <c:v>283869.602575867</c:v>
                </c:pt>
                <c:pt idx="338">
                  <c:v>283869.601248442</c:v>
                </c:pt>
                <c:pt idx="339">
                  <c:v>283870.07962355</c:v>
                </c:pt>
                <c:pt idx="340">
                  <c:v>283872.709595755</c:v>
                </c:pt>
                <c:pt idx="341">
                  <c:v>283870.038031787</c:v>
                </c:pt>
                <c:pt idx="342">
                  <c:v>283870.137587087</c:v>
                </c:pt>
                <c:pt idx="343">
                  <c:v>283867.284424553</c:v>
                </c:pt>
                <c:pt idx="344">
                  <c:v>283866.693157769</c:v>
                </c:pt>
                <c:pt idx="345">
                  <c:v>283866.368197616</c:v>
                </c:pt>
                <c:pt idx="346">
                  <c:v>283867.67622895</c:v>
                </c:pt>
                <c:pt idx="347">
                  <c:v>283867.891928321</c:v>
                </c:pt>
                <c:pt idx="348">
                  <c:v>283867.411611813</c:v>
                </c:pt>
                <c:pt idx="349">
                  <c:v>283868.818921053</c:v>
                </c:pt>
                <c:pt idx="350">
                  <c:v>283869.184119563</c:v>
                </c:pt>
                <c:pt idx="351">
                  <c:v>283868.910696642</c:v>
                </c:pt>
                <c:pt idx="352">
                  <c:v>283868.801176249</c:v>
                </c:pt>
                <c:pt idx="353">
                  <c:v>283868.785996122</c:v>
                </c:pt>
                <c:pt idx="354">
                  <c:v>283869.274488723</c:v>
                </c:pt>
                <c:pt idx="355">
                  <c:v>283868.533117949</c:v>
                </c:pt>
                <c:pt idx="356">
                  <c:v>283869.583630833</c:v>
                </c:pt>
                <c:pt idx="357">
                  <c:v>283869.290532564</c:v>
                </c:pt>
                <c:pt idx="358">
                  <c:v>283870.65062821</c:v>
                </c:pt>
                <c:pt idx="359">
                  <c:v>283869.527017592</c:v>
                </c:pt>
                <c:pt idx="360">
                  <c:v>283870.460280759</c:v>
                </c:pt>
                <c:pt idx="361">
                  <c:v>283869.376728777</c:v>
                </c:pt>
                <c:pt idx="362">
                  <c:v>283869.548476533</c:v>
                </c:pt>
                <c:pt idx="363">
                  <c:v>283869.525623134</c:v>
                </c:pt>
                <c:pt idx="364">
                  <c:v>283869.019838642</c:v>
                </c:pt>
                <c:pt idx="365">
                  <c:v>283869.504601119</c:v>
                </c:pt>
                <c:pt idx="366">
                  <c:v>283869.747106868</c:v>
                </c:pt>
                <c:pt idx="367">
                  <c:v>283869.324622646</c:v>
                </c:pt>
                <c:pt idx="368">
                  <c:v>283869.841374048</c:v>
                </c:pt>
                <c:pt idx="369">
                  <c:v>283870.338620675</c:v>
                </c:pt>
                <c:pt idx="370">
                  <c:v>283870.278914942</c:v>
                </c:pt>
                <c:pt idx="371">
                  <c:v>283870.215004202</c:v>
                </c:pt>
                <c:pt idx="372">
                  <c:v>283870.431491767</c:v>
                </c:pt>
                <c:pt idx="373">
                  <c:v>283870.428092288</c:v>
                </c:pt>
                <c:pt idx="374">
                  <c:v>283870.605079758</c:v>
                </c:pt>
                <c:pt idx="375">
                  <c:v>283870.378664946</c:v>
                </c:pt>
                <c:pt idx="376">
                  <c:v>283870.290359863</c:v>
                </c:pt>
                <c:pt idx="377">
                  <c:v>283870.363840554</c:v>
                </c:pt>
                <c:pt idx="378">
                  <c:v>283870.546481302</c:v>
                </c:pt>
                <c:pt idx="379">
                  <c:v>283870.395957538</c:v>
                </c:pt>
                <c:pt idx="380">
                  <c:v>283870.213545325</c:v>
                </c:pt>
                <c:pt idx="381">
                  <c:v>283870.148564185</c:v>
                </c:pt>
                <c:pt idx="382">
                  <c:v>283870.057907128</c:v>
                </c:pt>
                <c:pt idx="383">
                  <c:v>283870.249756889</c:v>
                </c:pt>
                <c:pt idx="384">
                  <c:v>283869.905377883</c:v>
                </c:pt>
                <c:pt idx="385">
                  <c:v>283869.83287124</c:v>
                </c:pt>
                <c:pt idx="386">
                  <c:v>283869.959952136</c:v>
                </c:pt>
                <c:pt idx="387">
                  <c:v>283869.902796828</c:v>
                </c:pt>
                <c:pt idx="388">
                  <c:v>283869.801823078</c:v>
                </c:pt>
                <c:pt idx="389">
                  <c:v>283869.920277295</c:v>
                </c:pt>
                <c:pt idx="390">
                  <c:v>283869.784589013</c:v>
                </c:pt>
                <c:pt idx="391">
                  <c:v>283869.939376481</c:v>
                </c:pt>
                <c:pt idx="392">
                  <c:v>283869.901635954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TT!$C$2:$C$394</c:f>
              <c:numCache>
                <c:formatCode>General</c:formatCode>
                <c:ptCount val="393"/>
                <c:pt idx="0">
                  <c:v>3831892.04406811</c:v>
                </c:pt>
                <c:pt idx="1">
                  <c:v>10860880.3851355</c:v>
                </c:pt>
                <c:pt idx="2">
                  <c:v>10701457.8382395</c:v>
                </c:pt>
                <c:pt idx="3">
                  <c:v>10539582.2056736</c:v>
                </c:pt>
                <c:pt idx="4">
                  <c:v>10376057.0193212</c:v>
                </c:pt>
                <c:pt idx="5">
                  <c:v>10211477.4765893</c:v>
                </c:pt>
                <c:pt idx="6">
                  <c:v>10046321.7642829</c:v>
                </c:pt>
                <c:pt idx="7">
                  <c:v>9881009.39660365</c:v>
                </c:pt>
                <c:pt idx="8">
                  <c:v>9715944.84165382</c:v>
                </c:pt>
                <c:pt idx="9">
                  <c:v>9561980.45963072</c:v>
                </c:pt>
                <c:pt idx="10">
                  <c:v>9410531.05865857</c:v>
                </c:pt>
                <c:pt idx="11">
                  <c:v>6955886.86232028</c:v>
                </c:pt>
                <c:pt idx="12">
                  <c:v>6104762.66149401</c:v>
                </c:pt>
                <c:pt idx="13">
                  <c:v>5855895.4351887</c:v>
                </c:pt>
                <c:pt idx="14">
                  <c:v>5673189.04738323</c:v>
                </c:pt>
                <c:pt idx="15">
                  <c:v>5654437.8203106</c:v>
                </c:pt>
                <c:pt idx="16">
                  <c:v>5511533.66199585</c:v>
                </c:pt>
                <c:pt idx="17">
                  <c:v>5491930.56334683</c:v>
                </c:pt>
                <c:pt idx="18">
                  <c:v>5381475.37426365</c:v>
                </c:pt>
                <c:pt idx="19">
                  <c:v>5388213.92403958</c:v>
                </c:pt>
                <c:pt idx="20">
                  <c:v>5443835.67437953</c:v>
                </c:pt>
                <c:pt idx="21">
                  <c:v>5411288.83113989</c:v>
                </c:pt>
                <c:pt idx="22">
                  <c:v>5132310.54894008</c:v>
                </c:pt>
                <c:pt idx="23">
                  <c:v>4922966.77661242</c:v>
                </c:pt>
                <c:pt idx="24">
                  <c:v>4802909.56393252</c:v>
                </c:pt>
                <c:pt idx="25">
                  <c:v>4713358.26606499</c:v>
                </c:pt>
                <c:pt idx="26">
                  <c:v>4704299.69457921</c:v>
                </c:pt>
                <c:pt idx="27">
                  <c:v>4717153.55329468</c:v>
                </c:pt>
                <c:pt idx="28">
                  <c:v>4640358.99813948</c:v>
                </c:pt>
                <c:pt idx="29">
                  <c:v>4636679.26746163</c:v>
                </c:pt>
                <c:pt idx="30">
                  <c:v>4648388.0232977</c:v>
                </c:pt>
                <c:pt idx="31">
                  <c:v>4590166.90847901</c:v>
                </c:pt>
                <c:pt idx="32">
                  <c:v>4598950.08106858</c:v>
                </c:pt>
                <c:pt idx="33">
                  <c:v>4474254.60610456</c:v>
                </c:pt>
                <c:pt idx="34">
                  <c:v>4384849.0420189</c:v>
                </c:pt>
                <c:pt idx="35">
                  <c:v>4312091.33802239</c:v>
                </c:pt>
                <c:pt idx="36">
                  <c:v>4249700.56293671</c:v>
                </c:pt>
                <c:pt idx="37">
                  <c:v>4217875.82341348</c:v>
                </c:pt>
                <c:pt idx="38">
                  <c:v>4204607.08544749</c:v>
                </c:pt>
                <c:pt idx="39">
                  <c:v>4206373.88915711</c:v>
                </c:pt>
                <c:pt idx="40">
                  <c:v>4162350.95618879</c:v>
                </c:pt>
                <c:pt idx="41">
                  <c:v>4150634.82676504</c:v>
                </c:pt>
                <c:pt idx="42">
                  <c:v>4154033.03674307</c:v>
                </c:pt>
                <c:pt idx="43">
                  <c:v>4114326.93512888</c:v>
                </c:pt>
                <c:pt idx="44">
                  <c:v>4062522.16817463</c:v>
                </c:pt>
                <c:pt idx="45">
                  <c:v>4017895.868899</c:v>
                </c:pt>
                <c:pt idx="46">
                  <c:v>3977963.60812898</c:v>
                </c:pt>
                <c:pt idx="47">
                  <c:v>3939794.74645049</c:v>
                </c:pt>
                <c:pt idx="48">
                  <c:v>3918916.06854926</c:v>
                </c:pt>
                <c:pt idx="49">
                  <c:v>3909217.84146301</c:v>
                </c:pt>
                <c:pt idx="50">
                  <c:v>3910137.22892484</c:v>
                </c:pt>
                <c:pt idx="51">
                  <c:v>3882299.35100806</c:v>
                </c:pt>
                <c:pt idx="52">
                  <c:v>3872660.81952564</c:v>
                </c:pt>
                <c:pt idx="53">
                  <c:v>3872179.80082583</c:v>
                </c:pt>
                <c:pt idx="54">
                  <c:v>3850420.34873359</c:v>
                </c:pt>
                <c:pt idx="55">
                  <c:v>3819903.3729292</c:v>
                </c:pt>
                <c:pt idx="56">
                  <c:v>3796126.81473889</c:v>
                </c:pt>
                <c:pt idx="57">
                  <c:v>3773375.28640967</c:v>
                </c:pt>
                <c:pt idx="58">
                  <c:v>3749472.21687773</c:v>
                </c:pt>
                <c:pt idx="59">
                  <c:v>3733756.55782051</c:v>
                </c:pt>
                <c:pt idx="60">
                  <c:v>3728952.12967103</c:v>
                </c:pt>
                <c:pt idx="61">
                  <c:v>3729131.77191185</c:v>
                </c:pt>
                <c:pt idx="62">
                  <c:v>3708266.98119204</c:v>
                </c:pt>
                <c:pt idx="63">
                  <c:v>3700356.1485789</c:v>
                </c:pt>
                <c:pt idx="64">
                  <c:v>3694392.43815421</c:v>
                </c:pt>
                <c:pt idx="65">
                  <c:v>3694435.78679117</c:v>
                </c:pt>
                <c:pt idx="66">
                  <c:v>3674717.87616455</c:v>
                </c:pt>
                <c:pt idx="67">
                  <c:v>3658497.88054273</c:v>
                </c:pt>
                <c:pt idx="68">
                  <c:v>3643211.6659977</c:v>
                </c:pt>
                <c:pt idx="69">
                  <c:v>3626484.21536341</c:v>
                </c:pt>
                <c:pt idx="70">
                  <c:v>3614022.33652885</c:v>
                </c:pt>
                <c:pt idx="71">
                  <c:v>3606895.80105664</c:v>
                </c:pt>
                <c:pt idx="72">
                  <c:v>3598047.15290939</c:v>
                </c:pt>
                <c:pt idx="73">
                  <c:v>3585648.7032498</c:v>
                </c:pt>
                <c:pt idx="74">
                  <c:v>3578684.99113474</c:v>
                </c:pt>
                <c:pt idx="75">
                  <c:v>3573554.18074863</c:v>
                </c:pt>
                <c:pt idx="76">
                  <c:v>3574015.19934823</c:v>
                </c:pt>
                <c:pt idx="77">
                  <c:v>3560305.11621007</c:v>
                </c:pt>
                <c:pt idx="78">
                  <c:v>3550600.36569969</c:v>
                </c:pt>
                <c:pt idx="79">
                  <c:v>3541148.26925844</c:v>
                </c:pt>
                <c:pt idx="80">
                  <c:v>3529753.84047236</c:v>
                </c:pt>
                <c:pt idx="81">
                  <c:v>3520435.72334081</c:v>
                </c:pt>
                <c:pt idx="82">
                  <c:v>3513031.33394292</c:v>
                </c:pt>
                <c:pt idx="83">
                  <c:v>3506518.45014895</c:v>
                </c:pt>
                <c:pt idx="84">
                  <c:v>3496800.69992851</c:v>
                </c:pt>
                <c:pt idx="85">
                  <c:v>3490517.173232</c:v>
                </c:pt>
                <c:pt idx="86">
                  <c:v>3486285.02661941</c:v>
                </c:pt>
                <c:pt idx="87">
                  <c:v>3480707.68595808</c:v>
                </c:pt>
                <c:pt idx="88">
                  <c:v>3472833.08253209</c:v>
                </c:pt>
                <c:pt idx="89">
                  <c:v>3466059.20405169</c:v>
                </c:pt>
                <c:pt idx="90">
                  <c:v>3460000.58157399</c:v>
                </c:pt>
                <c:pt idx="91">
                  <c:v>3452171.94037351</c:v>
                </c:pt>
                <c:pt idx="92">
                  <c:v>3445316.76783355</c:v>
                </c:pt>
                <c:pt idx="93">
                  <c:v>3440996.67625682</c:v>
                </c:pt>
                <c:pt idx="94">
                  <c:v>3435706.18746943</c:v>
                </c:pt>
                <c:pt idx="95">
                  <c:v>3429044.26544772</c:v>
                </c:pt>
                <c:pt idx="96">
                  <c:v>3424215.95568641</c:v>
                </c:pt>
                <c:pt idx="97">
                  <c:v>3419743.8064799</c:v>
                </c:pt>
                <c:pt idx="98">
                  <c:v>3414819.97285644</c:v>
                </c:pt>
                <c:pt idx="99">
                  <c:v>3408776.04990529</c:v>
                </c:pt>
                <c:pt idx="100">
                  <c:v>3404484.72443034</c:v>
                </c:pt>
                <c:pt idx="101">
                  <c:v>3400463.15241949</c:v>
                </c:pt>
                <c:pt idx="102">
                  <c:v>3394989.57460442</c:v>
                </c:pt>
                <c:pt idx="103">
                  <c:v>3390238.06471355</c:v>
                </c:pt>
                <c:pt idx="104">
                  <c:v>3386114.76962568</c:v>
                </c:pt>
                <c:pt idx="105">
                  <c:v>3382752.18030876</c:v>
                </c:pt>
                <c:pt idx="106">
                  <c:v>3377418.72217439</c:v>
                </c:pt>
                <c:pt idx="107">
                  <c:v>3373370.23622176</c:v>
                </c:pt>
                <c:pt idx="108">
                  <c:v>3370687.22028694</c:v>
                </c:pt>
                <c:pt idx="109">
                  <c:v>3367365.67779989</c:v>
                </c:pt>
                <c:pt idx="110">
                  <c:v>3363049.28276714</c:v>
                </c:pt>
                <c:pt idx="111">
                  <c:v>3359211.972328</c:v>
                </c:pt>
                <c:pt idx="112">
                  <c:v>3356002.25955752</c:v>
                </c:pt>
                <c:pt idx="113">
                  <c:v>3351765.10959383</c:v>
                </c:pt>
                <c:pt idx="114">
                  <c:v>3347884.56340068</c:v>
                </c:pt>
                <c:pt idx="115">
                  <c:v>3345676.15157333</c:v>
                </c:pt>
                <c:pt idx="116">
                  <c:v>3342724.07964956</c:v>
                </c:pt>
                <c:pt idx="117">
                  <c:v>3338980.97387925</c:v>
                </c:pt>
                <c:pt idx="118">
                  <c:v>3335977.43357781</c:v>
                </c:pt>
                <c:pt idx="119">
                  <c:v>3333055.61599696</c:v>
                </c:pt>
                <c:pt idx="120">
                  <c:v>3330004.33186309</c:v>
                </c:pt>
                <c:pt idx="121">
                  <c:v>3326387.09529214</c:v>
                </c:pt>
                <c:pt idx="122">
                  <c:v>3323973.6319159</c:v>
                </c:pt>
                <c:pt idx="123">
                  <c:v>3321721.38660753</c:v>
                </c:pt>
                <c:pt idx="124">
                  <c:v>3318573.46099509</c:v>
                </c:pt>
                <c:pt idx="125">
                  <c:v>3315847.72338716</c:v>
                </c:pt>
                <c:pt idx="126">
                  <c:v>3313273.07802868</c:v>
                </c:pt>
                <c:pt idx="127">
                  <c:v>3311510.04077337</c:v>
                </c:pt>
                <c:pt idx="128">
                  <c:v>3308228.1632445</c:v>
                </c:pt>
                <c:pt idx="129">
                  <c:v>3305599.78783039</c:v>
                </c:pt>
                <c:pt idx="130">
                  <c:v>3304038.52946266</c:v>
                </c:pt>
                <c:pt idx="131">
                  <c:v>3302112.80960829</c:v>
                </c:pt>
                <c:pt idx="132">
                  <c:v>3299541.47184903</c:v>
                </c:pt>
                <c:pt idx="133">
                  <c:v>3297028.94196899</c:v>
                </c:pt>
                <c:pt idx="134">
                  <c:v>3295051.01757281</c:v>
                </c:pt>
                <c:pt idx="135">
                  <c:v>3292446.3875407</c:v>
                </c:pt>
                <c:pt idx="136">
                  <c:v>3289965.6370854</c:v>
                </c:pt>
                <c:pt idx="137">
                  <c:v>3288851.06045218</c:v>
                </c:pt>
                <c:pt idx="138">
                  <c:v>3287023.66469126</c:v>
                </c:pt>
                <c:pt idx="139">
                  <c:v>3284819.38946649</c:v>
                </c:pt>
                <c:pt idx="140">
                  <c:v>3282975.64697752</c:v>
                </c:pt>
                <c:pt idx="141">
                  <c:v>3280984.08560683</c:v>
                </c:pt>
                <c:pt idx="142">
                  <c:v>3278998.99289684</c:v>
                </c:pt>
                <c:pt idx="143">
                  <c:v>3276631.8587526</c:v>
                </c:pt>
                <c:pt idx="144">
                  <c:v>3275283.82041257</c:v>
                </c:pt>
                <c:pt idx="145">
                  <c:v>3273992.43515667</c:v>
                </c:pt>
                <c:pt idx="146">
                  <c:v>3272077.29557753</c:v>
                </c:pt>
                <c:pt idx="147">
                  <c:v>3270482.5259761</c:v>
                </c:pt>
                <c:pt idx="148">
                  <c:v>3268690.92591131</c:v>
                </c:pt>
                <c:pt idx="149">
                  <c:v>3267856.37912444</c:v>
                </c:pt>
                <c:pt idx="150">
                  <c:v>3265696.83069235</c:v>
                </c:pt>
                <c:pt idx="151">
                  <c:v>3263916.37810062</c:v>
                </c:pt>
                <c:pt idx="152">
                  <c:v>3263148.31603545</c:v>
                </c:pt>
                <c:pt idx="153">
                  <c:v>3262158.06603006</c:v>
                </c:pt>
                <c:pt idx="154">
                  <c:v>3260713.45850848</c:v>
                </c:pt>
                <c:pt idx="155">
                  <c:v>3258989.30160985</c:v>
                </c:pt>
                <c:pt idx="156">
                  <c:v>3257755.57660463</c:v>
                </c:pt>
                <c:pt idx="157">
                  <c:v>3256132.673108</c:v>
                </c:pt>
                <c:pt idx="158">
                  <c:v>3254458.23614719</c:v>
                </c:pt>
                <c:pt idx="159">
                  <c:v>3254109.9714345</c:v>
                </c:pt>
                <c:pt idx="160">
                  <c:v>3252901.14352231</c:v>
                </c:pt>
                <c:pt idx="161">
                  <c:v>3251769.86162565</c:v>
                </c:pt>
                <c:pt idx="162">
                  <c:v>3250830.50952004</c:v>
                </c:pt>
                <c:pt idx="163">
                  <c:v>3249456.36077856</c:v>
                </c:pt>
                <c:pt idx="164">
                  <c:v>3248169.63334659</c:v>
                </c:pt>
                <c:pt idx="165">
                  <c:v>3246596.64125752</c:v>
                </c:pt>
                <c:pt idx="166">
                  <c:v>3246083.84361882</c:v>
                </c:pt>
                <c:pt idx="167">
                  <c:v>3245509.0751665</c:v>
                </c:pt>
                <c:pt idx="168">
                  <c:v>3244521.78483065</c:v>
                </c:pt>
                <c:pt idx="169">
                  <c:v>3243871.59361715</c:v>
                </c:pt>
                <c:pt idx="170">
                  <c:v>3242580.03195339</c:v>
                </c:pt>
                <c:pt idx="171">
                  <c:v>3242506.30870171</c:v>
                </c:pt>
                <c:pt idx="172">
                  <c:v>3241186.44772358</c:v>
                </c:pt>
                <c:pt idx="173">
                  <c:v>3240023.84136858</c:v>
                </c:pt>
                <c:pt idx="174">
                  <c:v>3239960.22250056</c:v>
                </c:pt>
                <c:pt idx="175">
                  <c:v>3239789.04418936</c:v>
                </c:pt>
                <c:pt idx="176">
                  <c:v>3239453.83072941</c:v>
                </c:pt>
                <c:pt idx="177">
                  <c:v>3238420.25674196</c:v>
                </c:pt>
                <c:pt idx="178">
                  <c:v>3237808.13875544</c:v>
                </c:pt>
                <c:pt idx="179">
                  <c:v>3237055.64510468</c:v>
                </c:pt>
                <c:pt idx="180">
                  <c:v>3236014.6098386</c:v>
                </c:pt>
                <c:pt idx="181">
                  <c:v>3236374.52658397</c:v>
                </c:pt>
                <c:pt idx="182">
                  <c:v>3235549.25949092</c:v>
                </c:pt>
                <c:pt idx="183">
                  <c:v>3235482.22203731</c:v>
                </c:pt>
                <c:pt idx="184">
                  <c:v>3235529.76264934</c:v>
                </c:pt>
                <c:pt idx="185">
                  <c:v>3234759.04017265</c:v>
                </c:pt>
                <c:pt idx="186">
                  <c:v>3234073.97749541</c:v>
                </c:pt>
                <c:pt idx="187">
                  <c:v>3233132.58313684</c:v>
                </c:pt>
                <c:pt idx="188">
                  <c:v>3233319.98708362</c:v>
                </c:pt>
                <c:pt idx="189">
                  <c:v>3233312.09502967</c:v>
                </c:pt>
                <c:pt idx="190">
                  <c:v>3233145.71224543</c:v>
                </c:pt>
                <c:pt idx="191">
                  <c:v>3233490.02104686</c:v>
                </c:pt>
                <c:pt idx="192">
                  <c:v>3232615.36409289</c:v>
                </c:pt>
                <c:pt idx="193">
                  <c:v>3232722.04540684</c:v>
                </c:pt>
                <c:pt idx="194">
                  <c:v>3233101.22458949</c:v>
                </c:pt>
                <c:pt idx="195">
                  <c:v>3232693.98947562</c:v>
                </c:pt>
                <c:pt idx="196">
                  <c:v>3232215.20031219</c:v>
                </c:pt>
                <c:pt idx="197">
                  <c:v>3232459.42068553</c:v>
                </c:pt>
                <c:pt idx="198">
                  <c:v>3232622.92734423</c:v>
                </c:pt>
                <c:pt idx="199">
                  <c:v>3232057.82855329</c:v>
                </c:pt>
                <c:pt idx="200">
                  <c:v>3232164.79392289</c:v>
                </c:pt>
                <c:pt idx="201">
                  <c:v>3231597.09439395</c:v>
                </c:pt>
                <c:pt idx="202">
                  <c:v>3231627.30571648</c:v>
                </c:pt>
                <c:pt idx="203">
                  <c:v>3232309.58953085</c:v>
                </c:pt>
                <c:pt idx="204">
                  <c:v>3232510.69016539</c:v>
                </c:pt>
                <c:pt idx="205">
                  <c:v>3232303.75148842</c:v>
                </c:pt>
                <c:pt idx="206">
                  <c:v>3232006.22331036</c:v>
                </c:pt>
                <c:pt idx="207">
                  <c:v>3232260.69493566</c:v>
                </c:pt>
                <c:pt idx="208">
                  <c:v>3232014.93199046</c:v>
                </c:pt>
                <c:pt idx="209">
                  <c:v>3231941.19237862</c:v>
                </c:pt>
                <c:pt idx="210">
                  <c:v>3231677.11323575</c:v>
                </c:pt>
                <c:pt idx="211">
                  <c:v>3231668.51434682</c:v>
                </c:pt>
                <c:pt idx="212">
                  <c:v>3231231.78310428</c:v>
                </c:pt>
                <c:pt idx="213">
                  <c:v>3231415.60986567</c:v>
                </c:pt>
                <c:pt idx="214">
                  <c:v>3231193.56046479</c:v>
                </c:pt>
                <c:pt idx="215">
                  <c:v>3230886.74289463</c:v>
                </c:pt>
                <c:pt idx="216">
                  <c:v>3230926.09226779</c:v>
                </c:pt>
                <c:pt idx="217">
                  <c:v>3231003.90294075</c:v>
                </c:pt>
                <c:pt idx="218">
                  <c:v>3231104.5091028</c:v>
                </c:pt>
                <c:pt idx="219">
                  <c:v>3231024.3337393</c:v>
                </c:pt>
                <c:pt idx="220">
                  <c:v>3231300.5910616</c:v>
                </c:pt>
                <c:pt idx="221">
                  <c:v>3230871.85161972</c:v>
                </c:pt>
                <c:pt idx="222">
                  <c:v>3230824.89480607</c:v>
                </c:pt>
                <c:pt idx="223">
                  <c:v>3231504.31798943</c:v>
                </c:pt>
                <c:pt idx="224">
                  <c:v>3230902.61838842</c:v>
                </c:pt>
                <c:pt idx="225">
                  <c:v>3230856.28329751</c:v>
                </c:pt>
                <c:pt idx="226">
                  <c:v>3230839.66496222</c:v>
                </c:pt>
                <c:pt idx="227">
                  <c:v>3230990.93582701</c:v>
                </c:pt>
                <c:pt idx="228">
                  <c:v>3230995.01061168</c:v>
                </c:pt>
                <c:pt idx="229">
                  <c:v>3230960.7632651</c:v>
                </c:pt>
                <c:pt idx="230">
                  <c:v>3231158.43823297</c:v>
                </c:pt>
                <c:pt idx="231">
                  <c:v>3230953.37521957</c:v>
                </c:pt>
                <c:pt idx="232">
                  <c:v>3231093.94212856</c:v>
                </c:pt>
                <c:pt idx="233">
                  <c:v>3231218.19519645</c:v>
                </c:pt>
                <c:pt idx="234">
                  <c:v>3231089.04119263</c:v>
                </c:pt>
                <c:pt idx="235">
                  <c:v>3231040.45988883</c:v>
                </c:pt>
                <c:pt idx="236">
                  <c:v>3231081.85125352</c:v>
                </c:pt>
                <c:pt idx="237">
                  <c:v>3231097.42110531</c:v>
                </c:pt>
                <c:pt idx="238">
                  <c:v>3231027.66934826</c:v>
                </c:pt>
                <c:pt idx="239">
                  <c:v>3230970.87121628</c:v>
                </c:pt>
                <c:pt idx="240">
                  <c:v>3231022.9026036</c:v>
                </c:pt>
                <c:pt idx="241">
                  <c:v>3231032.63021331</c:v>
                </c:pt>
                <c:pt idx="242">
                  <c:v>3231119.98124204</c:v>
                </c:pt>
                <c:pt idx="243">
                  <c:v>3230983.1845696</c:v>
                </c:pt>
                <c:pt idx="244">
                  <c:v>3230958.16241369</c:v>
                </c:pt>
                <c:pt idx="245">
                  <c:v>3230899.30370847</c:v>
                </c:pt>
                <c:pt idx="246">
                  <c:v>3231001.14262794</c:v>
                </c:pt>
                <c:pt idx="247">
                  <c:v>3231042.53890481</c:v>
                </c:pt>
                <c:pt idx="248">
                  <c:v>3230953.52291652</c:v>
                </c:pt>
                <c:pt idx="249">
                  <c:v>3230974.53891205</c:v>
                </c:pt>
                <c:pt idx="250">
                  <c:v>3230907.7690182</c:v>
                </c:pt>
                <c:pt idx="251">
                  <c:v>3230948.20189134</c:v>
                </c:pt>
                <c:pt idx="252">
                  <c:v>3230958.43033878</c:v>
                </c:pt>
                <c:pt idx="253">
                  <c:v>3231038.62926557</c:v>
                </c:pt>
                <c:pt idx="254">
                  <c:v>3231063.8976585</c:v>
                </c:pt>
                <c:pt idx="255">
                  <c:v>3230911.7448393</c:v>
                </c:pt>
                <c:pt idx="256">
                  <c:v>3230909.1654576</c:v>
                </c:pt>
                <c:pt idx="257">
                  <c:v>3230952.51231356</c:v>
                </c:pt>
                <c:pt idx="258">
                  <c:v>3230922.77029756</c:v>
                </c:pt>
                <c:pt idx="259">
                  <c:v>3230932.1049394</c:v>
                </c:pt>
                <c:pt idx="260">
                  <c:v>3230899.86293914</c:v>
                </c:pt>
                <c:pt idx="261">
                  <c:v>3230895.87840041</c:v>
                </c:pt>
                <c:pt idx="262">
                  <c:v>3230872.60892982</c:v>
                </c:pt>
                <c:pt idx="263">
                  <c:v>3230871.38026478</c:v>
                </c:pt>
                <c:pt idx="264">
                  <c:v>3230856.11830034</c:v>
                </c:pt>
                <c:pt idx="265">
                  <c:v>3230840.52714684</c:v>
                </c:pt>
                <c:pt idx="266">
                  <c:v>3230870.9088209</c:v>
                </c:pt>
                <c:pt idx="267">
                  <c:v>3230854.22361338</c:v>
                </c:pt>
                <c:pt idx="268">
                  <c:v>3230870.46041196</c:v>
                </c:pt>
                <c:pt idx="269">
                  <c:v>3230840.63358586</c:v>
                </c:pt>
                <c:pt idx="270">
                  <c:v>3230862.70970671</c:v>
                </c:pt>
                <c:pt idx="271">
                  <c:v>3230900.52728445</c:v>
                </c:pt>
                <c:pt idx="272">
                  <c:v>3230918.17953324</c:v>
                </c:pt>
                <c:pt idx="273">
                  <c:v>3230913.96478057</c:v>
                </c:pt>
                <c:pt idx="274">
                  <c:v>3230957.7844771</c:v>
                </c:pt>
                <c:pt idx="275">
                  <c:v>3230954.69449787</c:v>
                </c:pt>
                <c:pt idx="276">
                  <c:v>3230990.27959365</c:v>
                </c:pt>
                <c:pt idx="277">
                  <c:v>3230947.51945263</c:v>
                </c:pt>
                <c:pt idx="278">
                  <c:v>3230954.38796782</c:v>
                </c:pt>
                <c:pt idx="279">
                  <c:v>3230951.24280902</c:v>
                </c:pt>
                <c:pt idx="280">
                  <c:v>3230972.01312359</c:v>
                </c:pt>
                <c:pt idx="281">
                  <c:v>3230951.28184171</c:v>
                </c:pt>
                <c:pt idx="282">
                  <c:v>3230927.73848625</c:v>
                </c:pt>
                <c:pt idx="283">
                  <c:v>3230945.05153966</c:v>
                </c:pt>
                <c:pt idx="284">
                  <c:v>3230941.22452516</c:v>
                </c:pt>
                <c:pt idx="285">
                  <c:v>3230946.80689725</c:v>
                </c:pt>
                <c:pt idx="286">
                  <c:v>3230956.12200483</c:v>
                </c:pt>
                <c:pt idx="287">
                  <c:v>3230951.32275589</c:v>
                </c:pt>
                <c:pt idx="288">
                  <c:v>3230945.00306299</c:v>
                </c:pt>
                <c:pt idx="289">
                  <c:v>3230927.20796422</c:v>
                </c:pt>
                <c:pt idx="290">
                  <c:v>3230942.5854967</c:v>
                </c:pt>
                <c:pt idx="291">
                  <c:v>3230956.46717245</c:v>
                </c:pt>
                <c:pt idx="292">
                  <c:v>3230952.64306519</c:v>
                </c:pt>
                <c:pt idx="293">
                  <c:v>3230956.55038982</c:v>
                </c:pt>
                <c:pt idx="294">
                  <c:v>3230956.53945087</c:v>
                </c:pt>
                <c:pt idx="295">
                  <c:v>3230955.22246633</c:v>
                </c:pt>
                <c:pt idx="296">
                  <c:v>3230953.23126674</c:v>
                </c:pt>
                <c:pt idx="297">
                  <c:v>3230949.00468684</c:v>
                </c:pt>
                <c:pt idx="298">
                  <c:v>3230947.92685635</c:v>
                </c:pt>
                <c:pt idx="299">
                  <c:v>3230959.10621862</c:v>
                </c:pt>
                <c:pt idx="300">
                  <c:v>3230957.23877456</c:v>
                </c:pt>
                <c:pt idx="301">
                  <c:v>3230959.94811432</c:v>
                </c:pt>
                <c:pt idx="302">
                  <c:v>3230955.84759445</c:v>
                </c:pt>
                <c:pt idx="303">
                  <c:v>3230958.71132541</c:v>
                </c:pt>
                <c:pt idx="304">
                  <c:v>3230955.04059173</c:v>
                </c:pt>
                <c:pt idx="305">
                  <c:v>3230954.46323869</c:v>
                </c:pt>
                <c:pt idx="306">
                  <c:v>3230955.40726166</c:v>
                </c:pt>
                <c:pt idx="307">
                  <c:v>3230952.86815029</c:v>
                </c:pt>
                <c:pt idx="308">
                  <c:v>3230951.71987166</c:v>
                </c:pt>
                <c:pt idx="309">
                  <c:v>3230948.70721734</c:v>
                </c:pt>
                <c:pt idx="310">
                  <c:v>3230943.96873555</c:v>
                </c:pt>
                <c:pt idx="311">
                  <c:v>3230950.59991381</c:v>
                </c:pt>
                <c:pt idx="312">
                  <c:v>3230960.22070139</c:v>
                </c:pt>
                <c:pt idx="313">
                  <c:v>3230953.97497661</c:v>
                </c:pt>
                <c:pt idx="314">
                  <c:v>3230954.01173316</c:v>
                </c:pt>
                <c:pt idx="315">
                  <c:v>3230956.6881039</c:v>
                </c:pt>
                <c:pt idx="316">
                  <c:v>3230956.44152964</c:v>
                </c:pt>
                <c:pt idx="317">
                  <c:v>3230961.1758368</c:v>
                </c:pt>
                <c:pt idx="318">
                  <c:v>3230954.91994732</c:v>
                </c:pt>
                <c:pt idx="319">
                  <c:v>3230955.57758452</c:v>
                </c:pt>
                <c:pt idx="320">
                  <c:v>3230955.88776455</c:v>
                </c:pt>
                <c:pt idx="321">
                  <c:v>3230953.60869408</c:v>
                </c:pt>
                <c:pt idx="322">
                  <c:v>3230957.07659242</c:v>
                </c:pt>
                <c:pt idx="323">
                  <c:v>3230958.3068235</c:v>
                </c:pt>
                <c:pt idx="324">
                  <c:v>3230955.71565944</c:v>
                </c:pt>
                <c:pt idx="325">
                  <c:v>3230954.21171826</c:v>
                </c:pt>
                <c:pt idx="326">
                  <c:v>3230955.65075266</c:v>
                </c:pt>
                <c:pt idx="327">
                  <c:v>3230956.5416676</c:v>
                </c:pt>
                <c:pt idx="328">
                  <c:v>3230954.27310072</c:v>
                </c:pt>
                <c:pt idx="329">
                  <c:v>3230955.66800848</c:v>
                </c:pt>
                <c:pt idx="330">
                  <c:v>3230955.92020239</c:v>
                </c:pt>
                <c:pt idx="331">
                  <c:v>3230956.06482056</c:v>
                </c:pt>
                <c:pt idx="332">
                  <c:v>3230954.95828466</c:v>
                </c:pt>
                <c:pt idx="333">
                  <c:v>3230956.6613422</c:v>
                </c:pt>
                <c:pt idx="334">
                  <c:v>3230956.25933194</c:v>
                </c:pt>
                <c:pt idx="335">
                  <c:v>3230955.95393586</c:v>
                </c:pt>
                <c:pt idx="336">
                  <c:v>3230957.37434662</c:v>
                </c:pt>
                <c:pt idx="337">
                  <c:v>3230955.92279592</c:v>
                </c:pt>
                <c:pt idx="338">
                  <c:v>3230956.00666657</c:v>
                </c:pt>
                <c:pt idx="339">
                  <c:v>3230955.94807845</c:v>
                </c:pt>
                <c:pt idx="340">
                  <c:v>3230957.44424198</c:v>
                </c:pt>
                <c:pt idx="341">
                  <c:v>3230956.02441761</c:v>
                </c:pt>
                <c:pt idx="342">
                  <c:v>3230956.20860061</c:v>
                </c:pt>
                <c:pt idx="343">
                  <c:v>3230954.55915213</c:v>
                </c:pt>
                <c:pt idx="344">
                  <c:v>3230954.26808313</c:v>
                </c:pt>
                <c:pt idx="345">
                  <c:v>3230954.17755937</c:v>
                </c:pt>
                <c:pt idx="346">
                  <c:v>3230954.73521091</c:v>
                </c:pt>
                <c:pt idx="347">
                  <c:v>3230954.90525977</c:v>
                </c:pt>
                <c:pt idx="348">
                  <c:v>3230954.53903149</c:v>
                </c:pt>
                <c:pt idx="349">
                  <c:v>3230955.34901553</c:v>
                </c:pt>
                <c:pt idx="350">
                  <c:v>3230955.40852019</c:v>
                </c:pt>
                <c:pt idx="351">
                  <c:v>3230955.37319875</c:v>
                </c:pt>
                <c:pt idx="352">
                  <c:v>3230955.36270061</c:v>
                </c:pt>
                <c:pt idx="353">
                  <c:v>3230955.38376864</c:v>
                </c:pt>
                <c:pt idx="354">
                  <c:v>3230955.65812183</c:v>
                </c:pt>
                <c:pt idx="355">
                  <c:v>3230955.27361521</c:v>
                </c:pt>
                <c:pt idx="356">
                  <c:v>3230955.87185499</c:v>
                </c:pt>
                <c:pt idx="357">
                  <c:v>3230955.73535434</c:v>
                </c:pt>
                <c:pt idx="358">
                  <c:v>3230956.44781414</c:v>
                </c:pt>
                <c:pt idx="359">
                  <c:v>3230955.8804384</c:v>
                </c:pt>
                <c:pt idx="360">
                  <c:v>3230956.20213228</c:v>
                </c:pt>
                <c:pt idx="361">
                  <c:v>3230955.78388949</c:v>
                </c:pt>
                <c:pt idx="362">
                  <c:v>3230955.93419683</c:v>
                </c:pt>
                <c:pt idx="363">
                  <c:v>3230955.9166563</c:v>
                </c:pt>
                <c:pt idx="364">
                  <c:v>3230955.67946378</c:v>
                </c:pt>
                <c:pt idx="365">
                  <c:v>3230955.92291636</c:v>
                </c:pt>
                <c:pt idx="366">
                  <c:v>3230956.04874398</c:v>
                </c:pt>
                <c:pt idx="367">
                  <c:v>3230955.79889329</c:v>
                </c:pt>
                <c:pt idx="368">
                  <c:v>3230956.07408303</c:v>
                </c:pt>
                <c:pt idx="369">
                  <c:v>3230956.27880767</c:v>
                </c:pt>
                <c:pt idx="370">
                  <c:v>3230956.23660262</c:v>
                </c:pt>
                <c:pt idx="371">
                  <c:v>3230956.25545601</c:v>
                </c:pt>
                <c:pt idx="372">
                  <c:v>3230956.32718798</c:v>
                </c:pt>
                <c:pt idx="373">
                  <c:v>3230956.29476197</c:v>
                </c:pt>
                <c:pt idx="374">
                  <c:v>3230956.42281099</c:v>
                </c:pt>
                <c:pt idx="375">
                  <c:v>3230956.29189292</c:v>
                </c:pt>
                <c:pt idx="376">
                  <c:v>3230956.26147424</c:v>
                </c:pt>
                <c:pt idx="377">
                  <c:v>3230956.27545787</c:v>
                </c:pt>
                <c:pt idx="378">
                  <c:v>3230956.37635635</c:v>
                </c:pt>
                <c:pt idx="379">
                  <c:v>3230956.29278982</c:v>
                </c:pt>
                <c:pt idx="380">
                  <c:v>3230956.2052246</c:v>
                </c:pt>
                <c:pt idx="381">
                  <c:v>3230956.15754997</c:v>
                </c:pt>
                <c:pt idx="382">
                  <c:v>3230956.09954203</c:v>
                </c:pt>
                <c:pt idx="383">
                  <c:v>3230956.19914391</c:v>
                </c:pt>
                <c:pt idx="384">
                  <c:v>3230956.03779785</c:v>
                </c:pt>
                <c:pt idx="385">
                  <c:v>3230955.997576</c:v>
                </c:pt>
                <c:pt idx="386">
                  <c:v>3230956.0739616</c:v>
                </c:pt>
                <c:pt idx="387">
                  <c:v>3230956.04854005</c:v>
                </c:pt>
                <c:pt idx="388">
                  <c:v>3230956.02201023</c:v>
                </c:pt>
                <c:pt idx="389">
                  <c:v>3230956.06489719</c:v>
                </c:pt>
                <c:pt idx="390">
                  <c:v>3230955.97062515</c:v>
                </c:pt>
                <c:pt idx="391">
                  <c:v>3230956.06246142</c:v>
                </c:pt>
                <c:pt idx="392">
                  <c:v>3230956.06973157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718</c:v>
                </c:pt>
                <c:pt idx="1">
                  <c:v>Linea 719</c:v>
                </c:pt>
                <c:pt idx="2">
                  <c:v>Linea 720</c:v>
                </c:pt>
                <c:pt idx="3">
                  <c:v>Linea 721</c:v>
                </c:pt>
                <c:pt idx="4">
                  <c:v>Linea 722</c:v>
                </c:pt>
                <c:pt idx="5">
                  <c:v>Linea 723</c:v>
                </c:pt>
                <c:pt idx="6">
                  <c:v>Linea 724</c:v>
                </c:pt>
                <c:pt idx="7">
                  <c:v>Linea 725</c:v>
                </c:pt>
                <c:pt idx="8">
                  <c:v>Linea 726</c:v>
                </c:pt>
                <c:pt idx="9">
                  <c:v>Linea 727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9.11187205633347</c:v>
                </c:pt>
                <c:pt idx="1">
                  <c:v>9.13019264198241</c:v>
                </c:pt>
                <c:pt idx="2">
                  <c:v>9.1044940110271</c:v>
                </c:pt>
                <c:pt idx="3">
                  <c:v>9.09323658163409</c:v>
                </c:pt>
                <c:pt idx="4">
                  <c:v>9.09916536801597</c:v>
                </c:pt>
                <c:pt idx="5">
                  <c:v>9.10073165137265</c:v>
                </c:pt>
                <c:pt idx="6">
                  <c:v>9.09812697684553</c:v>
                </c:pt>
                <c:pt idx="7">
                  <c:v>9.18744429868176</c:v>
                </c:pt>
                <c:pt idx="8">
                  <c:v>9.16050829057419</c:v>
                </c:pt>
                <c:pt idx="9">
                  <c:v>37.029166403723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718</c:v>
                </c:pt>
                <c:pt idx="1">
                  <c:v>Linea 719</c:v>
                </c:pt>
                <c:pt idx="2">
                  <c:v>Linea 720</c:v>
                </c:pt>
                <c:pt idx="3">
                  <c:v>Linea 721</c:v>
                </c:pt>
                <c:pt idx="4">
                  <c:v>Linea 722</c:v>
                </c:pt>
                <c:pt idx="5">
                  <c:v>Linea 723</c:v>
                </c:pt>
                <c:pt idx="6">
                  <c:v>Linea 724</c:v>
                </c:pt>
                <c:pt idx="7">
                  <c:v>Linea 725</c:v>
                </c:pt>
                <c:pt idx="8">
                  <c:v>Linea 726</c:v>
                </c:pt>
                <c:pt idx="9">
                  <c:v>Linea 727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0.645066895940647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CO!$B$2:$B$394</c:f>
              <c:numCache>
                <c:formatCode>General</c:formatCode>
                <c:ptCount val="393"/>
                <c:pt idx="0">
                  <c:v>11100208.5681275</c:v>
                </c:pt>
                <c:pt idx="1">
                  <c:v>44182972.0723568</c:v>
                </c:pt>
                <c:pt idx="2">
                  <c:v>43483592.8827926</c:v>
                </c:pt>
                <c:pt idx="3">
                  <c:v>42783159.8740503</c:v>
                </c:pt>
                <c:pt idx="4">
                  <c:v>42089685.4880444</c:v>
                </c:pt>
                <c:pt idx="5">
                  <c:v>41399830.7312747</c:v>
                </c:pt>
                <c:pt idx="6">
                  <c:v>40710182.4426361</c:v>
                </c:pt>
                <c:pt idx="7">
                  <c:v>40021339.5732729</c:v>
                </c:pt>
                <c:pt idx="8">
                  <c:v>39333846.7374484</c:v>
                </c:pt>
                <c:pt idx="9">
                  <c:v>38576029.1084684</c:v>
                </c:pt>
                <c:pt idx="10">
                  <c:v>37841819.9963093</c:v>
                </c:pt>
                <c:pt idx="11">
                  <c:v>26118462.5330064</c:v>
                </c:pt>
                <c:pt idx="12">
                  <c:v>22028625.1473714</c:v>
                </c:pt>
                <c:pt idx="13">
                  <c:v>20850979.1875436</c:v>
                </c:pt>
                <c:pt idx="14">
                  <c:v>19988796.7092077</c:v>
                </c:pt>
                <c:pt idx="15">
                  <c:v>19916297.5437356</c:v>
                </c:pt>
                <c:pt idx="16">
                  <c:v>19259663.4009512</c:v>
                </c:pt>
                <c:pt idx="17">
                  <c:v>19184336.1267345</c:v>
                </c:pt>
                <c:pt idx="18">
                  <c:v>18674563.1175601</c:v>
                </c:pt>
                <c:pt idx="19">
                  <c:v>18703208.7109764</c:v>
                </c:pt>
                <c:pt idx="20">
                  <c:v>18891968.6596877</c:v>
                </c:pt>
                <c:pt idx="21">
                  <c:v>18790666.3370219</c:v>
                </c:pt>
                <c:pt idx="22">
                  <c:v>17473596.4242232</c:v>
                </c:pt>
                <c:pt idx="23">
                  <c:v>16499546.5098684</c:v>
                </c:pt>
                <c:pt idx="24">
                  <c:v>15935588.6227919</c:v>
                </c:pt>
                <c:pt idx="25">
                  <c:v>15515324.2942169</c:v>
                </c:pt>
                <c:pt idx="26">
                  <c:v>15438909.8330058</c:v>
                </c:pt>
                <c:pt idx="27">
                  <c:v>15490221.7928986</c:v>
                </c:pt>
                <c:pt idx="28">
                  <c:v>15133848.5353479</c:v>
                </c:pt>
                <c:pt idx="29">
                  <c:v>15094589.1098692</c:v>
                </c:pt>
                <c:pt idx="30">
                  <c:v>15140573.8370733</c:v>
                </c:pt>
                <c:pt idx="31">
                  <c:v>14875879.6148703</c:v>
                </c:pt>
                <c:pt idx="32">
                  <c:v>14912525.5621007</c:v>
                </c:pt>
                <c:pt idx="33">
                  <c:v>14369053.7199586</c:v>
                </c:pt>
                <c:pt idx="34">
                  <c:v>13966673.9577725</c:v>
                </c:pt>
                <c:pt idx="35">
                  <c:v>13642635.2871415</c:v>
                </c:pt>
                <c:pt idx="36">
                  <c:v>13366143.6994463</c:v>
                </c:pt>
                <c:pt idx="37">
                  <c:v>13222125.2913426</c:v>
                </c:pt>
                <c:pt idx="38">
                  <c:v>13177558.4613156</c:v>
                </c:pt>
                <c:pt idx="39">
                  <c:v>13178896.7665613</c:v>
                </c:pt>
                <c:pt idx="40">
                  <c:v>12999847.6349043</c:v>
                </c:pt>
                <c:pt idx="41">
                  <c:v>12940040.9867078</c:v>
                </c:pt>
                <c:pt idx="42">
                  <c:v>12955932.887916</c:v>
                </c:pt>
                <c:pt idx="43">
                  <c:v>12785193.7595643</c:v>
                </c:pt>
                <c:pt idx="44">
                  <c:v>12549888.9397888</c:v>
                </c:pt>
                <c:pt idx="45">
                  <c:v>12355755.409597</c:v>
                </c:pt>
                <c:pt idx="46">
                  <c:v>12180094.5884397</c:v>
                </c:pt>
                <c:pt idx="47">
                  <c:v>12011663.9355814</c:v>
                </c:pt>
                <c:pt idx="48">
                  <c:v>11920453.8708457</c:v>
                </c:pt>
                <c:pt idx="49">
                  <c:v>11884398.9014898</c:v>
                </c:pt>
                <c:pt idx="50">
                  <c:v>11887143.536103</c:v>
                </c:pt>
                <c:pt idx="51">
                  <c:v>11757551.1568198</c:v>
                </c:pt>
                <c:pt idx="52">
                  <c:v>11719600.809238</c:v>
                </c:pt>
                <c:pt idx="53">
                  <c:v>11718500.8003343</c:v>
                </c:pt>
                <c:pt idx="54">
                  <c:v>11619248.0000611</c:v>
                </c:pt>
                <c:pt idx="55">
                  <c:v>11488791.9851516</c:v>
                </c:pt>
                <c:pt idx="56">
                  <c:v>11381637.5951855</c:v>
                </c:pt>
                <c:pt idx="57">
                  <c:v>11280962.2845804</c:v>
                </c:pt>
                <c:pt idx="58">
                  <c:v>11176084.2912905</c:v>
                </c:pt>
                <c:pt idx="59">
                  <c:v>11106909.6873284</c:v>
                </c:pt>
                <c:pt idx="60">
                  <c:v>11081203.4503081</c:v>
                </c:pt>
                <c:pt idx="61">
                  <c:v>11082903.1312925</c:v>
                </c:pt>
                <c:pt idx="62">
                  <c:v>10995999.5944691</c:v>
                </c:pt>
                <c:pt idx="63">
                  <c:v>10957042.3756388</c:v>
                </c:pt>
                <c:pt idx="64">
                  <c:v>10928547.1591062</c:v>
                </c:pt>
                <c:pt idx="65">
                  <c:v>10929381.9125017</c:v>
                </c:pt>
                <c:pt idx="66">
                  <c:v>10843994.7781378</c:v>
                </c:pt>
                <c:pt idx="67">
                  <c:v>10776813.3697376</c:v>
                </c:pt>
                <c:pt idx="68">
                  <c:v>10712857.3706581</c:v>
                </c:pt>
                <c:pt idx="69">
                  <c:v>10642915.7592484</c:v>
                </c:pt>
                <c:pt idx="70">
                  <c:v>10591518.2418308</c:v>
                </c:pt>
                <c:pt idx="71">
                  <c:v>10557696.4542933</c:v>
                </c:pt>
                <c:pt idx="72">
                  <c:v>10522865.7941341</c:v>
                </c:pt>
                <c:pt idx="73">
                  <c:v>10470196.8898901</c:v>
                </c:pt>
                <c:pt idx="74">
                  <c:v>10445210.267243</c:v>
                </c:pt>
                <c:pt idx="75">
                  <c:v>10426516.7834995</c:v>
                </c:pt>
                <c:pt idx="76">
                  <c:v>10427912.5048538</c:v>
                </c:pt>
                <c:pt idx="77">
                  <c:v>10373483.8522221</c:v>
                </c:pt>
                <c:pt idx="78">
                  <c:v>10332854.2345914</c:v>
                </c:pt>
                <c:pt idx="79">
                  <c:v>10294377.1600444</c:v>
                </c:pt>
                <c:pt idx="80">
                  <c:v>10248600.5137227</c:v>
                </c:pt>
                <c:pt idx="81">
                  <c:v>10211059.6110386</c:v>
                </c:pt>
                <c:pt idx="82">
                  <c:v>10184981.8666236</c:v>
                </c:pt>
                <c:pt idx="83">
                  <c:v>10158060.8569657</c:v>
                </c:pt>
                <c:pt idx="84">
                  <c:v>10121298.2781297</c:v>
                </c:pt>
                <c:pt idx="85">
                  <c:v>10097450.2017479</c:v>
                </c:pt>
                <c:pt idx="86">
                  <c:v>10078404.8169975</c:v>
                </c:pt>
                <c:pt idx="87">
                  <c:v>10055366.0363854</c:v>
                </c:pt>
                <c:pt idx="88">
                  <c:v>10024325.7808244</c:v>
                </c:pt>
                <c:pt idx="89">
                  <c:v>9999843.94037814</c:v>
                </c:pt>
                <c:pt idx="90">
                  <c:v>9977398.4121608</c:v>
                </c:pt>
                <c:pt idx="91">
                  <c:v>9948308.57057163</c:v>
                </c:pt>
                <c:pt idx="92">
                  <c:v>9923424.77563007</c:v>
                </c:pt>
                <c:pt idx="93">
                  <c:v>9905097.90399279</c:v>
                </c:pt>
                <c:pt idx="94">
                  <c:v>9886744.68662742</c:v>
                </c:pt>
                <c:pt idx="95">
                  <c:v>9861573.97936221</c:v>
                </c:pt>
                <c:pt idx="96">
                  <c:v>9843644.65127658</c:v>
                </c:pt>
                <c:pt idx="97">
                  <c:v>9829589.44251678</c:v>
                </c:pt>
                <c:pt idx="98">
                  <c:v>9813196.91503681</c:v>
                </c:pt>
                <c:pt idx="99">
                  <c:v>9792487.36746815</c:v>
                </c:pt>
                <c:pt idx="100">
                  <c:v>9776240.98137599</c:v>
                </c:pt>
                <c:pt idx="101">
                  <c:v>9761813.94269603</c:v>
                </c:pt>
                <c:pt idx="102">
                  <c:v>9742681.10862939</c:v>
                </c:pt>
                <c:pt idx="103">
                  <c:v>9725891.0531013</c:v>
                </c:pt>
                <c:pt idx="104">
                  <c:v>9713872.41424128</c:v>
                </c:pt>
                <c:pt idx="105">
                  <c:v>9701637.00832451</c:v>
                </c:pt>
                <c:pt idx="106">
                  <c:v>9684664.16138155</c:v>
                </c:pt>
                <c:pt idx="107">
                  <c:v>9671817.3321726</c:v>
                </c:pt>
                <c:pt idx="108">
                  <c:v>9661497.96955851</c:v>
                </c:pt>
                <c:pt idx="109">
                  <c:v>9649826.94636215</c:v>
                </c:pt>
                <c:pt idx="110">
                  <c:v>9635499.64107071</c:v>
                </c:pt>
                <c:pt idx="111">
                  <c:v>9624442.10062904</c:v>
                </c:pt>
                <c:pt idx="112">
                  <c:v>9614800.31430398</c:v>
                </c:pt>
                <c:pt idx="113">
                  <c:v>9601953.59757717</c:v>
                </c:pt>
                <c:pt idx="114">
                  <c:v>9590703.91332122</c:v>
                </c:pt>
                <c:pt idx="115">
                  <c:v>9582456.44017385</c:v>
                </c:pt>
                <c:pt idx="116">
                  <c:v>9574498.99308546</c:v>
                </c:pt>
                <c:pt idx="117">
                  <c:v>9562832.7716324</c:v>
                </c:pt>
                <c:pt idx="118">
                  <c:v>9553687.62184663</c:v>
                </c:pt>
                <c:pt idx="119">
                  <c:v>9546584.3292936</c:v>
                </c:pt>
                <c:pt idx="120">
                  <c:v>9538718.64562933</c:v>
                </c:pt>
                <c:pt idx="121">
                  <c:v>9529095.23412205</c:v>
                </c:pt>
                <c:pt idx="122">
                  <c:v>9521489.54443366</c:v>
                </c:pt>
                <c:pt idx="123">
                  <c:v>9514997.4572502</c:v>
                </c:pt>
                <c:pt idx="124">
                  <c:v>9506335.24102107</c:v>
                </c:pt>
                <c:pt idx="125">
                  <c:v>9498614.16953631</c:v>
                </c:pt>
                <c:pt idx="126">
                  <c:v>9493258.10785339</c:v>
                </c:pt>
                <c:pt idx="127">
                  <c:v>9487934.58523442</c:v>
                </c:pt>
                <c:pt idx="128">
                  <c:v>9480159.20454995</c:v>
                </c:pt>
                <c:pt idx="129">
                  <c:v>9474005.79830228</c:v>
                </c:pt>
                <c:pt idx="130">
                  <c:v>9469080.13919432</c:v>
                </c:pt>
                <c:pt idx="131">
                  <c:v>9463697.4394447</c:v>
                </c:pt>
                <c:pt idx="132">
                  <c:v>9457079.284735</c:v>
                </c:pt>
                <c:pt idx="133">
                  <c:v>9451996.99718663</c:v>
                </c:pt>
                <c:pt idx="134">
                  <c:v>9447727.41179685</c:v>
                </c:pt>
                <c:pt idx="135">
                  <c:v>9441988.89166399</c:v>
                </c:pt>
                <c:pt idx="136">
                  <c:v>9436973.16131347</c:v>
                </c:pt>
                <c:pt idx="137">
                  <c:v>9433359.21799616</c:v>
                </c:pt>
                <c:pt idx="138">
                  <c:v>9430120.46599656</c:v>
                </c:pt>
                <c:pt idx="139">
                  <c:v>9424927.99305966</c:v>
                </c:pt>
                <c:pt idx="140">
                  <c:v>9420704.19203713</c:v>
                </c:pt>
                <c:pt idx="141">
                  <c:v>9417548.12216672</c:v>
                </c:pt>
                <c:pt idx="142">
                  <c:v>9414181.36165006</c:v>
                </c:pt>
                <c:pt idx="143">
                  <c:v>9410003.92806216</c:v>
                </c:pt>
                <c:pt idx="144">
                  <c:v>9406678.06674189</c:v>
                </c:pt>
                <c:pt idx="145">
                  <c:v>9403962.56990892</c:v>
                </c:pt>
                <c:pt idx="146">
                  <c:v>9400274.51719428</c:v>
                </c:pt>
                <c:pt idx="147">
                  <c:v>9396947.3555494</c:v>
                </c:pt>
                <c:pt idx="148">
                  <c:v>9394791.2846849</c:v>
                </c:pt>
                <c:pt idx="149">
                  <c:v>9392685.62059803</c:v>
                </c:pt>
                <c:pt idx="150">
                  <c:v>9389463.2068923</c:v>
                </c:pt>
                <c:pt idx="151">
                  <c:v>9386900.84827552</c:v>
                </c:pt>
                <c:pt idx="152">
                  <c:v>9384873.92124614</c:v>
                </c:pt>
                <c:pt idx="153">
                  <c:v>9382732.23582004</c:v>
                </c:pt>
                <c:pt idx="154">
                  <c:v>9380005.56509671</c:v>
                </c:pt>
                <c:pt idx="155">
                  <c:v>9377983.72359317</c:v>
                </c:pt>
                <c:pt idx="156">
                  <c:v>9376366.57513971</c:v>
                </c:pt>
                <c:pt idx="157">
                  <c:v>9374127.57654411</c:v>
                </c:pt>
                <c:pt idx="158">
                  <c:v>9372208.35490952</c:v>
                </c:pt>
                <c:pt idx="159">
                  <c:v>9370838.81840825</c:v>
                </c:pt>
                <c:pt idx="160">
                  <c:v>9369776.42306522</c:v>
                </c:pt>
                <c:pt idx="161">
                  <c:v>9367805.08072602</c:v>
                </c:pt>
                <c:pt idx="162">
                  <c:v>9366167.57239523</c:v>
                </c:pt>
                <c:pt idx="163">
                  <c:v>9365040.13468509</c:v>
                </c:pt>
                <c:pt idx="164">
                  <c:v>9363894.94999995</c:v>
                </c:pt>
                <c:pt idx="165">
                  <c:v>9362424.17295548</c:v>
                </c:pt>
                <c:pt idx="166">
                  <c:v>9361238.94342783</c:v>
                </c:pt>
                <c:pt idx="167">
                  <c:v>9360337.50359945</c:v>
                </c:pt>
                <c:pt idx="168">
                  <c:v>9359075.81947617</c:v>
                </c:pt>
                <c:pt idx="169">
                  <c:v>9357914.71712084</c:v>
                </c:pt>
                <c:pt idx="170">
                  <c:v>9357244.13300756</c:v>
                </c:pt>
                <c:pt idx="171">
                  <c:v>9356593.48565832</c:v>
                </c:pt>
                <c:pt idx="172">
                  <c:v>9355558.67686124</c:v>
                </c:pt>
                <c:pt idx="173">
                  <c:v>9354748.49069552</c:v>
                </c:pt>
                <c:pt idx="174">
                  <c:v>9354121.43106922</c:v>
                </c:pt>
                <c:pt idx="175">
                  <c:v>9353500.06898315</c:v>
                </c:pt>
                <c:pt idx="176">
                  <c:v>9352666.13149117</c:v>
                </c:pt>
                <c:pt idx="177">
                  <c:v>9352086.6706081</c:v>
                </c:pt>
                <c:pt idx="178">
                  <c:v>9351659.99849988</c:v>
                </c:pt>
                <c:pt idx="179">
                  <c:v>9351044.49224159</c:v>
                </c:pt>
                <c:pt idx="180">
                  <c:v>9350526.65388925</c:v>
                </c:pt>
                <c:pt idx="181">
                  <c:v>9350189.06410873</c:v>
                </c:pt>
                <c:pt idx="182">
                  <c:v>9349959.60140698</c:v>
                </c:pt>
                <c:pt idx="183">
                  <c:v>9349964.68023241</c:v>
                </c:pt>
                <c:pt idx="184">
                  <c:v>9349417.48407647</c:v>
                </c:pt>
                <c:pt idx="185">
                  <c:v>9349150.03438972</c:v>
                </c:pt>
                <c:pt idx="186">
                  <c:v>9348903.71246112</c:v>
                </c:pt>
                <c:pt idx="187">
                  <c:v>9348572.01627753</c:v>
                </c:pt>
                <c:pt idx="188">
                  <c:v>9348353.29025031</c:v>
                </c:pt>
                <c:pt idx="189">
                  <c:v>9348206.94481081</c:v>
                </c:pt>
                <c:pt idx="190">
                  <c:v>9348004.12366981</c:v>
                </c:pt>
                <c:pt idx="191">
                  <c:v>9347859.0490061</c:v>
                </c:pt>
                <c:pt idx="192">
                  <c:v>9347751.9633111</c:v>
                </c:pt>
                <c:pt idx="193">
                  <c:v>9347837.28690974</c:v>
                </c:pt>
                <c:pt idx="194">
                  <c:v>9347710.72923196</c:v>
                </c:pt>
                <c:pt idx="195">
                  <c:v>9347729.29398298</c:v>
                </c:pt>
                <c:pt idx="196">
                  <c:v>9347544.64976162</c:v>
                </c:pt>
                <c:pt idx="197">
                  <c:v>9347564.36952182</c:v>
                </c:pt>
                <c:pt idx="198">
                  <c:v>9347579.7802885</c:v>
                </c:pt>
                <c:pt idx="199">
                  <c:v>9347604.4767771</c:v>
                </c:pt>
                <c:pt idx="200">
                  <c:v>9347543.9829581</c:v>
                </c:pt>
                <c:pt idx="201">
                  <c:v>9347667.03920086</c:v>
                </c:pt>
                <c:pt idx="202">
                  <c:v>9347571.38247101</c:v>
                </c:pt>
                <c:pt idx="203">
                  <c:v>9347718.41697734</c:v>
                </c:pt>
                <c:pt idx="204">
                  <c:v>9347550.32599862</c:v>
                </c:pt>
                <c:pt idx="205">
                  <c:v>9347566.12822243</c:v>
                </c:pt>
                <c:pt idx="206">
                  <c:v>9347521.98143433</c:v>
                </c:pt>
                <c:pt idx="207">
                  <c:v>9347552.89993606</c:v>
                </c:pt>
                <c:pt idx="208">
                  <c:v>9347554.8624055</c:v>
                </c:pt>
                <c:pt idx="209">
                  <c:v>9347511.39735115</c:v>
                </c:pt>
                <c:pt idx="210">
                  <c:v>9347505.58713325</c:v>
                </c:pt>
                <c:pt idx="211">
                  <c:v>9347543.07474891</c:v>
                </c:pt>
                <c:pt idx="212">
                  <c:v>9347464.92484291</c:v>
                </c:pt>
                <c:pt idx="213">
                  <c:v>9347445.35085032</c:v>
                </c:pt>
                <c:pt idx="214">
                  <c:v>9347463.5498481</c:v>
                </c:pt>
                <c:pt idx="215">
                  <c:v>9347440.11940204</c:v>
                </c:pt>
                <c:pt idx="216">
                  <c:v>9347429.30317085</c:v>
                </c:pt>
                <c:pt idx="217">
                  <c:v>9347406.67106136</c:v>
                </c:pt>
                <c:pt idx="218">
                  <c:v>9347443.96173285</c:v>
                </c:pt>
                <c:pt idx="219">
                  <c:v>9347406.71267816</c:v>
                </c:pt>
                <c:pt idx="220">
                  <c:v>9347419.50465752</c:v>
                </c:pt>
                <c:pt idx="221">
                  <c:v>9347409.23909786</c:v>
                </c:pt>
                <c:pt idx="222">
                  <c:v>9347427.59221504</c:v>
                </c:pt>
                <c:pt idx="223">
                  <c:v>9347442.63903778</c:v>
                </c:pt>
                <c:pt idx="224">
                  <c:v>9347407.6598522</c:v>
                </c:pt>
                <c:pt idx="225">
                  <c:v>9347413.90119707</c:v>
                </c:pt>
                <c:pt idx="226">
                  <c:v>9347409.08205592</c:v>
                </c:pt>
                <c:pt idx="227">
                  <c:v>9347416.20357763</c:v>
                </c:pt>
                <c:pt idx="228">
                  <c:v>9347406.20059169</c:v>
                </c:pt>
                <c:pt idx="229">
                  <c:v>9347406.50639945</c:v>
                </c:pt>
                <c:pt idx="230">
                  <c:v>9347406.53570309</c:v>
                </c:pt>
                <c:pt idx="231">
                  <c:v>9347407.69501926</c:v>
                </c:pt>
                <c:pt idx="232">
                  <c:v>9347402.60106328</c:v>
                </c:pt>
                <c:pt idx="233">
                  <c:v>9347402.88345243</c:v>
                </c:pt>
                <c:pt idx="234">
                  <c:v>9347402.48435815</c:v>
                </c:pt>
                <c:pt idx="235">
                  <c:v>9347399.62111526</c:v>
                </c:pt>
                <c:pt idx="236">
                  <c:v>9347399.36868253</c:v>
                </c:pt>
                <c:pt idx="237">
                  <c:v>9347401.40259672</c:v>
                </c:pt>
                <c:pt idx="238">
                  <c:v>9347398.33363675</c:v>
                </c:pt>
                <c:pt idx="239">
                  <c:v>9347402.43191512</c:v>
                </c:pt>
                <c:pt idx="240">
                  <c:v>9347400.94051453</c:v>
                </c:pt>
                <c:pt idx="241">
                  <c:v>9347395.58695188</c:v>
                </c:pt>
                <c:pt idx="242">
                  <c:v>9347396.57002896</c:v>
                </c:pt>
                <c:pt idx="243">
                  <c:v>9347392.77395202</c:v>
                </c:pt>
                <c:pt idx="244">
                  <c:v>9347392.733711</c:v>
                </c:pt>
                <c:pt idx="245">
                  <c:v>9347393.05057531</c:v>
                </c:pt>
                <c:pt idx="246">
                  <c:v>9347392.71700727</c:v>
                </c:pt>
                <c:pt idx="247">
                  <c:v>9347392.83149433</c:v>
                </c:pt>
                <c:pt idx="248">
                  <c:v>9347392.68164554</c:v>
                </c:pt>
                <c:pt idx="249">
                  <c:v>9347392.04226832</c:v>
                </c:pt>
                <c:pt idx="250">
                  <c:v>9347392.94267856</c:v>
                </c:pt>
                <c:pt idx="251">
                  <c:v>9347392.72502249</c:v>
                </c:pt>
                <c:pt idx="252">
                  <c:v>9347393.62208973</c:v>
                </c:pt>
                <c:pt idx="253">
                  <c:v>9347392.58579033</c:v>
                </c:pt>
                <c:pt idx="254">
                  <c:v>9347393.95293098</c:v>
                </c:pt>
                <c:pt idx="255">
                  <c:v>9347391.94765677</c:v>
                </c:pt>
                <c:pt idx="256">
                  <c:v>9347392.05754458</c:v>
                </c:pt>
                <c:pt idx="257">
                  <c:v>9347392.06217443</c:v>
                </c:pt>
                <c:pt idx="258">
                  <c:v>9347392.39282435</c:v>
                </c:pt>
                <c:pt idx="259">
                  <c:v>9347392.08391261</c:v>
                </c:pt>
                <c:pt idx="260">
                  <c:v>9347392.42204405</c:v>
                </c:pt>
                <c:pt idx="261">
                  <c:v>9347391.80094071</c:v>
                </c:pt>
                <c:pt idx="262">
                  <c:v>9347391.6069767</c:v>
                </c:pt>
                <c:pt idx="263">
                  <c:v>9347391.76084177</c:v>
                </c:pt>
                <c:pt idx="264">
                  <c:v>9347391.58568045</c:v>
                </c:pt>
                <c:pt idx="265">
                  <c:v>9347391.66344053</c:v>
                </c:pt>
                <c:pt idx="266">
                  <c:v>9347391.51395256</c:v>
                </c:pt>
                <c:pt idx="267">
                  <c:v>9347391.82328416</c:v>
                </c:pt>
                <c:pt idx="268">
                  <c:v>9347391.59247999</c:v>
                </c:pt>
                <c:pt idx="269">
                  <c:v>9347391.86899148</c:v>
                </c:pt>
                <c:pt idx="270">
                  <c:v>9347391.54671963</c:v>
                </c:pt>
                <c:pt idx="271">
                  <c:v>9347391.37198357</c:v>
                </c:pt>
                <c:pt idx="272">
                  <c:v>9347391.24864019</c:v>
                </c:pt>
                <c:pt idx="273">
                  <c:v>9347391.21857948</c:v>
                </c:pt>
                <c:pt idx="274">
                  <c:v>9347391.13422725</c:v>
                </c:pt>
                <c:pt idx="275">
                  <c:v>9347391.16960902</c:v>
                </c:pt>
                <c:pt idx="276">
                  <c:v>9347391.31605525</c:v>
                </c:pt>
                <c:pt idx="277">
                  <c:v>9347391.21579323</c:v>
                </c:pt>
                <c:pt idx="278">
                  <c:v>9347391.13800032</c:v>
                </c:pt>
                <c:pt idx="279">
                  <c:v>9347391.12681875</c:v>
                </c:pt>
                <c:pt idx="280">
                  <c:v>9347391.2039919</c:v>
                </c:pt>
                <c:pt idx="281">
                  <c:v>9347391.13138388</c:v>
                </c:pt>
                <c:pt idx="282">
                  <c:v>9347391.27335976</c:v>
                </c:pt>
                <c:pt idx="283">
                  <c:v>9347391.12203326</c:v>
                </c:pt>
                <c:pt idx="284">
                  <c:v>9347391.12655535</c:v>
                </c:pt>
                <c:pt idx="285">
                  <c:v>9347391.14297603</c:v>
                </c:pt>
                <c:pt idx="286">
                  <c:v>9347391.14309029</c:v>
                </c:pt>
                <c:pt idx="287">
                  <c:v>9347391.12863988</c:v>
                </c:pt>
                <c:pt idx="288">
                  <c:v>9347391.11449035</c:v>
                </c:pt>
                <c:pt idx="289">
                  <c:v>9347391.14300493</c:v>
                </c:pt>
                <c:pt idx="290">
                  <c:v>9347391.11625635</c:v>
                </c:pt>
                <c:pt idx="291">
                  <c:v>9347391.11193575</c:v>
                </c:pt>
                <c:pt idx="292">
                  <c:v>9347391.12396029</c:v>
                </c:pt>
                <c:pt idx="293">
                  <c:v>9347391.11930269</c:v>
                </c:pt>
                <c:pt idx="294">
                  <c:v>9347391.10183386</c:v>
                </c:pt>
                <c:pt idx="295">
                  <c:v>9347391.09445249</c:v>
                </c:pt>
                <c:pt idx="296">
                  <c:v>9347391.09863187</c:v>
                </c:pt>
                <c:pt idx="297">
                  <c:v>9347391.09290602</c:v>
                </c:pt>
                <c:pt idx="298">
                  <c:v>9347391.10346947</c:v>
                </c:pt>
                <c:pt idx="299">
                  <c:v>9347391.08590339</c:v>
                </c:pt>
                <c:pt idx="300">
                  <c:v>9347391.0916897</c:v>
                </c:pt>
                <c:pt idx="301">
                  <c:v>9347391.08760583</c:v>
                </c:pt>
                <c:pt idx="302">
                  <c:v>9347391.08004072</c:v>
                </c:pt>
                <c:pt idx="303">
                  <c:v>9347391.08543509</c:v>
                </c:pt>
                <c:pt idx="304">
                  <c:v>9347391.07791704</c:v>
                </c:pt>
                <c:pt idx="305">
                  <c:v>9347391.07945537</c:v>
                </c:pt>
                <c:pt idx="306">
                  <c:v>9347391.0818145</c:v>
                </c:pt>
                <c:pt idx="307">
                  <c:v>9347391.07572494</c:v>
                </c:pt>
                <c:pt idx="308">
                  <c:v>9347391.0810715</c:v>
                </c:pt>
                <c:pt idx="309">
                  <c:v>9347391.08095365</c:v>
                </c:pt>
                <c:pt idx="310">
                  <c:v>9347391.08115157</c:v>
                </c:pt>
                <c:pt idx="311">
                  <c:v>9347391.07583803</c:v>
                </c:pt>
                <c:pt idx="312">
                  <c:v>9347391.08333869</c:v>
                </c:pt>
                <c:pt idx="313">
                  <c:v>9347391.07482812</c:v>
                </c:pt>
                <c:pt idx="314">
                  <c:v>9347391.07518507</c:v>
                </c:pt>
                <c:pt idx="315">
                  <c:v>9347391.0743501</c:v>
                </c:pt>
                <c:pt idx="316">
                  <c:v>9347391.07404929</c:v>
                </c:pt>
                <c:pt idx="317">
                  <c:v>9347391.07498262</c:v>
                </c:pt>
                <c:pt idx="318">
                  <c:v>9347391.07471837</c:v>
                </c:pt>
                <c:pt idx="319">
                  <c:v>9347391.07372295</c:v>
                </c:pt>
                <c:pt idx="320">
                  <c:v>9347391.0734401</c:v>
                </c:pt>
                <c:pt idx="321">
                  <c:v>9347391.07621076</c:v>
                </c:pt>
                <c:pt idx="322">
                  <c:v>9347391.07450879</c:v>
                </c:pt>
                <c:pt idx="323">
                  <c:v>9347391.0748168</c:v>
                </c:pt>
                <c:pt idx="324">
                  <c:v>9347391.07340446</c:v>
                </c:pt>
                <c:pt idx="325">
                  <c:v>9347391.07438589</c:v>
                </c:pt>
                <c:pt idx="326">
                  <c:v>9347391.07338354</c:v>
                </c:pt>
                <c:pt idx="327">
                  <c:v>9347391.07547941</c:v>
                </c:pt>
                <c:pt idx="328">
                  <c:v>9347391.07313411</c:v>
                </c:pt>
                <c:pt idx="329">
                  <c:v>9347391.07300842</c:v>
                </c:pt>
                <c:pt idx="330">
                  <c:v>9347391.07310832</c:v>
                </c:pt>
                <c:pt idx="331">
                  <c:v>9347391.07271025</c:v>
                </c:pt>
                <c:pt idx="332">
                  <c:v>9347391.07304086</c:v>
                </c:pt>
                <c:pt idx="333">
                  <c:v>9347391.07283103</c:v>
                </c:pt>
                <c:pt idx="334">
                  <c:v>9347391.07249675</c:v>
                </c:pt>
                <c:pt idx="335">
                  <c:v>9347391.07246391</c:v>
                </c:pt>
                <c:pt idx="336">
                  <c:v>9347391.07313181</c:v>
                </c:pt>
                <c:pt idx="337">
                  <c:v>9347391.07233671</c:v>
                </c:pt>
                <c:pt idx="338">
                  <c:v>9347391.07285017</c:v>
                </c:pt>
                <c:pt idx="339">
                  <c:v>9347391.07260313</c:v>
                </c:pt>
                <c:pt idx="340">
                  <c:v>9347391.07244448</c:v>
                </c:pt>
                <c:pt idx="341">
                  <c:v>9347391.07221743</c:v>
                </c:pt>
                <c:pt idx="342">
                  <c:v>9347391.07225294</c:v>
                </c:pt>
                <c:pt idx="343">
                  <c:v>9347391.07219188</c:v>
                </c:pt>
                <c:pt idx="344">
                  <c:v>9347391.07228067</c:v>
                </c:pt>
                <c:pt idx="345">
                  <c:v>9347391.07222348</c:v>
                </c:pt>
                <c:pt idx="346">
                  <c:v>9347391.07222813</c:v>
                </c:pt>
                <c:pt idx="347">
                  <c:v>9347391.07224184</c:v>
                </c:pt>
                <c:pt idx="348">
                  <c:v>9347391.07219538</c:v>
                </c:pt>
                <c:pt idx="349">
                  <c:v>9347391.07211089</c:v>
                </c:pt>
                <c:pt idx="350">
                  <c:v>9347391.07214655</c:v>
                </c:pt>
                <c:pt idx="351">
                  <c:v>9347391.07211373</c:v>
                </c:pt>
                <c:pt idx="352">
                  <c:v>9347391.07211376</c:v>
                </c:pt>
                <c:pt idx="353">
                  <c:v>9347391.07212592</c:v>
                </c:pt>
                <c:pt idx="354">
                  <c:v>9347391.072108</c:v>
                </c:pt>
                <c:pt idx="355">
                  <c:v>9347391.0721305</c:v>
                </c:pt>
                <c:pt idx="356">
                  <c:v>9347391.0720711</c:v>
                </c:pt>
                <c:pt idx="357">
                  <c:v>9347391.0720827</c:v>
                </c:pt>
                <c:pt idx="358">
                  <c:v>9347391.07209689</c:v>
                </c:pt>
                <c:pt idx="359">
                  <c:v>9347391.07207908</c:v>
                </c:pt>
                <c:pt idx="360">
                  <c:v>9347391.07209172</c:v>
                </c:pt>
                <c:pt idx="361">
                  <c:v>9347391.07206034</c:v>
                </c:pt>
                <c:pt idx="362">
                  <c:v>9347391.07205999</c:v>
                </c:pt>
                <c:pt idx="363">
                  <c:v>9347391.0720695</c:v>
                </c:pt>
                <c:pt idx="364">
                  <c:v>9347391.07206804</c:v>
                </c:pt>
                <c:pt idx="365">
                  <c:v>9347391.07206241</c:v>
                </c:pt>
                <c:pt idx="366">
                  <c:v>9347391.07207019</c:v>
                </c:pt>
                <c:pt idx="367">
                  <c:v>9347391.07206156</c:v>
                </c:pt>
                <c:pt idx="368">
                  <c:v>9347391.07205364</c:v>
                </c:pt>
                <c:pt idx="369">
                  <c:v>9347391.07205352</c:v>
                </c:pt>
                <c:pt idx="370">
                  <c:v>9347391.07205585</c:v>
                </c:pt>
                <c:pt idx="371">
                  <c:v>9347391.07205394</c:v>
                </c:pt>
                <c:pt idx="372">
                  <c:v>9347391.07204981</c:v>
                </c:pt>
                <c:pt idx="373">
                  <c:v>9347391.07205048</c:v>
                </c:pt>
                <c:pt idx="374">
                  <c:v>9347391.07205017</c:v>
                </c:pt>
                <c:pt idx="375">
                  <c:v>9347391.07204854</c:v>
                </c:pt>
                <c:pt idx="376">
                  <c:v>9347391.07204949</c:v>
                </c:pt>
                <c:pt idx="377">
                  <c:v>9347391.07204874</c:v>
                </c:pt>
                <c:pt idx="378">
                  <c:v>9347391.07205039</c:v>
                </c:pt>
                <c:pt idx="379">
                  <c:v>9347391.07204974</c:v>
                </c:pt>
                <c:pt idx="380">
                  <c:v>9347391.07204653</c:v>
                </c:pt>
                <c:pt idx="381">
                  <c:v>9347391.07204459</c:v>
                </c:pt>
                <c:pt idx="382">
                  <c:v>9347391.07204474</c:v>
                </c:pt>
                <c:pt idx="383">
                  <c:v>9347391.07204601</c:v>
                </c:pt>
                <c:pt idx="384">
                  <c:v>9347391.07204405</c:v>
                </c:pt>
                <c:pt idx="385">
                  <c:v>9347391.07204476</c:v>
                </c:pt>
                <c:pt idx="386">
                  <c:v>9347391.07204372</c:v>
                </c:pt>
                <c:pt idx="387">
                  <c:v>9347391.07204361</c:v>
                </c:pt>
                <c:pt idx="388">
                  <c:v>9347391.07204362</c:v>
                </c:pt>
                <c:pt idx="389">
                  <c:v>9347391.072044</c:v>
                </c:pt>
                <c:pt idx="390">
                  <c:v>9347391.07204427</c:v>
                </c:pt>
                <c:pt idx="391">
                  <c:v>9347391.07204381</c:v>
                </c:pt>
                <c:pt idx="392">
                  <c:v>9347391.07204353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451350.934309045</c:v>
                </c:pt>
                <c:pt idx="15">
                  <c:v>452928.428146172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422436.153663268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420782.491402898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426492.398570892</c:v>
                </c:pt>
                <c:pt idx="34">
                  <c:v>429267.833358569</c:v>
                </c:pt>
                <c:pt idx="35">
                  <c:v>433806.618511581</c:v>
                </c:pt>
                <c:pt idx="36">
                  <c:v>438795.646319892</c:v>
                </c:pt>
                <c:pt idx="37">
                  <c:v>441789.095094215</c:v>
                </c:pt>
                <c:pt idx="38">
                  <c:v>444688.114077494</c:v>
                </c:pt>
                <c:pt idx="39">
                  <c:v>443874.132269716</c:v>
                </c:pt>
                <c:pt idx="40">
                  <c:v>448530.114791162</c:v>
                </c:pt>
                <c:pt idx="41">
                  <c:v>448685.979014939</c:v>
                </c:pt>
                <c:pt idx="42">
                  <c:v>448588.339083068</c:v>
                </c:pt>
                <c:pt idx="43">
                  <c:v>452724.183265864</c:v>
                </c:pt>
                <c:pt idx="44">
                  <c:v>457091.111387905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475063.70787417</c:v>
                </c:pt>
                <c:pt idx="48">
                  <c:v>478719.914052001</c:v>
                </c:pt>
                <c:pt idx="49">
                  <c:v>482306.897997519</c:v>
                </c:pt>
                <c:pt idx="50">
                  <c:v>481945.383507225</c:v>
                </c:pt>
                <c:pt idx="51">
                  <c:v>485714.766639918</c:v>
                </c:pt>
                <c:pt idx="52">
                  <c:v>488400.07561847</c:v>
                </c:pt>
                <c:pt idx="53">
                  <c:v>488692.245563709</c:v>
                </c:pt>
                <c:pt idx="54">
                  <c:v>492477.13118085</c:v>
                </c:pt>
                <c:pt idx="55">
                  <c:v>499849.470515045</c:v>
                </c:pt>
                <c:pt idx="56">
                  <c:v>504146.170899939</c:v>
                </c:pt>
                <c:pt idx="57">
                  <c:v>509600.309034689</c:v>
                </c:pt>
                <c:pt idx="58">
                  <c:v>516139.865596418</c:v>
                </c:pt>
                <c:pt idx="59">
                  <c:v>520405.256396471</c:v>
                </c:pt>
                <c:pt idx="60">
                  <c:v>520334.772728441</c:v>
                </c:pt>
                <c:pt idx="61">
                  <c:v>520603.703697521</c:v>
                </c:pt>
                <c:pt idx="62">
                  <c:v>527554.365460086</c:v>
                </c:pt>
                <c:pt idx="63">
                  <c:v>529324.897318241</c:v>
                </c:pt>
                <c:pt idx="64">
                  <c:v>530450.296050649</c:v>
                </c:pt>
                <c:pt idx="65">
                  <c:v>530681.260003047</c:v>
                </c:pt>
                <c:pt idx="66">
                  <c:v>536824.300923157</c:v>
                </c:pt>
                <c:pt idx="67">
                  <c:v>543844.303592262</c:v>
                </c:pt>
                <c:pt idx="68">
                  <c:v>550047.116542853</c:v>
                </c:pt>
                <c:pt idx="69">
                  <c:v>556932.338468093</c:v>
                </c:pt>
                <c:pt idx="70">
                  <c:v>562611.71458406</c:v>
                </c:pt>
                <c:pt idx="71">
                  <c:v>564931.662698275</c:v>
                </c:pt>
                <c:pt idx="72">
                  <c:v>569842.778281193</c:v>
                </c:pt>
                <c:pt idx="73">
                  <c:v>575493.272760936</c:v>
                </c:pt>
                <c:pt idx="74">
                  <c:v>580041.30762755</c:v>
                </c:pt>
                <c:pt idx="75">
                  <c:v>583536.00185367</c:v>
                </c:pt>
                <c:pt idx="76">
                  <c:v>583253.423366872</c:v>
                </c:pt>
                <c:pt idx="77">
                  <c:v>591232.41051482</c:v>
                </c:pt>
                <c:pt idx="78">
                  <c:v>595894.013243958</c:v>
                </c:pt>
                <c:pt idx="79">
                  <c:v>601413.839265764</c:v>
                </c:pt>
                <c:pt idx="80">
                  <c:v>608736.444816997</c:v>
                </c:pt>
                <c:pt idx="81">
                  <c:v>614751.006825399</c:v>
                </c:pt>
                <c:pt idx="82">
                  <c:v>620782.332585635</c:v>
                </c:pt>
                <c:pt idx="83">
                  <c:v>624815.202237027</c:v>
                </c:pt>
                <c:pt idx="84">
                  <c:v>632344.903825184</c:v>
                </c:pt>
                <c:pt idx="85">
                  <c:v>637409.1050998</c:v>
                </c:pt>
                <c:pt idx="86">
                  <c:v>639750.340482771</c:v>
                </c:pt>
                <c:pt idx="87">
                  <c:v>643492.640373618</c:v>
                </c:pt>
                <c:pt idx="88">
                  <c:v>649551.322656424</c:v>
                </c:pt>
                <c:pt idx="89">
                  <c:v>656275.735963027</c:v>
                </c:pt>
                <c:pt idx="90">
                  <c:v>661834.433076467</c:v>
                </c:pt>
                <c:pt idx="91">
                  <c:v>668913.396121534</c:v>
                </c:pt>
                <c:pt idx="92">
                  <c:v>675594.305801459</c:v>
                </c:pt>
                <c:pt idx="93">
                  <c:v>678923.082908016</c:v>
                </c:pt>
                <c:pt idx="94">
                  <c:v>684734.463625695</c:v>
                </c:pt>
                <c:pt idx="95">
                  <c:v>691252.443766035</c:v>
                </c:pt>
                <c:pt idx="96">
                  <c:v>696175.650448404</c:v>
                </c:pt>
                <c:pt idx="97">
                  <c:v>701882.277662515</c:v>
                </c:pt>
                <c:pt idx="98">
                  <c:v>707966.595447659</c:v>
                </c:pt>
                <c:pt idx="99">
                  <c:v>715228.51753893</c:v>
                </c:pt>
                <c:pt idx="100">
                  <c:v>719389.696946095</c:v>
                </c:pt>
                <c:pt idx="101">
                  <c:v>724015.715553633</c:v>
                </c:pt>
                <c:pt idx="102">
                  <c:v>730866.930039613</c:v>
                </c:pt>
                <c:pt idx="103">
                  <c:v>736762.613848307</c:v>
                </c:pt>
                <c:pt idx="104">
                  <c:v>743025.915858723</c:v>
                </c:pt>
                <c:pt idx="105">
                  <c:v>747065.050576482</c:v>
                </c:pt>
                <c:pt idx="106">
                  <c:v>754771.726142971</c:v>
                </c:pt>
                <c:pt idx="107">
                  <c:v>760699.735328435</c:v>
                </c:pt>
                <c:pt idx="108">
                  <c:v>763860.113677468</c:v>
                </c:pt>
                <c:pt idx="109">
                  <c:v>768256.927038404</c:v>
                </c:pt>
                <c:pt idx="110">
                  <c:v>774523.143174513</c:v>
                </c:pt>
                <c:pt idx="111">
                  <c:v>781345.314175286</c:v>
                </c:pt>
                <c:pt idx="112">
                  <c:v>786696.378503514</c:v>
                </c:pt>
                <c:pt idx="113">
                  <c:v>793598.745606009</c:v>
                </c:pt>
                <c:pt idx="114">
                  <c:v>800320.820073378</c:v>
                </c:pt>
                <c:pt idx="115">
                  <c:v>803338.689072259</c:v>
                </c:pt>
                <c:pt idx="116">
                  <c:v>808949.871708194</c:v>
                </c:pt>
                <c:pt idx="117">
                  <c:v>815310.485593678</c:v>
                </c:pt>
                <c:pt idx="118">
                  <c:v>820623.482533111</c:v>
                </c:pt>
                <c:pt idx="119">
                  <c:v>826707.588651256</c:v>
                </c:pt>
                <c:pt idx="120">
                  <c:v>832964.040016319</c:v>
                </c:pt>
                <c:pt idx="121">
                  <c:v>840258.246093021</c:v>
                </c:pt>
                <c:pt idx="122">
                  <c:v>844269.266131815</c:v>
                </c:pt>
                <c:pt idx="123">
                  <c:v>848578.248125776</c:v>
                </c:pt>
                <c:pt idx="124">
                  <c:v>855062.364916361</c:v>
                </c:pt>
                <c:pt idx="125">
                  <c:v>860584.332697419</c:v>
                </c:pt>
                <c:pt idx="126">
                  <c:v>866787.399545772</c:v>
                </c:pt>
                <c:pt idx="127">
                  <c:v>870187.830180693</c:v>
                </c:pt>
                <c:pt idx="128">
                  <c:v>877756.425528352</c:v>
                </c:pt>
                <c:pt idx="129">
                  <c:v>883875.993013967</c:v>
                </c:pt>
                <c:pt idx="130">
                  <c:v>886907.222269489</c:v>
                </c:pt>
                <c:pt idx="131">
                  <c:v>890979.599656655</c:v>
                </c:pt>
                <c:pt idx="132">
                  <c:v>896824.108054871</c:v>
                </c:pt>
                <c:pt idx="133">
                  <c:v>903608.192933421</c:v>
                </c:pt>
                <c:pt idx="134">
                  <c:v>908695.749675002</c:v>
                </c:pt>
                <c:pt idx="135">
                  <c:v>915229.328307618</c:v>
                </c:pt>
                <c:pt idx="136">
                  <c:v>921787.535874388</c:v>
                </c:pt>
                <c:pt idx="137">
                  <c:v>924075.268814348</c:v>
                </c:pt>
                <c:pt idx="138">
                  <c:v>929287.682816209</c:v>
                </c:pt>
                <c:pt idx="139">
                  <c:v>934909.305534427</c:v>
                </c:pt>
                <c:pt idx="140">
                  <c:v>939762.30628201</c:v>
                </c:pt>
                <c:pt idx="141">
                  <c:v>945741.346004104</c:v>
                </c:pt>
                <c:pt idx="142">
                  <c:v>951681.257936841</c:v>
                </c:pt>
                <c:pt idx="143">
                  <c:v>958694.819811597</c:v>
                </c:pt>
                <c:pt idx="144">
                  <c:v>961974.235284878</c:v>
                </c:pt>
                <c:pt idx="145">
                  <c:v>965556.162887673</c:v>
                </c:pt>
                <c:pt idx="146">
                  <c:v>971255.34164674</c:v>
                </c:pt>
                <c:pt idx="147">
                  <c:v>975889.663871127</c:v>
                </c:pt>
                <c:pt idx="148">
                  <c:v>981887.060633648</c:v>
                </c:pt>
                <c:pt idx="149">
                  <c:v>984110.707112644</c:v>
                </c:pt>
                <c:pt idx="150">
                  <c:v>991119.503751983</c:v>
                </c:pt>
                <c:pt idx="151">
                  <c:v>996946.659965473</c:v>
                </c:pt>
                <c:pt idx="152">
                  <c:v>999033.398566633</c:v>
                </c:pt>
                <c:pt idx="153">
                  <c:v>1001927.12620718</c:v>
                </c:pt>
                <c:pt idx="154">
                  <c:v>1006429.55200797</c:v>
                </c:pt>
                <c:pt idx="155">
                  <c:v>1012714.0031087</c:v>
                </c:pt>
                <c:pt idx="156">
                  <c:v>1017051.06628283</c:v>
                </c:pt>
                <c:pt idx="157">
                  <c:v>1022591.25156124</c:v>
                </c:pt>
                <c:pt idx="158">
                  <c:v>1028565.33353517</c:v>
                </c:pt>
                <c:pt idx="159">
                  <c:v>1029379.47081683</c:v>
                </c:pt>
                <c:pt idx="160">
                  <c:v>1033954.10082712</c:v>
                </c:pt>
                <c:pt idx="161">
                  <c:v>1037791.8471901</c:v>
                </c:pt>
                <c:pt idx="162">
                  <c:v>1041054.98718975</c:v>
                </c:pt>
                <c:pt idx="163">
                  <c:v>1046359.74086385</c:v>
                </c:pt>
                <c:pt idx="164">
                  <c:v>1051369.07957173</c:v>
                </c:pt>
                <c:pt idx="165">
                  <c:v>1057470.23140641</c:v>
                </c:pt>
                <c:pt idx="166">
                  <c:v>1058963.08324813</c:v>
                </c:pt>
                <c:pt idx="167">
                  <c:v>1060999.46764661</c:v>
                </c:pt>
                <c:pt idx="168">
                  <c:v>1064819.30728236</c:v>
                </c:pt>
                <c:pt idx="169">
                  <c:v>1067250.36806038</c:v>
                </c:pt>
                <c:pt idx="170">
                  <c:v>1072574.14504343</c:v>
                </c:pt>
                <c:pt idx="171">
                  <c:v>1072664.12931744</c:v>
                </c:pt>
                <c:pt idx="172">
                  <c:v>1078062.02168023</c:v>
                </c:pt>
                <c:pt idx="173">
                  <c:v>1082831.62933963</c:v>
                </c:pt>
                <c:pt idx="174">
                  <c:v>1082954.61199344</c:v>
                </c:pt>
                <c:pt idx="175">
                  <c:v>1083509.4331265</c:v>
                </c:pt>
                <c:pt idx="176">
                  <c:v>1084774.31785167</c:v>
                </c:pt>
                <c:pt idx="177">
                  <c:v>1089413.10434368</c:v>
                </c:pt>
                <c:pt idx="178">
                  <c:v>1092108.83780395</c:v>
                </c:pt>
                <c:pt idx="179">
                  <c:v>1095297.45059843</c:v>
                </c:pt>
                <c:pt idx="180">
                  <c:v>1099791.40329252</c:v>
                </c:pt>
                <c:pt idx="181">
                  <c:v>1098242.34456532</c:v>
                </c:pt>
                <c:pt idx="182">
                  <c:v>1101904.28863861</c:v>
                </c:pt>
                <c:pt idx="183">
                  <c:v>1102194.67516531</c:v>
                </c:pt>
                <c:pt idx="184">
                  <c:v>1102114.93520318</c:v>
                </c:pt>
                <c:pt idx="185">
                  <c:v>1105605.07938281</c:v>
                </c:pt>
                <c:pt idx="186">
                  <c:v>1108796.69048977</c:v>
                </c:pt>
                <c:pt idx="187">
                  <c:v>1113186.61601805</c:v>
                </c:pt>
                <c:pt idx="188">
                  <c:v>1112342.52817092</c:v>
                </c:pt>
                <c:pt idx="189">
                  <c:v>1112451.417743</c:v>
                </c:pt>
                <c:pt idx="190">
                  <c:v>1113509.86581575</c:v>
                </c:pt>
                <c:pt idx="191">
                  <c:v>1112360.0155914</c:v>
                </c:pt>
                <c:pt idx="192">
                  <c:v>1116328.25855825</c:v>
                </c:pt>
                <c:pt idx="193">
                  <c:v>1115957.46501674</c:v>
                </c:pt>
                <c:pt idx="194">
                  <c:v>1114316.79619749</c:v>
                </c:pt>
                <c:pt idx="195">
                  <c:v>1116144.93768788</c:v>
                </c:pt>
                <c:pt idx="196">
                  <c:v>1118517.62075067</c:v>
                </c:pt>
                <c:pt idx="197">
                  <c:v>1117604.20038133</c:v>
                </c:pt>
                <c:pt idx="198">
                  <c:v>1116670.17802224</c:v>
                </c:pt>
                <c:pt idx="199">
                  <c:v>1119694.01112957</c:v>
                </c:pt>
                <c:pt idx="200">
                  <c:v>1118811.08081297</c:v>
                </c:pt>
                <c:pt idx="201">
                  <c:v>1121485.2547485</c:v>
                </c:pt>
                <c:pt idx="202">
                  <c:v>1121115.88892999</c:v>
                </c:pt>
                <c:pt idx="203">
                  <c:v>1118280.95894544</c:v>
                </c:pt>
                <c:pt idx="204">
                  <c:v>1117308.72858521</c:v>
                </c:pt>
                <c:pt idx="205">
                  <c:v>1118265.23854787</c:v>
                </c:pt>
                <c:pt idx="206">
                  <c:v>1119674.53994004</c:v>
                </c:pt>
                <c:pt idx="207">
                  <c:v>1118548.76619161</c:v>
                </c:pt>
                <c:pt idx="208">
                  <c:v>1119596.77786845</c:v>
                </c:pt>
                <c:pt idx="209">
                  <c:v>1120040.10673077</c:v>
                </c:pt>
                <c:pt idx="210">
                  <c:v>1121331.220207</c:v>
                </c:pt>
                <c:pt idx="211">
                  <c:v>1121374.38671561</c:v>
                </c:pt>
                <c:pt idx="212">
                  <c:v>1123397.64392494</c:v>
                </c:pt>
                <c:pt idx="213">
                  <c:v>1122531.8851416</c:v>
                </c:pt>
                <c:pt idx="214">
                  <c:v>1123511.71343148</c:v>
                </c:pt>
                <c:pt idx="215">
                  <c:v>1124856.57359686</c:v>
                </c:pt>
                <c:pt idx="216">
                  <c:v>1124746.99666039</c:v>
                </c:pt>
                <c:pt idx="217">
                  <c:v>1124562.08696737</c:v>
                </c:pt>
                <c:pt idx="218">
                  <c:v>1124046.42111031</c:v>
                </c:pt>
                <c:pt idx="219">
                  <c:v>1124543.40515721</c:v>
                </c:pt>
                <c:pt idx="220">
                  <c:v>1123383.82650898</c:v>
                </c:pt>
                <c:pt idx="221">
                  <c:v>1125209.12942877</c:v>
                </c:pt>
                <c:pt idx="222">
                  <c:v>1125515.9502547</c:v>
                </c:pt>
                <c:pt idx="223">
                  <c:v>1122349.77857559</c:v>
                </c:pt>
                <c:pt idx="224">
                  <c:v>1125056.3171104</c:v>
                </c:pt>
                <c:pt idx="225">
                  <c:v>1125218.66362863</c:v>
                </c:pt>
                <c:pt idx="226">
                  <c:v>1125331.05234436</c:v>
                </c:pt>
                <c:pt idx="227">
                  <c:v>1124591.01565234</c:v>
                </c:pt>
                <c:pt idx="228">
                  <c:v>1124566.65764327</c:v>
                </c:pt>
                <c:pt idx="229">
                  <c:v>1124717.21946969</c:v>
                </c:pt>
                <c:pt idx="230">
                  <c:v>1123819.4996068</c:v>
                </c:pt>
                <c:pt idx="231">
                  <c:v>1124749.11846458</c:v>
                </c:pt>
                <c:pt idx="232">
                  <c:v>1124169.39455181</c:v>
                </c:pt>
                <c:pt idx="233">
                  <c:v>1123614.0172156</c:v>
                </c:pt>
                <c:pt idx="234">
                  <c:v>1124199.98366195</c:v>
                </c:pt>
                <c:pt idx="235">
                  <c:v>1124451.54191193</c:v>
                </c:pt>
                <c:pt idx="236">
                  <c:v>1124314.11991751</c:v>
                </c:pt>
                <c:pt idx="237">
                  <c:v>1124236.17309597</c:v>
                </c:pt>
                <c:pt idx="238">
                  <c:v>1124592.68574582</c:v>
                </c:pt>
                <c:pt idx="239">
                  <c:v>1124840.48784122</c:v>
                </c:pt>
                <c:pt idx="240">
                  <c:v>1124598.81422666</c:v>
                </c:pt>
                <c:pt idx="241">
                  <c:v>1124615.22331523</c:v>
                </c:pt>
                <c:pt idx="242">
                  <c:v>1124219.922753</c:v>
                </c:pt>
                <c:pt idx="243">
                  <c:v>1124872.3138289</c:v>
                </c:pt>
                <c:pt idx="244">
                  <c:v>1125017.03993572</c:v>
                </c:pt>
                <c:pt idx="245">
                  <c:v>1125280.07809898</c:v>
                </c:pt>
                <c:pt idx="246">
                  <c:v>1124851.86800971</c:v>
                </c:pt>
                <c:pt idx="247">
                  <c:v>1124666.85045788</c:v>
                </c:pt>
                <c:pt idx="248">
                  <c:v>1125102.24381777</c:v>
                </c:pt>
                <c:pt idx="249">
                  <c:v>1125030.19553334</c:v>
                </c:pt>
                <c:pt idx="250">
                  <c:v>1125369.14749287</c:v>
                </c:pt>
                <c:pt idx="251">
                  <c:v>1125157.85174409</c:v>
                </c:pt>
                <c:pt idx="252">
                  <c:v>1125086.80134112</c:v>
                </c:pt>
                <c:pt idx="253">
                  <c:v>1124751.45186119</c:v>
                </c:pt>
                <c:pt idx="254">
                  <c:v>1124638.71526353</c:v>
                </c:pt>
                <c:pt idx="255">
                  <c:v>1125313.68922621</c:v>
                </c:pt>
                <c:pt idx="256">
                  <c:v>1125333.38226267</c:v>
                </c:pt>
                <c:pt idx="257">
                  <c:v>1125129.65962568</c:v>
                </c:pt>
                <c:pt idx="258">
                  <c:v>1125271.59762835</c:v>
                </c:pt>
                <c:pt idx="259">
                  <c:v>1125218.02941903</c:v>
                </c:pt>
                <c:pt idx="260">
                  <c:v>1125376.54379745</c:v>
                </c:pt>
                <c:pt idx="261">
                  <c:v>1125364.39870111</c:v>
                </c:pt>
                <c:pt idx="262">
                  <c:v>1125470.39134312</c:v>
                </c:pt>
                <c:pt idx="263">
                  <c:v>1125484.63206756</c:v>
                </c:pt>
                <c:pt idx="264">
                  <c:v>1125545.50754616</c:v>
                </c:pt>
                <c:pt idx="265">
                  <c:v>1125610.26730807</c:v>
                </c:pt>
                <c:pt idx="266">
                  <c:v>1125469.52680426</c:v>
                </c:pt>
                <c:pt idx="267">
                  <c:v>1125546.33244555</c:v>
                </c:pt>
                <c:pt idx="268">
                  <c:v>1125472.77720759</c:v>
                </c:pt>
                <c:pt idx="269">
                  <c:v>1125608.61229882</c:v>
                </c:pt>
                <c:pt idx="270">
                  <c:v>1125506.96799662</c:v>
                </c:pt>
                <c:pt idx="271">
                  <c:v>1125333.75188236</c:v>
                </c:pt>
                <c:pt idx="272">
                  <c:v>1125264.64695246</c:v>
                </c:pt>
                <c:pt idx="273">
                  <c:v>1125285.6605441</c:v>
                </c:pt>
                <c:pt idx="274">
                  <c:v>1125086.43990362</c:v>
                </c:pt>
                <c:pt idx="275">
                  <c:v>1125100.69453041</c:v>
                </c:pt>
                <c:pt idx="276">
                  <c:v>1124946.56816232</c:v>
                </c:pt>
                <c:pt idx="277">
                  <c:v>1125132.43742667</c:v>
                </c:pt>
                <c:pt idx="278">
                  <c:v>1125088.68650422</c:v>
                </c:pt>
                <c:pt idx="279">
                  <c:v>1125119.64666495</c:v>
                </c:pt>
                <c:pt idx="280">
                  <c:v>1125033.06161501</c:v>
                </c:pt>
                <c:pt idx="281">
                  <c:v>1125119.77206156</c:v>
                </c:pt>
                <c:pt idx="282">
                  <c:v>1125228.11405403</c:v>
                </c:pt>
                <c:pt idx="283">
                  <c:v>1125149.5469058</c:v>
                </c:pt>
                <c:pt idx="284">
                  <c:v>1125166.56117573</c:v>
                </c:pt>
                <c:pt idx="285">
                  <c:v>1125135.91861074</c:v>
                </c:pt>
                <c:pt idx="286">
                  <c:v>1125099.80482715</c:v>
                </c:pt>
                <c:pt idx="287">
                  <c:v>1125123.45192639</c:v>
                </c:pt>
                <c:pt idx="288">
                  <c:v>1125146.32073008</c:v>
                </c:pt>
                <c:pt idx="289">
                  <c:v>1125227.9234287</c:v>
                </c:pt>
                <c:pt idx="290">
                  <c:v>1125160.06425496</c:v>
                </c:pt>
                <c:pt idx="291">
                  <c:v>1125094.18047573</c:v>
                </c:pt>
                <c:pt idx="292">
                  <c:v>1125109.92365321</c:v>
                </c:pt>
                <c:pt idx="293">
                  <c:v>1125093.64968855</c:v>
                </c:pt>
                <c:pt idx="294">
                  <c:v>1125092.13474294</c:v>
                </c:pt>
                <c:pt idx="295">
                  <c:v>1125095.34810947</c:v>
                </c:pt>
                <c:pt idx="296">
                  <c:v>1125103.50308092</c:v>
                </c:pt>
                <c:pt idx="297">
                  <c:v>1125123.19615869</c:v>
                </c:pt>
                <c:pt idx="298">
                  <c:v>1125128.2361873</c:v>
                </c:pt>
                <c:pt idx="299">
                  <c:v>1125077.34196507</c:v>
                </c:pt>
                <c:pt idx="300">
                  <c:v>1125087.08664201</c:v>
                </c:pt>
                <c:pt idx="301">
                  <c:v>1125072.04447176</c:v>
                </c:pt>
                <c:pt idx="302">
                  <c:v>1125090.27667578</c:v>
                </c:pt>
                <c:pt idx="303">
                  <c:v>1125077.2445186</c:v>
                </c:pt>
                <c:pt idx="304">
                  <c:v>1125092.51649084</c:v>
                </c:pt>
                <c:pt idx="305">
                  <c:v>1125094.50238428</c:v>
                </c:pt>
                <c:pt idx="306">
                  <c:v>1125093.33588768</c:v>
                </c:pt>
                <c:pt idx="307">
                  <c:v>1125101.4370439</c:v>
                </c:pt>
                <c:pt idx="308">
                  <c:v>1125104.97050932</c:v>
                </c:pt>
                <c:pt idx="309">
                  <c:v>1125120.14487245</c:v>
                </c:pt>
                <c:pt idx="310">
                  <c:v>1125141.4603598</c:v>
                </c:pt>
                <c:pt idx="311">
                  <c:v>1125112.18323267</c:v>
                </c:pt>
                <c:pt idx="312">
                  <c:v>1125068.16543822</c:v>
                </c:pt>
                <c:pt idx="313">
                  <c:v>1125094.78886838</c:v>
                </c:pt>
                <c:pt idx="314">
                  <c:v>1125095.02010189</c:v>
                </c:pt>
                <c:pt idx="315">
                  <c:v>1125083.04829923</c:v>
                </c:pt>
                <c:pt idx="316">
                  <c:v>1125084.66695906</c:v>
                </c:pt>
                <c:pt idx="317">
                  <c:v>1125063.58357515</c:v>
                </c:pt>
                <c:pt idx="318">
                  <c:v>1125091.79214296</c:v>
                </c:pt>
                <c:pt idx="319">
                  <c:v>1125087.84134474</c:v>
                </c:pt>
                <c:pt idx="320">
                  <c:v>1125086.15381621</c:v>
                </c:pt>
                <c:pt idx="321">
                  <c:v>1125095.00495138</c:v>
                </c:pt>
                <c:pt idx="322">
                  <c:v>1125080.55805558</c:v>
                </c:pt>
                <c:pt idx="323">
                  <c:v>1125075.81316151</c:v>
                </c:pt>
                <c:pt idx="324">
                  <c:v>1125087.76016802</c:v>
                </c:pt>
                <c:pt idx="325">
                  <c:v>1125094.85394992</c:v>
                </c:pt>
                <c:pt idx="326">
                  <c:v>1125088.22340776</c:v>
                </c:pt>
                <c:pt idx="327">
                  <c:v>1125085.76621186</c:v>
                </c:pt>
                <c:pt idx="328">
                  <c:v>1125094.1871226</c:v>
                </c:pt>
                <c:pt idx="329">
                  <c:v>1125087.80819369</c:v>
                </c:pt>
                <c:pt idx="330">
                  <c:v>1125087.27099618</c:v>
                </c:pt>
                <c:pt idx="331">
                  <c:v>1125086.16290079</c:v>
                </c:pt>
                <c:pt idx="332">
                  <c:v>1125090.6949821</c:v>
                </c:pt>
                <c:pt idx="333">
                  <c:v>1125083.46124135</c:v>
                </c:pt>
                <c:pt idx="334">
                  <c:v>1125085.43322713</c:v>
                </c:pt>
                <c:pt idx="335">
                  <c:v>1125087.23659945</c:v>
                </c:pt>
                <c:pt idx="336">
                  <c:v>1125081.26717696</c:v>
                </c:pt>
                <c:pt idx="337">
                  <c:v>1125087.24899137</c:v>
                </c:pt>
                <c:pt idx="338">
                  <c:v>1125086.4754236</c:v>
                </c:pt>
                <c:pt idx="339">
                  <c:v>1125087.23064057</c:v>
                </c:pt>
                <c:pt idx="340">
                  <c:v>1125080.63498461</c:v>
                </c:pt>
                <c:pt idx="341">
                  <c:v>1125087.09416455</c:v>
                </c:pt>
                <c:pt idx="342">
                  <c:v>1125086.16105946</c:v>
                </c:pt>
                <c:pt idx="343">
                  <c:v>1125093.69085358</c:v>
                </c:pt>
                <c:pt idx="344">
                  <c:v>1125094.99192901</c:v>
                </c:pt>
                <c:pt idx="345">
                  <c:v>1125095.33967878</c:v>
                </c:pt>
                <c:pt idx="346">
                  <c:v>1125093.0100282</c:v>
                </c:pt>
                <c:pt idx="347">
                  <c:v>1125092.16159589</c:v>
                </c:pt>
                <c:pt idx="348">
                  <c:v>1125094.00559202</c:v>
                </c:pt>
                <c:pt idx="349">
                  <c:v>1125090.1227994</c:v>
                </c:pt>
                <c:pt idx="350">
                  <c:v>1125089.91666367</c:v>
                </c:pt>
                <c:pt idx="351">
                  <c:v>1125090.09203139</c:v>
                </c:pt>
                <c:pt idx="352">
                  <c:v>1125090.00056891</c:v>
                </c:pt>
                <c:pt idx="353">
                  <c:v>1125089.91580178</c:v>
                </c:pt>
                <c:pt idx="354">
                  <c:v>1125088.68900483</c:v>
                </c:pt>
                <c:pt idx="355">
                  <c:v>1125090.41379248</c:v>
                </c:pt>
                <c:pt idx="356">
                  <c:v>1125087.68406173</c:v>
                </c:pt>
                <c:pt idx="357">
                  <c:v>1125088.2450896</c:v>
                </c:pt>
                <c:pt idx="358">
                  <c:v>1125085.11463202</c:v>
                </c:pt>
                <c:pt idx="359">
                  <c:v>1125087.53620726</c:v>
                </c:pt>
                <c:pt idx="360">
                  <c:v>1125086.29194796</c:v>
                </c:pt>
                <c:pt idx="361">
                  <c:v>1125088.09618907</c:v>
                </c:pt>
                <c:pt idx="362">
                  <c:v>1125087.37455336</c:v>
                </c:pt>
                <c:pt idx="363">
                  <c:v>1125087.46761954</c:v>
                </c:pt>
                <c:pt idx="364">
                  <c:v>1125088.51181183</c:v>
                </c:pt>
                <c:pt idx="365">
                  <c:v>1125087.38756354</c:v>
                </c:pt>
                <c:pt idx="366">
                  <c:v>1125086.88096634</c:v>
                </c:pt>
                <c:pt idx="367">
                  <c:v>1125087.99414355</c:v>
                </c:pt>
                <c:pt idx="368">
                  <c:v>1125086.77882949</c:v>
                </c:pt>
                <c:pt idx="369">
                  <c:v>1125085.90110533</c:v>
                </c:pt>
                <c:pt idx="370">
                  <c:v>1125086.12095532</c:v>
                </c:pt>
                <c:pt idx="371">
                  <c:v>1125085.90140288</c:v>
                </c:pt>
                <c:pt idx="372">
                  <c:v>1125085.67637471</c:v>
                </c:pt>
                <c:pt idx="373">
                  <c:v>1125085.81975119</c:v>
                </c:pt>
                <c:pt idx="374">
                  <c:v>1125085.25172923</c:v>
                </c:pt>
                <c:pt idx="375">
                  <c:v>1125085.84323393</c:v>
                </c:pt>
                <c:pt idx="376">
                  <c:v>1125085.97150295</c:v>
                </c:pt>
                <c:pt idx="377">
                  <c:v>1125085.93508784</c:v>
                </c:pt>
                <c:pt idx="378">
                  <c:v>1125085.4680186</c:v>
                </c:pt>
                <c:pt idx="379">
                  <c:v>1125085.85871037</c:v>
                </c:pt>
                <c:pt idx="380">
                  <c:v>1125086.20672018</c:v>
                </c:pt>
                <c:pt idx="381">
                  <c:v>1125086.41594682</c:v>
                </c:pt>
                <c:pt idx="382">
                  <c:v>1125086.6886285</c:v>
                </c:pt>
                <c:pt idx="383">
                  <c:v>1125086.23773829</c:v>
                </c:pt>
                <c:pt idx="384">
                  <c:v>1125086.93213822</c:v>
                </c:pt>
                <c:pt idx="385">
                  <c:v>1125087.11042173</c:v>
                </c:pt>
                <c:pt idx="386">
                  <c:v>1125086.74965246</c:v>
                </c:pt>
                <c:pt idx="387">
                  <c:v>1125086.8628945</c:v>
                </c:pt>
                <c:pt idx="388">
                  <c:v>1125086.94126449</c:v>
                </c:pt>
                <c:pt idx="389">
                  <c:v>1125086.7748653</c:v>
                </c:pt>
                <c:pt idx="390">
                  <c:v>1125087.2413731</c:v>
                </c:pt>
                <c:pt idx="391">
                  <c:v>1125086.80811903</c:v>
                </c:pt>
                <c:pt idx="392">
                  <c:v>1125086.77155768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TA!$B$2:$B$394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7364502.19089894</c:v>
                </c:pt>
                <c:pt idx="16">
                  <c:v>6992522.86932915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6655036.7658281</c:v>
                </c:pt>
                <c:pt idx="21">
                  <c:v>6713112.60710229</c:v>
                </c:pt>
                <c:pt idx="22">
                  <c:v>5904384.82500296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4771945.59845469</c:v>
                </c:pt>
                <c:pt idx="26">
                  <c:v>4664897.02577971</c:v>
                </c:pt>
                <c:pt idx="27">
                  <c:v>4670645.02424178</c:v>
                </c:pt>
                <c:pt idx="28">
                  <c:v>4494066.19455886</c:v>
                </c:pt>
                <c:pt idx="29">
                  <c:v>4434174.29314447</c:v>
                </c:pt>
                <c:pt idx="30">
                  <c:v>4439502.54744318</c:v>
                </c:pt>
                <c:pt idx="31">
                  <c:v>4318520.53113498</c:v>
                </c:pt>
                <c:pt idx="32">
                  <c:v>4331334.53783502</c:v>
                </c:pt>
                <c:pt idx="33">
                  <c:v>4114563.30250329</c:v>
                </c:pt>
                <c:pt idx="34">
                  <c:v>3913436.69738637</c:v>
                </c:pt>
                <c:pt idx="35">
                  <c:v>3772015.85910947</c:v>
                </c:pt>
                <c:pt idx="36">
                  <c:v>3655218.31858574</c:v>
                </c:pt>
                <c:pt idx="37">
                  <c:v>3581745.93020359</c:v>
                </c:pt>
                <c:pt idx="38">
                  <c:v>3588357.36199739</c:v>
                </c:pt>
                <c:pt idx="39">
                  <c:v>3575142.06443689</c:v>
                </c:pt>
                <c:pt idx="40">
                  <c:v>3521040.96035425</c:v>
                </c:pt>
                <c:pt idx="41">
                  <c:v>3475412.48299536</c:v>
                </c:pt>
                <c:pt idx="42">
                  <c:v>3483178.59647874</c:v>
                </c:pt>
                <c:pt idx="43">
                  <c:v>3412637.59172068</c:v>
                </c:pt>
                <c:pt idx="44">
                  <c:v>3288852.58923791</c:v>
                </c:pt>
                <c:pt idx="45">
                  <c:v>3210030.60873638</c:v>
                </c:pt>
                <c:pt idx="46">
                  <c:v>3125609.15417536</c:v>
                </c:pt>
                <c:pt idx="47">
                  <c:v>3040963.34798648</c:v>
                </c:pt>
                <c:pt idx="48">
                  <c:v>2998622.23050847</c:v>
                </c:pt>
                <c:pt idx="49">
                  <c:v>2993238.14268513</c:v>
                </c:pt>
                <c:pt idx="50">
                  <c:v>2992322.32746415</c:v>
                </c:pt>
                <c:pt idx="51">
                  <c:v>2917828.80681436</c:v>
                </c:pt>
                <c:pt idx="52">
                  <c:v>2907907.36526064</c:v>
                </c:pt>
                <c:pt idx="53">
                  <c:v>2908331.942947</c:v>
                </c:pt>
                <c:pt idx="54">
                  <c:v>2853555.65542132</c:v>
                </c:pt>
                <c:pt idx="55">
                  <c:v>2794965.86161494</c:v>
                </c:pt>
                <c:pt idx="56">
                  <c:v>2730971.13233185</c:v>
                </c:pt>
                <c:pt idx="57">
                  <c:v>2677663.27096527</c:v>
                </c:pt>
                <c:pt idx="58">
                  <c:v>2623945.27898622</c:v>
                </c:pt>
                <c:pt idx="59">
                  <c:v>2586372.44796127</c:v>
                </c:pt>
                <c:pt idx="60">
                  <c:v>2565022.45184139</c:v>
                </c:pt>
                <c:pt idx="61">
                  <c:v>2566949.86332035</c:v>
                </c:pt>
                <c:pt idx="62">
                  <c:v>2526562.17297586</c:v>
                </c:pt>
                <c:pt idx="63">
                  <c:v>2497546.84705233</c:v>
                </c:pt>
                <c:pt idx="64">
                  <c:v>2478114.12078887</c:v>
                </c:pt>
                <c:pt idx="65">
                  <c:v>2478848.83979112</c:v>
                </c:pt>
                <c:pt idx="66">
                  <c:v>2433406.34785736</c:v>
                </c:pt>
                <c:pt idx="67">
                  <c:v>2403367.50312341</c:v>
                </c:pt>
                <c:pt idx="68">
                  <c:v>2370977.00530455</c:v>
                </c:pt>
                <c:pt idx="69">
                  <c:v>2334127.84931418</c:v>
                </c:pt>
                <c:pt idx="70">
                  <c:v>2308082.22788548</c:v>
                </c:pt>
                <c:pt idx="71">
                  <c:v>2284310.09013234</c:v>
                </c:pt>
                <c:pt idx="72">
                  <c:v>2268818.45874067</c:v>
                </c:pt>
                <c:pt idx="73">
                  <c:v>2239207.01778339</c:v>
                </c:pt>
                <c:pt idx="74">
                  <c:v>2231220.37936591</c:v>
                </c:pt>
                <c:pt idx="75">
                  <c:v>2224488.34289385</c:v>
                </c:pt>
                <c:pt idx="76">
                  <c:v>2224699.54798138</c:v>
                </c:pt>
                <c:pt idx="77">
                  <c:v>2197408.073631</c:v>
                </c:pt>
                <c:pt idx="78">
                  <c:v>2172204.94130573</c:v>
                </c:pt>
                <c:pt idx="79">
                  <c:v>2150558.57529713</c:v>
                </c:pt>
                <c:pt idx="80">
                  <c:v>2125511.15981104</c:v>
                </c:pt>
                <c:pt idx="81">
                  <c:v>2104097.7802409</c:v>
                </c:pt>
                <c:pt idx="82">
                  <c:v>2093400.6964094</c:v>
                </c:pt>
                <c:pt idx="83">
                  <c:v>2076549.44178772</c:v>
                </c:pt>
                <c:pt idx="84">
                  <c:v>2057054.93867353</c:v>
                </c:pt>
                <c:pt idx="85">
                  <c:v>2043357.91764345</c:v>
                </c:pt>
                <c:pt idx="86">
                  <c:v>2029245.91086808</c:v>
                </c:pt>
                <c:pt idx="87">
                  <c:v>2014194.34325013</c:v>
                </c:pt>
                <c:pt idx="88">
                  <c:v>1995335.41095928</c:v>
                </c:pt>
                <c:pt idx="89">
                  <c:v>1983178.22049033</c:v>
                </c:pt>
                <c:pt idx="90">
                  <c:v>1970474.19460309</c:v>
                </c:pt>
                <c:pt idx="91">
                  <c:v>1953152.45241703</c:v>
                </c:pt>
                <c:pt idx="92">
                  <c:v>1938676.84313699</c:v>
                </c:pt>
                <c:pt idx="93">
                  <c:v>1925163.48198104</c:v>
                </c:pt>
                <c:pt idx="94">
                  <c:v>1914956.30852289</c:v>
                </c:pt>
                <c:pt idx="95">
                  <c:v>1898542.26428244</c:v>
                </c:pt>
                <c:pt idx="96">
                  <c:v>1887242.70805834</c:v>
                </c:pt>
                <c:pt idx="97">
                  <c:v>1880238.95156667</c:v>
                </c:pt>
                <c:pt idx="98">
                  <c:v>1870859.97771728</c:v>
                </c:pt>
                <c:pt idx="99">
                  <c:v>1858055.62438489</c:v>
                </c:pt>
                <c:pt idx="100">
                  <c:v>1846020.42958145</c:v>
                </c:pt>
                <c:pt idx="101">
                  <c:v>1836140.09780033</c:v>
                </c:pt>
                <c:pt idx="102">
                  <c:v>1823350.48327364</c:v>
                </c:pt>
                <c:pt idx="103">
                  <c:v>1811665.26236556</c:v>
                </c:pt>
                <c:pt idx="104">
                  <c:v>1804968.94257809</c:v>
                </c:pt>
                <c:pt idx="105">
                  <c:v>1795856.47902492</c:v>
                </c:pt>
                <c:pt idx="106">
                  <c:v>1784609.01697105</c:v>
                </c:pt>
                <c:pt idx="107">
                  <c:v>1775733.12882663</c:v>
                </c:pt>
                <c:pt idx="108">
                  <c:v>1767285.55296642</c:v>
                </c:pt>
                <c:pt idx="109">
                  <c:v>1758305.43117564</c:v>
                </c:pt>
                <c:pt idx="110">
                  <c:v>1747605.58196916</c:v>
                </c:pt>
                <c:pt idx="111">
                  <c:v>1740336.06374946</c:v>
                </c:pt>
                <c:pt idx="112">
                  <c:v>1733425.78091623</c:v>
                </c:pt>
                <c:pt idx="113">
                  <c:v>1723835.1788501</c:v>
                </c:pt>
                <c:pt idx="114">
                  <c:v>1715532.86373869</c:v>
                </c:pt>
                <c:pt idx="115">
                  <c:v>1708277.74873475</c:v>
                </c:pt>
                <c:pt idx="116">
                  <c:v>1702480.49467866</c:v>
                </c:pt>
                <c:pt idx="117">
                  <c:v>1692894.07010629</c:v>
                </c:pt>
                <c:pt idx="118">
                  <c:v>1685411.4453661</c:v>
                </c:pt>
                <c:pt idx="119">
                  <c:v>1680231.10571803</c:v>
                </c:pt>
                <c:pt idx="120">
                  <c:v>1674066.82711476</c:v>
                </c:pt>
                <c:pt idx="121">
                  <c:v>1666167.88183905</c:v>
                </c:pt>
                <c:pt idx="122">
                  <c:v>1659179.5256977</c:v>
                </c:pt>
                <c:pt idx="123">
                  <c:v>1653406.80930962</c:v>
                </c:pt>
                <c:pt idx="124">
                  <c:v>1645716.23945966</c:v>
                </c:pt>
                <c:pt idx="125">
                  <c:v>1638627.32388329</c:v>
                </c:pt>
                <c:pt idx="126">
                  <c:v>1634185.61651317</c:v>
                </c:pt>
                <c:pt idx="127">
                  <c:v>1629044.35799123</c:v>
                </c:pt>
                <c:pt idx="128">
                  <c:v>1621895.66625827</c:v>
                </c:pt>
                <c:pt idx="129">
                  <c:v>1616059.46517069</c:v>
                </c:pt>
                <c:pt idx="130">
                  <c:v>1610982.41321824</c:v>
                </c:pt>
                <c:pt idx="131">
                  <c:v>1605526.02416939</c:v>
                </c:pt>
                <c:pt idx="132">
                  <c:v>1598780.23511531</c:v>
                </c:pt>
                <c:pt idx="133">
                  <c:v>1593696.01881255</c:v>
                </c:pt>
                <c:pt idx="134">
                  <c:v>1589260.99397258</c:v>
                </c:pt>
                <c:pt idx="135">
                  <c:v>1583153.85770483</c:v>
                </c:pt>
                <c:pt idx="136">
                  <c:v>1577717.55333589</c:v>
                </c:pt>
                <c:pt idx="137">
                  <c:v>1573602.15412139</c:v>
                </c:pt>
                <c:pt idx="138">
                  <c:v>1569944.49193191</c:v>
                </c:pt>
                <c:pt idx="139">
                  <c:v>1563914.47099473</c:v>
                </c:pt>
                <c:pt idx="140">
                  <c:v>1558929.68661355</c:v>
                </c:pt>
                <c:pt idx="141">
                  <c:v>1555094.1640572</c:v>
                </c:pt>
                <c:pt idx="142">
                  <c:v>1550879.67007282</c:v>
                </c:pt>
                <c:pt idx="143">
                  <c:v>1545540.68768876</c:v>
                </c:pt>
                <c:pt idx="144">
                  <c:v>1541319.98970712</c:v>
                </c:pt>
                <c:pt idx="145">
                  <c:v>1537769.27683349</c:v>
                </c:pt>
                <c:pt idx="146">
                  <c:v>1532762.5572297</c:v>
                </c:pt>
                <c:pt idx="147">
                  <c:v>1528199.4665292</c:v>
                </c:pt>
                <c:pt idx="148">
                  <c:v>1524882.28422285</c:v>
                </c:pt>
                <c:pt idx="149">
                  <c:v>1522000.55428405</c:v>
                </c:pt>
                <c:pt idx="150">
                  <c:v>1517052.81741636</c:v>
                </c:pt>
                <c:pt idx="151">
                  <c:v>1512969.99111876</c:v>
                </c:pt>
                <c:pt idx="152">
                  <c:v>1510035.50259821</c:v>
                </c:pt>
                <c:pt idx="153">
                  <c:v>1506820.28146029</c:v>
                </c:pt>
                <c:pt idx="154">
                  <c:v>1502505.48154764</c:v>
                </c:pt>
                <c:pt idx="155">
                  <c:v>1498699.17649669</c:v>
                </c:pt>
                <c:pt idx="156">
                  <c:v>1495721.54395841</c:v>
                </c:pt>
                <c:pt idx="157">
                  <c:v>1491625.99419181</c:v>
                </c:pt>
                <c:pt idx="158">
                  <c:v>1487777.22474062</c:v>
                </c:pt>
                <c:pt idx="159">
                  <c:v>1485698.70077935</c:v>
                </c:pt>
                <c:pt idx="160">
                  <c:v>1483187.08847624</c:v>
                </c:pt>
                <c:pt idx="161">
                  <c:v>1479500.42393728</c:v>
                </c:pt>
                <c:pt idx="162">
                  <c:v>1476366.90127444</c:v>
                </c:pt>
                <c:pt idx="163">
                  <c:v>1473432.26518743</c:v>
                </c:pt>
                <c:pt idx="164">
                  <c:v>1470463.82685435</c:v>
                </c:pt>
                <c:pt idx="165">
                  <c:v>1466668.18871629</c:v>
                </c:pt>
                <c:pt idx="166">
                  <c:v>1464448.58508172</c:v>
                </c:pt>
                <c:pt idx="167">
                  <c:v>1462487.03043767</c:v>
                </c:pt>
                <c:pt idx="168">
                  <c:v>1459383.43593527</c:v>
                </c:pt>
                <c:pt idx="169">
                  <c:v>1456768.33924769</c:v>
                </c:pt>
                <c:pt idx="170">
                  <c:v>1454105.70273173</c:v>
                </c:pt>
                <c:pt idx="171">
                  <c:v>1452977.67126067</c:v>
                </c:pt>
                <c:pt idx="172">
                  <c:v>1449559.53903405</c:v>
                </c:pt>
                <c:pt idx="173">
                  <c:v>1446647.31434525</c:v>
                </c:pt>
                <c:pt idx="174">
                  <c:v>1445426.03269653</c:v>
                </c:pt>
                <c:pt idx="175">
                  <c:v>1444065.11819019</c:v>
                </c:pt>
                <c:pt idx="176">
                  <c:v>1441987.11225369</c:v>
                </c:pt>
                <c:pt idx="177">
                  <c:v>1439276.56452906</c:v>
                </c:pt>
                <c:pt idx="178">
                  <c:v>1437474.90450295</c:v>
                </c:pt>
                <c:pt idx="179">
                  <c:v>1435064.41423448</c:v>
                </c:pt>
                <c:pt idx="180">
                  <c:v>1432380.21929476</c:v>
                </c:pt>
                <c:pt idx="181">
                  <c:v>1432033.19064545</c:v>
                </c:pt>
                <c:pt idx="182">
                  <c:v>1430212.2555226</c:v>
                </c:pt>
                <c:pt idx="183">
                  <c:v>1430082.30009104</c:v>
                </c:pt>
                <c:pt idx="184">
                  <c:v>1428626.03726665</c:v>
                </c:pt>
                <c:pt idx="185">
                  <c:v>1426628.70994973</c:v>
                </c:pt>
                <c:pt idx="186">
                  <c:v>1424726.55754939</c:v>
                </c:pt>
                <c:pt idx="187">
                  <c:v>1422091.49118974</c:v>
                </c:pt>
                <c:pt idx="188">
                  <c:v>1421481.10106187</c:v>
                </c:pt>
                <c:pt idx="189">
                  <c:v>1420812.04263216</c:v>
                </c:pt>
                <c:pt idx="190">
                  <c:v>1419440.87861262</c:v>
                </c:pt>
                <c:pt idx="191">
                  <c:v>1418892.18071304</c:v>
                </c:pt>
                <c:pt idx="192">
                  <c:v>1417061.21213177</c:v>
                </c:pt>
                <c:pt idx="193">
                  <c:v>1417248.57305391</c:v>
                </c:pt>
                <c:pt idx="194">
                  <c:v>1417369.0071358</c:v>
                </c:pt>
                <c:pt idx="195">
                  <c:v>1416722.88655306</c:v>
                </c:pt>
                <c:pt idx="196">
                  <c:v>1414908.42268023</c:v>
                </c:pt>
                <c:pt idx="197">
                  <c:v>1414806.12534831</c:v>
                </c:pt>
                <c:pt idx="198">
                  <c:v>1415471.13759121</c:v>
                </c:pt>
                <c:pt idx="199">
                  <c:v>1413870.17714762</c:v>
                </c:pt>
                <c:pt idx="200">
                  <c:v>1414764.03264067</c:v>
                </c:pt>
                <c:pt idx="201">
                  <c:v>1413844.97666569</c:v>
                </c:pt>
                <c:pt idx="202">
                  <c:v>1414163.42650519</c:v>
                </c:pt>
                <c:pt idx="203">
                  <c:v>1414945.15226331</c:v>
                </c:pt>
                <c:pt idx="204">
                  <c:v>1415251.94542813</c:v>
                </c:pt>
                <c:pt idx="205">
                  <c:v>1414871.06020305</c:v>
                </c:pt>
                <c:pt idx="206">
                  <c:v>1414159.43278915</c:v>
                </c:pt>
                <c:pt idx="207">
                  <c:v>1414634.55598562</c:v>
                </c:pt>
                <c:pt idx="208">
                  <c:v>1414450.73173779</c:v>
                </c:pt>
                <c:pt idx="209">
                  <c:v>1413910.58292859</c:v>
                </c:pt>
                <c:pt idx="210">
                  <c:v>1413184.88901491</c:v>
                </c:pt>
                <c:pt idx="211">
                  <c:v>1413264.11850012</c:v>
                </c:pt>
                <c:pt idx="212">
                  <c:v>1412198.52397377</c:v>
                </c:pt>
                <c:pt idx="213">
                  <c:v>1412326.98578621</c:v>
                </c:pt>
                <c:pt idx="214">
                  <c:v>1412030.5447953</c:v>
                </c:pt>
                <c:pt idx="215">
                  <c:v>1411526.11623839</c:v>
                </c:pt>
                <c:pt idx="216">
                  <c:v>1411386.72802089</c:v>
                </c:pt>
                <c:pt idx="217">
                  <c:v>1411127.07146186</c:v>
                </c:pt>
                <c:pt idx="218">
                  <c:v>1411453.56786944</c:v>
                </c:pt>
                <c:pt idx="219">
                  <c:v>1411047.40103563</c:v>
                </c:pt>
                <c:pt idx="220">
                  <c:v>1411263.55766114</c:v>
                </c:pt>
                <c:pt idx="221">
                  <c:v>1410775.33379072</c:v>
                </c:pt>
                <c:pt idx="222">
                  <c:v>1410553.04416659</c:v>
                </c:pt>
                <c:pt idx="223">
                  <c:v>1411942.63997417</c:v>
                </c:pt>
                <c:pt idx="224">
                  <c:v>1410988.11281738</c:v>
                </c:pt>
                <c:pt idx="225">
                  <c:v>1410906.05977989</c:v>
                </c:pt>
                <c:pt idx="226">
                  <c:v>1410798.54543878</c:v>
                </c:pt>
                <c:pt idx="227">
                  <c:v>1411234.90759722</c:v>
                </c:pt>
                <c:pt idx="228">
                  <c:v>1411187.35677358</c:v>
                </c:pt>
                <c:pt idx="229">
                  <c:v>1411134.69223066</c:v>
                </c:pt>
                <c:pt idx="230">
                  <c:v>1411479.3645535</c:v>
                </c:pt>
                <c:pt idx="231">
                  <c:v>1411136.45498919</c:v>
                </c:pt>
                <c:pt idx="232">
                  <c:v>1411233.03078118</c:v>
                </c:pt>
                <c:pt idx="233">
                  <c:v>1411448.14047409</c:v>
                </c:pt>
                <c:pt idx="234">
                  <c:v>1411200.97960004</c:v>
                </c:pt>
                <c:pt idx="235">
                  <c:v>1411036.13548641</c:v>
                </c:pt>
                <c:pt idx="236">
                  <c:v>1410976.89321898</c:v>
                </c:pt>
                <c:pt idx="237">
                  <c:v>1410997.67049653</c:v>
                </c:pt>
                <c:pt idx="238">
                  <c:v>1410841.93798437</c:v>
                </c:pt>
                <c:pt idx="239">
                  <c:v>1410790.7842719</c:v>
                </c:pt>
                <c:pt idx="240">
                  <c:v>1410861.41895592</c:v>
                </c:pt>
                <c:pt idx="241">
                  <c:v>1410759.78998265</c:v>
                </c:pt>
                <c:pt idx="242">
                  <c:v>1410911.27518208</c:v>
                </c:pt>
                <c:pt idx="243">
                  <c:v>1410624.58766074</c:v>
                </c:pt>
                <c:pt idx="244">
                  <c:v>1410493.95875254</c:v>
                </c:pt>
                <c:pt idx="245">
                  <c:v>1410392.24550963</c:v>
                </c:pt>
                <c:pt idx="246">
                  <c:v>1410509.14928516</c:v>
                </c:pt>
                <c:pt idx="247">
                  <c:v>1410574.99732737</c:v>
                </c:pt>
                <c:pt idx="248">
                  <c:v>1410397.20143063</c:v>
                </c:pt>
                <c:pt idx="249">
                  <c:v>1410370.34472848</c:v>
                </c:pt>
                <c:pt idx="250">
                  <c:v>1410188.42626455</c:v>
                </c:pt>
                <c:pt idx="251">
                  <c:v>1410321.44053029</c:v>
                </c:pt>
                <c:pt idx="252">
                  <c:v>1410372.55482173</c:v>
                </c:pt>
                <c:pt idx="253">
                  <c:v>1410465.5497165</c:v>
                </c:pt>
                <c:pt idx="254">
                  <c:v>1410472.923068</c:v>
                </c:pt>
                <c:pt idx="255">
                  <c:v>1410255.23592759</c:v>
                </c:pt>
                <c:pt idx="256">
                  <c:v>1410228.85713792</c:v>
                </c:pt>
                <c:pt idx="257">
                  <c:v>1410325.69505317</c:v>
                </c:pt>
                <c:pt idx="258">
                  <c:v>1410259.48262638</c:v>
                </c:pt>
                <c:pt idx="259">
                  <c:v>1410284.77134694</c:v>
                </c:pt>
                <c:pt idx="260">
                  <c:v>1410227.52765914</c:v>
                </c:pt>
                <c:pt idx="261">
                  <c:v>1410256.97662846</c:v>
                </c:pt>
                <c:pt idx="262">
                  <c:v>1410216.58868142</c:v>
                </c:pt>
                <c:pt idx="263">
                  <c:v>1410180.20367515</c:v>
                </c:pt>
                <c:pt idx="264">
                  <c:v>1410185.82903616</c:v>
                </c:pt>
                <c:pt idx="265">
                  <c:v>1410172.06199556</c:v>
                </c:pt>
                <c:pt idx="266">
                  <c:v>1410227.05957163</c:v>
                </c:pt>
                <c:pt idx="267">
                  <c:v>1410194.10410218</c:v>
                </c:pt>
                <c:pt idx="268">
                  <c:v>1410228.22987643</c:v>
                </c:pt>
                <c:pt idx="269">
                  <c:v>1410168.24592005</c:v>
                </c:pt>
                <c:pt idx="270">
                  <c:v>1410215.55962038</c:v>
                </c:pt>
                <c:pt idx="271">
                  <c:v>1410285.27628503</c:v>
                </c:pt>
                <c:pt idx="272">
                  <c:v>1410294.87182357</c:v>
                </c:pt>
                <c:pt idx="273">
                  <c:v>1410280.23679807</c:v>
                </c:pt>
                <c:pt idx="274">
                  <c:v>1410349.7455662</c:v>
                </c:pt>
                <c:pt idx="275">
                  <c:v>1410344.00116109</c:v>
                </c:pt>
                <c:pt idx="276">
                  <c:v>1410384.52403946</c:v>
                </c:pt>
                <c:pt idx="277">
                  <c:v>1410332.66054611</c:v>
                </c:pt>
                <c:pt idx="278">
                  <c:v>1410371.68589754</c:v>
                </c:pt>
                <c:pt idx="279">
                  <c:v>1410330.50306786</c:v>
                </c:pt>
                <c:pt idx="280">
                  <c:v>1410359.70871743</c:v>
                </c:pt>
                <c:pt idx="281">
                  <c:v>1410332.82917717</c:v>
                </c:pt>
                <c:pt idx="282">
                  <c:v>1410288.68168525</c:v>
                </c:pt>
                <c:pt idx="283">
                  <c:v>1410312.76939812</c:v>
                </c:pt>
                <c:pt idx="284">
                  <c:v>1410305.14212402</c:v>
                </c:pt>
                <c:pt idx="285">
                  <c:v>1410326.35823306</c:v>
                </c:pt>
                <c:pt idx="286">
                  <c:v>1410328.96271294</c:v>
                </c:pt>
                <c:pt idx="287">
                  <c:v>1410317.99308414</c:v>
                </c:pt>
                <c:pt idx="288">
                  <c:v>1410320.07411045</c:v>
                </c:pt>
                <c:pt idx="289">
                  <c:v>1410288.54675554</c:v>
                </c:pt>
                <c:pt idx="290">
                  <c:v>1410312.63832243</c:v>
                </c:pt>
                <c:pt idx="291">
                  <c:v>1410342.19152811</c:v>
                </c:pt>
                <c:pt idx="292">
                  <c:v>1410339.08943622</c:v>
                </c:pt>
                <c:pt idx="293">
                  <c:v>1410341.9744517</c:v>
                </c:pt>
                <c:pt idx="294">
                  <c:v>1410346.86312966</c:v>
                </c:pt>
                <c:pt idx="295">
                  <c:v>1410350.60718206</c:v>
                </c:pt>
                <c:pt idx="296">
                  <c:v>1410349.08860301</c:v>
                </c:pt>
                <c:pt idx="297">
                  <c:v>1410341.99748765</c:v>
                </c:pt>
                <c:pt idx="298">
                  <c:v>1410338.79931114</c:v>
                </c:pt>
                <c:pt idx="299">
                  <c:v>1410361.10486399</c:v>
                </c:pt>
                <c:pt idx="300">
                  <c:v>1410355.23958883</c:v>
                </c:pt>
                <c:pt idx="301">
                  <c:v>1410364.39731361</c:v>
                </c:pt>
                <c:pt idx="302">
                  <c:v>1410361.46580389</c:v>
                </c:pt>
                <c:pt idx="303">
                  <c:v>1410366.9577871</c:v>
                </c:pt>
                <c:pt idx="304">
                  <c:v>1410363.56029232</c:v>
                </c:pt>
                <c:pt idx="305">
                  <c:v>1410363.70022133</c:v>
                </c:pt>
                <c:pt idx="306">
                  <c:v>1410359.93603274</c:v>
                </c:pt>
                <c:pt idx="307">
                  <c:v>1410362.35511184</c:v>
                </c:pt>
                <c:pt idx="308">
                  <c:v>1410364.99311073</c:v>
                </c:pt>
                <c:pt idx="309">
                  <c:v>1410356.03619372</c:v>
                </c:pt>
                <c:pt idx="310">
                  <c:v>1410346.3703303</c:v>
                </c:pt>
                <c:pt idx="311">
                  <c:v>1410357.56328182</c:v>
                </c:pt>
                <c:pt idx="312">
                  <c:v>1410375.64083377</c:v>
                </c:pt>
                <c:pt idx="313">
                  <c:v>1410366.52503164</c:v>
                </c:pt>
                <c:pt idx="314">
                  <c:v>1410365.18784359</c:v>
                </c:pt>
                <c:pt idx="315">
                  <c:v>1410369.7270763</c:v>
                </c:pt>
                <c:pt idx="316">
                  <c:v>1410368.41245205</c:v>
                </c:pt>
                <c:pt idx="317">
                  <c:v>1410376.16026291</c:v>
                </c:pt>
                <c:pt idx="318">
                  <c:v>1410364.98055913</c:v>
                </c:pt>
                <c:pt idx="319">
                  <c:v>1410368.21797216</c:v>
                </c:pt>
                <c:pt idx="320">
                  <c:v>1410369.17678272</c:v>
                </c:pt>
                <c:pt idx="321">
                  <c:v>1410368.94275248</c:v>
                </c:pt>
                <c:pt idx="322">
                  <c:v>1410371.60089433</c:v>
                </c:pt>
                <c:pt idx="323">
                  <c:v>1410371.4746559</c:v>
                </c:pt>
                <c:pt idx="324">
                  <c:v>1410367.80794676</c:v>
                </c:pt>
                <c:pt idx="325">
                  <c:v>1410364.8155055</c:v>
                </c:pt>
                <c:pt idx="326">
                  <c:v>1410366.7031992</c:v>
                </c:pt>
                <c:pt idx="327">
                  <c:v>1410365.38939285</c:v>
                </c:pt>
                <c:pt idx="328">
                  <c:v>1410365.10629069</c:v>
                </c:pt>
                <c:pt idx="329">
                  <c:v>1410367.78282371</c:v>
                </c:pt>
                <c:pt idx="330">
                  <c:v>1410367.08939252</c:v>
                </c:pt>
                <c:pt idx="331">
                  <c:v>1410368.14174287</c:v>
                </c:pt>
                <c:pt idx="332">
                  <c:v>1410367.58955849</c:v>
                </c:pt>
                <c:pt idx="333">
                  <c:v>1410369.00319985</c:v>
                </c:pt>
                <c:pt idx="334">
                  <c:v>1410368.03237191</c:v>
                </c:pt>
                <c:pt idx="335">
                  <c:v>1410366.81958235</c:v>
                </c:pt>
                <c:pt idx="336">
                  <c:v>1410368.42443436</c:v>
                </c:pt>
                <c:pt idx="337">
                  <c:v>1410366.90327803</c:v>
                </c:pt>
                <c:pt idx="338">
                  <c:v>1410367.59481603</c:v>
                </c:pt>
                <c:pt idx="339">
                  <c:v>1410366.41956504</c:v>
                </c:pt>
                <c:pt idx="340">
                  <c:v>1410368.88892661</c:v>
                </c:pt>
                <c:pt idx="341">
                  <c:v>1410366.52090796</c:v>
                </c:pt>
                <c:pt idx="342">
                  <c:v>1410367.17031027</c:v>
                </c:pt>
                <c:pt idx="343">
                  <c:v>1410364.14306609</c:v>
                </c:pt>
                <c:pt idx="344">
                  <c:v>1410363.72441523</c:v>
                </c:pt>
                <c:pt idx="345">
                  <c:v>1410363.7920922</c:v>
                </c:pt>
                <c:pt idx="346">
                  <c:v>1410364.25606454</c:v>
                </c:pt>
                <c:pt idx="347">
                  <c:v>1410364.71876234</c:v>
                </c:pt>
                <c:pt idx="348">
                  <c:v>1410363.72126453</c:v>
                </c:pt>
                <c:pt idx="349">
                  <c:v>1410365.38667939</c:v>
                </c:pt>
                <c:pt idx="350">
                  <c:v>1410365.16814761</c:v>
                </c:pt>
                <c:pt idx="351">
                  <c:v>1410365.30149143</c:v>
                </c:pt>
                <c:pt idx="352">
                  <c:v>1410365.51297247</c:v>
                </c:pt>
                <c:pt idx="353">
                  <c:v>1410365.59186385</c:v>
                </c:pt>
                <c:pt idx="354">
                  <c:v>1410366.05579709</c:v>
                </c:pt>
                <c:pt idx="355">
                  <c:v>1410365.45690935</c:v>
                </c:pt>
                <c:pt idx="356">
                  <c:v>1410366.53782802</c:v>
                </c:pt>
                <c:pt idx="357">
                  <c:v>1410366.40641067</c:v>
                </c:pt>
                <c:pt idx="358">
                  <c:v>1410367.46432699</c:v>
                </c:pt>
                <c:pt idx="359">
                  <c:v>1410366.7337203</c:v>
                </c:pt>
                <c:pt idx="360">
                  <c:v>1410366.7230352</c:v>
                </c:pt>
                <c:pt idx="361">
                  <c:v>1410366.42055749</c:v>
                </c:pt>
                <c:pt idx="362">
                  <c:v>1410366.82013774</c:v>
                </c:pt>
                <c:pt idx="363">
                  <c:v>1410366.76747501</c:v>
                </c:pt>
                <c:pt idx="364">
                  <c:v>1410366.46625826</c:v>
                </c:pt>
                <c:pt idx="365">
                  <c:v>1410366.86228588</c:v>
                </c:pt>
                <c:pt idx="366">
                  <c:v>1410367.00055748</c:v>
                </c:pt>
                <c:pt idx="367">
                  <c:v>1410366.55970655</c:v>
                </c:pt>
                <c:pt idx="368">
                  <c:v>1410366.98307155</c:v>
                </c:pt>
                <c:pt idx="369">
                  <c:v>1410367.15882432</c:v>
                </c:pt>
                <c:pt idx="370">
                  <c:v>1410367.04088745</c:v>
                </c:pt>
                <c:pt idx="371">
                  <c:v>1410367.30549532</c:v>
                </c:pt>
                <c:pt idx="372">
                  <c:v>1410367.24229982</c:v>
                </c:pt>
                <c:pt idx="373">
                  <c:v>1410367.13474951</c:v>
                </c:pt>
                <c:pt idx="374">
                  <c:v>1410367.39773467</c:v>
                </c:pt>
                <c:pt idx="375">
                  <c:v>1410367.16356121</c:v>
                </c:pt>
                <c:pt idx="376">
                  <c:v>1410367.15401691</c:v>
                </c:pt>
                <c:pt idx="377">
                  <c:v>1410367.10296695</c:v>
                </c:pt>
                <c:pt idx="378">
                  <c:v>1410367.28649861</c:v>
                </c:pt>
                <c:pt idx="379">
                  <c:v>1410367.12989648</c:v>
                </c:pt>
                <c:pt idx="380">
                  <c:v>1410367.05186089</c:v>
                </c:pt>
                <c:pt idx="381">
                  <c:v>1410366.95528809</c:v>
                </c:pt>
                <c:pt idx="382">
                  <c:v>1410366.83127156</c:v>
                </c:pt>
                <c:pt idx="383">
                  <c:v>1410366.9907114</c:v>
                </c:pt>
                <c:pt idx="384">
                  <c:v>1410366.80203457</c:v>
                </c:pt>
                <c:pt idx="385">
                  <c:v>1410366.73648027</c:v>
                </c:pt>
                <c:pt idx="386">
                  <c:v>1410366.89378199</c:v>
                </c:pt>
                <c:pt idx="387">
                  <c:v>1410366.8631167</c:v>
                </c:pt>
                <c:pt idx="388">
                  <c:v>1410366.9122503</c:v>
                </c:pt>
                <c:pt idx="389">
                  <c:v>1410366.91730869</c:v>
                </c:pt>
                <c:pt idx="390">
                  <c:v>1410366.68076149</c:v>
                </c:pt>
                <c:pt idx="391">
                  <c:v>1410366.86739135</c:v>
                </c:pt>
                <c:pt idx="392">
                  <c:v>1410366.9344228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TA!$C$2:$C$394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Trans!$B$2:$B$394</c:f>
              <c:numCache>
                <c:formatCode>General</c:formatCode>
                <c:ptCount val="393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Trans!$C$2:$C$394</c:f>
              <c:numCache>
                <c:formatCode>General</c:formatCode>
                <c:ptCount val="393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Trans!$D$2:$D$394</c:f>
              <c:numCache>
                <c:formatCode>General</c:formatCode>
                <c:ptCount val="393"/>
                <c:pt idx="0">
                  <c:v>2440.69556947014</c:v>
                </c:pt>
                <c:pt idx="1">
                  <c:v>6917.75820709268</c:v>
                </c:pt>
                <c:pt idx="2">
                  <c:v>6816.21518359201</c:v>
                </c:pt>
                <c:pt idx="3">
                  <c:v>6713.10968514243</c:v>
                </c:pt>
                <c:pt idx="4">
                  <c:v>6608.95351549124</c:v>
                </c:pt>
                <c:pt idx="5">
                  <c:v>6504.12578126707</c:v>
                </c:pt>
                <c:pt idx="6">
                  <c:v>6398.93106005278</c:v>
                </c:pt>
                <c:pt idx="7">
                  <c:v>6293.63655834627</c:v>
                </c:pt>
                <c:pt idx="8">
                  <c:v>6188.49989914256</c:v>
                </c:pt>
                <c:pt idx="9">
                  <c:v>6090.43341377753</c:v>
                </c:pt>
                <c:pt idx="10">
                  <c:v>5993.96882717106</c:v>
                </c:pt>
                <c:pt idx="11">
                  <c:v>4430.50118619126</c:v>
                </c:pt>
                <c:pt idx="12">
                  <c:v>3888.38386082421</c:v>
                </c:pt>
                <c:pt idx="13">
                  <c:v>3729.86970394185</c:v>
                </c:pt>
                <c:pt idx="14">
                  <c:v>3613.49620852435</c:v>
                </c:pt>
                <c:pt idx="15">
                  <c:v>3601.55275179019</c:v>
                </c:pt>
                <c:pt idx="16">
                  <c:v>3510.53099490181</c:v>
                </c:pt>
                <c:pt idx="17">
                  <c:v>3498.0449448069</c:v>
                </c:pt>
                <c:pt idx="18">
                  <c:v>3427.69132118704</c:v>
                </c:pt>
                <c:pt idx="19">
                  <c:v>3431.98339110802</c:v>
                </c:pt>
                <c:pt idx="20">
                  <c:v>3467.41125756658</c:v>
                </c:pt>
                <c:pt idx="21">
                  <c:v>3446.68078416553</c:v>
                </c:pt>
                <c:pt idx="22">
                  <c:v>3268.98761078986</c:v>
                </c:pt>
                <c:pt idx="23">
                  <c:v>3135.64762841555</c:v>
                </c:pt>
                <c:pt idx="24">
                  <c:v>3059.17806619906</c:v>
                </c:pt>
                <c:pt idx="25">
                  <c:v>3002.13902297133</c:v>
                </c:pt>
                <c:pt idx="26">
                  <c:v>2996.36923221606</c:v>
                </c:pt>
                <c:pt idx="27">
                  <c:v>3004.55640337241</c:v>
                </c:pt>
                <c:pt idx="28">
                  <c:v>2955.64267397419</c:v>
                </c:pt>
                <c:pt idx="29">
                  <c:v>2953.29889647238</c:v>
                </c:pt>
                <c:pt idx="30">
                  <c:v>2960.75670273739</c:v>
                </c:pt>
                <c:pt idx="31">
                  <c:v>2923.67319011402</c:v>
                </c:pt>
                <c:pt idx="32">
                  <c:v>2929.2675675596</c:v>
                </c:pt>
                <c:pt idx="33">
                  <c:v>2849.84369815577</c:v>
                </c:pt>
                <c:pt idx="34">
                  <c:v>2792.89747899293</c:v>
                </c:pt>
                <c:pt idx="35">
                  <c:v>2746.55499237095</c:v>
                </c:pt>
                <c:pt idx="36">
                  <c:v>2706.81564518262</c:v>
                </c:pt>
                <c:pt idx="37">
                  <c:v>2686.54511045445</c:v>
                </c:pt>
                <c:pt idx="38">
                  <c:v>2678.0936849984</c:v>
                </c:pt>
                <c:pt idx="39">
                  <c:v>2679.21903767969</c:v>
                </c:pt>
                <c:pt idx="40">
                  <c:v>2651.17895298649</c:v>
                </c:pt>
                <c:pt idx="41">
                  <c:v>2643.71645016882</c:v>
                </c:pt>
                <c:pt idx="42">
                  <c:v>2645.88091512298</c:v>
                </c:pt>
                <c:pt idx="43">
                  <c:v>2620.59040454069</c:v>
                </c:pt>
                <c:pt idx="44">
                  <c:v>2587.59373769085</c:v>
                </c:pt>
                <c:pt idx="45">
                  <c:v>2559.16934324777</c:v>
                </c:pt>
                <c:pt idx="46">
                  <c:v>2533.73478224776</c:v>
                </c:pt>
                <c:pt idx="47">
                  <c:v>2509.42340538248</c:v>
                </c:pt>
                <c:pt idx="48">
                  <c:v>2496.12488442628</c:v>
                </c:pt>
                <c:pt idx="49">
                  <c:v>2489.94766972166</c:v>
                </c:pt>
                <c:pt idx="50">
                  <c:v>2490.53326683111</c:v>
                </c:pt>
                <c:pt idx="51">
                  <c:v>2472.80213440004</c:v>
                </c:pt>
                <c:pt idx="52">
                  <c:v>2466.66294237302</c:v>
                </c:pt>
                <c:pt idx="53">
                  <c:v>2466.35656103556</c:v>
                </c:pt>
                <c:pt idx="54">
                  <c:v>2452.49703740993</c:v>
                </c:pt>
                <c:pt idx="55">
                  <c:v>2433.05947320331</c:v>
                </c:pt>
                <c:pt idx="56">
                  <c:v>2417.9151686235</c:v>
                </c:pt>
                <c:pt idx="57">
                  <c:v>2403.42374930553</c:v>
                </c:pt>
                <c:pt idx="58">
                  <c:v>2388.19886425333</c:v>
                </c:pt>
                <c:pt idx="59">
                  <c:v>2378.18889033154</c:v>
                </c:pt>
                <c:pt idx="60">
                  <c:v>2375.1287450134</c:v>
                </c:pt>
                <c:pt idx="61">
                  <c:v>2375.24316682283</c:v>
                </c:pt>
                <c:pt idx="62">
                  <c:v>2361.95349120512</c:v>
                </c:pt>
                <c:pt idx="63">
                  <c:v>2356.91474431777</c:v>
                </c:pt>
                <c:pt idx="64">
                  <c:v>2353.11620264599</c:v>
                </c:pt>
                <c:pt idx="65">
                  <c:v>2353.14381324279</c:v>
                </c:pt>
                <c:pt idx="66">
                  <c:v>2340.58463449971</c:v>
                </c:pt>
                <c:pt idx="67">
                  <c:v>2330.25342709728</c:v>
                </c:pt>
                <c:pt idx="68">
                  <c:v>2320.51698471191</c:v>
                </c:pt>
                <c:pt idx="69">
                  <c:v>2309.86255755631</c:v>
                </c:pt>
                <c:pt idx="70">
                  <c:v>2301.92505511392</c:v>
                </c:pt>
                <c:pt idx="71">
                  <c:v>2297.38586054563</c:v>
                </c:pt>
                <c:pt idx="72">
                  <c:v>2291.74977892318</c:v>
                </c:pt>
                <c:pt idx="73">
                  <c:v>2283.85267722917</c:v>
                </c:pt>
                <c:pt idx="74">
                  <c:v>2279.41719180557</c:v>
                </c:pt>
                <c:pt idx="75">
                  <c:v>2276.14915971251</c:v>
                </c:pt>
                <c:pt idx="76">
                  <c:v>2276.44280213263</c:v>
                </c:pt>
                <c:pt idx="77">
                  <c:v>2267.71026510195</c:v>
                </c:pt>
                <c:pt idx="78">
                  <c:v>2261.52889535012</c:v>
                </c:pt>
                <c:pt idx="79">
                  <c:v>2255.50845175697</c:v>
                </c:pt>
                <c:pt idx="80">
                  <c:v>2248.25085380405</c:v>
                </c:pt>
                <c:pt idx="81">
                  <c:v>2242.31574735083</c:v>
                </c:pt>
                <c:pt idx="82">
                  <c:v>2237.59957575982</c:v>
                </c:pt>
                <c:pt idx="83">
                  <c:v>2233.45124213309</c:v>
                </c:pt>
                <c:pt idx="84">
                  <c:v>2227.26159231115</c:v>
                </c:pt>
                <c:pt idx="85">
                  <c:v>2223.25934600765</c:v>
                </c:pt>
                <c:pt idx="86">
                  <c:v>2220.56371122255</c:v>
                </c:pt>
                <c:pt idx="87">
                  <c:v>2217.01126494145</c:v>
                </c:pt>
                <c:pt idx="88">
                  <c:v>2211.99559396948</c:v>
                </c:pt>
                <c:pt idx="89">
                  <c:v>2207.68102168898</c:v>
                </c:pt>
                <c:pt idx="90">
                  <c:v>2203.82202648025</c:v>
                </c:pt>
                <c:pt idx="91">
                  <c:v>2198.83563081115</c:v>
                </c:pt>
                <c:pt idx="92">
                  <c:v>2194.46927887488</c:v>
                </c:pt>
                <c:pt idx="93">
                  <c:v>2191.71762818905</c:v>
                </c:pt>
                <c:pt idx="94">
                  <c:v>2188.34789010792</c:v>
                </c:pt>
                <c:pt idx="95">
                  <c:v>2184.10462767371</c:v>
                </c:pt>
                <c:pt idx="96">
                  <c:v>2181.02927113784</c:v>
                </c:pt>
                <c:pt idx="97">
                  <c:v>2178.18076845854</c:v>
                </c:pt>
                <c:pt idx="98">
                  <c:v>2175.04456869837</c:v>
                </c:pt>
                <c:pt idx="99">
                  <c:v>2171.1949362454</c:v>
                </c:pt>
                <c:pt idx="100">
                  <c:v>2168.46160791741</c:v>
                </c:pt>
                <c:pt idx="101">
                  <c:v>2165.90009708248</c:v>
                </c:pt>
                <c:pt idx="102">
                  <c:v>2162.41374178625</c:v>
                </c:pt>
                <c:pt idx="103">
                  <c:v>2159.38730236532</c:v>
                </c:pt>
                <c:pt idx="104">
                  <c:v>2156.76099976158</c:v>
                </c:pt>
                <c:pt idx="105">
                  <c:v>2154.6192231266</c:v>
                </c:pt>
                <c:pt idx="106">
                  <c:v>2151.22211603465</c:v>
                </c:pt>
                <c:pt idx="107">
                  <c:v>2148.64346256163</c:v>
                </c:pt>
                <c:pt idx="108">
                  <c:v>2146.93453521461</c:v>
                </c:pt>
                <c:pt idx="109">
                  <c:v>2144.81890305726</c:v>
                </c:pt>
                <c:pt idx="110">
                  <c:v>2142.06960685805</c:v>
                </c:pt>
                <c:pt idx="111">
                  <c:v>2139.62546008153</c:v>
                </c:pt>
                <c:pt idx="112">
                  <c:v>2137.58105704301</c:v>
                </c:pt>
                <c:pt idx="113">
                  <c:v>2134.88223541008</c:v>
                </c:pt>
                <c:pt idx="114">
                  <c:v>2132.41054993674</c:v>
                </c:pt>
                <c:pt idx="115">
                  <c:v>2131.00391819958</c:v>
                </c:pt>
                <c:pt idx="116">
                  <c:v>2129.12361761119</c:v>
                </c:pt>
                <c:pt idx="117">
                  <c:v>2126.73947380844</c:v>
                </c:pt>
                <c:pt idx="118">
                  <c:v>2124.82639081389</c:v>
                </c:pt>
                <c:pt idx="119">
                  <c:v>2122.96536050762</c:v>
                </c:pt>
                <c:pt idx="120">
                  <c:v>2121.02186742872</c:v>
                </c:pt>
                <c:pt idx="121">
                  <c:v>2118.71789509053</c:v>
                </c:pt>
                <c:pt idx="122">
                  <c:v>2117.18065727128</c:v>
                </c:pt>
                <c:pt idx="123">
                  <c:v>2115.74610611945</c:v>
                </c:pt>
                <c:pt idx="124">
                  <c:v>2113.74105795865</c:v>
                </c:pt>
                <c:pt idx="125">
                  <c:v>2112.00491935488</c:v>
                </c:pt>
                <c:pt idx="126">
                  <c:v>2110.36501785266</c:v>
                </c:pt>
                <c:pt idx="127">
                  <c:v>2109.24206418686</c:v>
                </c:pt>
                <c:pt idx="128">
                  <c:v>2107.15169633408</c:v>
                </c:pt>
                <c:pt idx="129">
                  <c:v>2105.47757186649</c:v>
                </c:pt>
                <c:pt idx="130">
                  <c:v>2104.48313978513</c:v>
                </c:pt>
                <c:pt idx="131">
                  <c:v>2103.25656662949</c:v>
                </c:pt>
                <c:pt idx="132">
                  <c:v>2101.61877187836</c:v>
                </c:pt>
                <c:pt idx="133">
                  <c:v>2100.01843437515</c:v>
                </c:pt>
                <c:pt idx="134">
                  <c:v>2098.75860991899</c:v>
                </c:pt>
                <c:pt idx="135">
                  <c:v>2097.09960989853</c:v>
                </c:pt>
                <c:pt idx="136">
                  <c:v>2095.51951406713</c:v>
                </c:pt>
                <c:pt idx="137">
                  <c:v>2094.8095926447</c:v>
                </c:pt>
                <c:pt idx="138">
                  <c:v>2093.64564630017</c:v>
                </c:pt>
                <c:pt idx="139">
                  <c:v>2092.24164934172</c:v>
                </c:pt>
                <c:pt idx="140">
                  <c:v>2091.06729106849</c:v>
                </c:pt>
                <c:pt idx="141">
                  <c:v>2089.79878064129</c:v>
                </c:pt>
                <c:pt idx="142">
                  <c:v>2088.53439038015</c:v>
                </c:pt>
                <c:pt idx="143">
                  <c:v>2087.02666162586</c:v>
                </c:pt>
                <c:pt idx="144">
                  <c:v>2086.16803847934</c:v>
                </c:pt>
                <c:pt idx="145">
                  <c:v>2085.34550009979</c:v>
                </c:pt>
                <c:pt idx="146">
                  <c:v>2084.12566597295</c:v>
                </c:pt>
                <c:pt idx="147">
                  <c:v>2083.10988915675</c:v>
                </c:pt>
                <c:pt idx="148">
                  <c:v>2081.96874261867</c:v>
                </c:pt>
                <c:pt idx="149">
                  <c:v>2081.43718415569</c:v>
                </c:pt>
                <c:pt idx="150">
                  <c:v>2080.06167560022</c:v>
                </c:pt>
                <c:pt idx="151">
                  <c:v>2078.92762936345</c:v>
                </c:pt>
                <c:pt idx="152">
                  <c:v>2078.43841785698</c:v>
                </c:pt>
                <c:pt idx="153">
                  <c:v>2077.80768536946</c:v>
                </c:pt>
                <c:pt idx="154">
                  <c:v>2076.88755319012</c:v>
                </c:pt>
                <c:pt idx="155">
                  <c:v>2075.78936408271</c:v>
                </c:pt>
                <c:pt idx="156">
                  <c:v>2075.00355197747</c:v>
                </c:pt>
                <c:pt idx="157">
                  <c:v>2073.9698554828</c:v>
                </c:pt>
                <c:pt idx="158">
                  <c:v>2072.9033351256</c:v>
                </c:pt>
                <c:pt idx="159">
                  <c:v>2072.68151046783</c:v>
                </c:pt>
                <c:pt idx="160">
                  <c:v>2071.91155638363</c:v>
                </c:pt>
                <c:pt idx="161">
                  <c:v>2071.19099466602</c:v>
                </c:pt>
                <c:pt idx="162">
                  <c:v>2070.59268122296</c:v>
                </c:pt>
                <c:pt idx="163">
                  <c:v>2069.71742724749</c:v>
                </c:pt>
                <c:pt idx="164">
                  <c:v>2068.89785563477</c:v>
                </c:pt>
                <c:pt idx="165">
                  <c:v>2067.89594984555</c:v>
                </c:pt>
                <c:pt idx="166">
                  <c:v>2067.56932714574</c:v>
                </c:pt>
                <c:pt idx="167">
                  <c:v>2067.20323259013</c:v>
                </c:pt>
                <c:pt idx="168">
                  <c:v>2066.57438524245</c:v>
                </c:pt>
                <c:pt idx="169">
                  <c:v>2066.16025071156</c:v>
                </c:pt>
                <c:pt idx="170">
                  <c:v>2065.33759997031</c:v>
                </c:pt>
                <c:pt idx="171">
                  <c:v>2065.29064248516</c:v>
                </c:pt>
                <c:pt idx="172">
                  <c:v>2064.44996670292</c:v>
                </c:pt>
                <c:pt idx="173">
                  <c:v>2063.709453101</c:v>
                </c:pt>
                <c:pt idx="174">
                  <c:v>2063.66893152902</c:v>
                </c:pt>
                <c:pt idx="175">
                  <c:v>2063.55990075756</c:v>
                </c:pt>
                <c:pt idx="176">
                  <c:v>2063.34638899963</c:v>
                </c:pt>
                <c:pt idx="177">
                  <c:v>2062.68806161908</c:v>
                </c:pt>
                <c:pt idx="178">
                  <c:v>2062.29817755123</c:v>
                </c:pt>
                <c:pt idx="179">
                  <c:v>2061.81888223228</c:v>
                </c:pt>
                <c:pt idx="180">
                  <c:v>2061.15580244497</c:v>
                </c:pt>
                <c:pt idx="181">
                  <c:v>2061.3850487796</c:v>
                </c:pt>
                <c:pt idx="182">
                  <c:v>2060.85940094963</c:v>
                </c:pt>
                <c:pt idx="183">
                  <c:v>2060.81670193459</c:v>
                </c:pt>
                <c:pt idx="184">
                  <c:v>2060.8469825792</c:v>
                </c:pt>
                <c:pt idx="185">
                  <c:v>2060.35607654309</c:v>
                </c:pt>
                <c:pt idx="186">
                  <c:v>2059.91973088879</c:v>
                </c:pt>
                <c:pt idx="187">
                  <c:v>2059.32011664767</c:v>
                </c:pt>
                <c:pt idx="188">
                  <c:v>2059.43948221886</c:v>
                </c:pt>
                <c:pt idx="189">
                  <c:v>2059.43445543291</c:v>
                </c:pt>
                <c:pt idx="190">
                  <c:v>2059.32847913722</c:v>
                </c:pt>
                <c:pt idx="191">
                  <c:v>2059.54778410628</c:v>
                </c:pt>
                <c:pt idx="192">
                  <c:v>2058.99067776617</c:v>
                </c:pt>
                <c:pt idx="193">
                  <c:v>2059.05862764767</c:v>
                </c:pt>
                <c:pt idx="194">
                  <c:v>2059.30014305063</c:v>
                </c:pt>
                <c:pt idx="195">
                  <c:v>2059.04075762778</c:v>
                </c:pt>
                <c:pt idx="196">
                  <c:v>2058.73579637719</c:v>
                </c:pt>
                <c:pt idx="197">
                  <c:v>2058.89135075512</c:v>
                </c:pt>
                <c:pt idx="198">
                  <c:v>2058.99549512372</c:v>
                </c:pt>
                <c:pt idx="199">
                  <c:v>2058.63555958808</c:v>
                </c:pt>
                <c:pt idx="200">
                  <c:v>2058.70369039674</c:v>
                </c:pt>
                <c:pt idx="201">
                  <c:v>2058.34209834009</c:v>
                </c:pt>
                <c:pt idx="202">
                  <c:v>2058.36134122068</c:v>
                </c:pt>
                <c:pt idx="203">
                  <c:v>2058.79591689863</c:v>
                </c:pt>
                <c:pt idx="204">
                  <c:v>2058.92400647477</c:v>
                </c:pt>
                <c:pt idx="205">
                  <c:v>2058.79219840027</c:v>
                </c:pt>
                <c:pt idx="206">
                  <c:v>2058.6026900066</c:v>
                </c:pt>
                <c:pt idx="207">
                  <c:v>2058.76477384437</c:v>
                </c:pt>
                <c:pt idx="208">
                  <c:v>2058.6082369366</c:v>
                </c:pt>
                <c:pt idx="209">
                  <c:v>2058.56126903097</c:v>
                </c:pt>
                <c:pt idx="210">
                  <c:v>2058.39306575525</c:v>
                </c:pt>
                <c:pt idx="211">
                  <c:v>2058.38758875593</c:v>
                </c:pt>
                <c:pt idx="212">
                  <c:v>2058.10941598998</c:v>
                </c:pt>
                <c:pt idx="213">
                  <c:v>2058.22650309915</c:v>
                </c:pt>
                <c:pt idx="214">
                  <c:v>2058.08507035974</c:v>
                </c:pt>
                <c:pt idx="215">
                  <c:v>2057.88964515582</c:v>
                </c:pt>
                <c:pt idx="216">
                  <c:v>2057.91470845082</c:v>
                </c:pt>
                <c:pt idx="217">
                  <c:v>2057.96426938901</c:v>
                </c:pt>
                <c:pt idx="218">
                  <c:v>2058.02834974701</c:v>
                </c:pt>
                <c:pt idx="219">
                  <c:v>2057.9772826365</c:v>
                </c:pt>
                <c:pt idx="220">
                  <c:v>2058.15324271439</c:v>
                </c:pt>
                <c:pt idx="221">
                  <c:v>2057.88016026734</c:v>
                </c:pt>
                <c:pt idx="222">
                  <c:v>2057.85025146884</c:v>
                </c:pt>
                <c:pt idx="223">
                  <c:v>2058.28300508881</c:v>
                </c:pt>
                <c:pt idx="224">
                  <c:v>2057.8997569353</c:v>
                </c:pt>
                <c:pt idx="225">
                  <c:v>2057.87024413854</c:v>
                </c:pt>
                <c:pt idx="226">
                  <c:v>2057.8596592116</c:v>
                </c:pt>
                <c:pt idx="227">
                  <c:v>2057.9560100809</c:v>
                </c:pt>
                <c:pt idx="228">
                  <c:v>2057.95860548514</c:v>
                </c:pt>
                <c:pt idx="229">
                  <c:v>2057.9367918886</c:v>
                </c:pt>
                <c:pt idx="230">
                  <c:v>2058.06269951145</c:v>
                </c:pt>
                <c:pt idx="231">
                  <c:v>2057.93208612711</c:v>
                </c:pt>
                <c:pt idx="232">
                  <c:v>2058.02161919016</c:v>
                </c:pt>
                <c:pt idx="233">
                  <c:v>2058.10076127162</c:v>
                </c:pt>
                <c:pt idx="234">
                  <c:v>2058.01849757492</c:v>
                </c:pt>
                <c:pt idx="235">
                  <c:v>2057.98755406932</c:v>
                </c:pt>
                <c:pt idx="236">
                  <c:v>2058.01391799587</c:v>
                </c:pt>
                <c:pt idx="237">
                  <c:v>2058.02383509892</c:v>
                </c:pt>
                <c:pt idx="238">
                  <c:v>2057.97940722819</c:v>
                </c:pt>
                <c:pt idx="239">
                  <c:v>2057.94323007406</c:v>
                </c:pt>
                <c:pt idx="240">
                  <c:v>2057.97637108509</c:v>
                </c:pt>
                <c:pt idx="241">
                  <c:v>2057.98256701485</c:v>
                </c:pt>
                <c:pt idx="242">
                  <c:v>2058.03820461277</c:v>
                </c:pt>
                <c:pt idx="243">
                  <c:v>2057.95107297427</c:v>
                </c:pt>
                <c:pt idx="244">
                  <c:v>2057.93513529534</c:v>
                </c:pt>
                <c:pt idx="245">
                  <c:v>2057.89764567419</c:v>
                </c:pt>
                <c:pt idx="246">
                  <c:v>2057.96251122799</c:v>
                </c:pt>
                <c:pt idx="247">
                  <c:v>2057.98887828332</c:v>
                </c:pt>
                <c:pt idx="248">
                  <c:v>2057.9321802016</c:v>
                </c:pt>
                <c:pt idx="249">
                  <c:v>2057.94556618602</c:v>
                </c:pt>
                <c:pt idx="250">
                  <c:v>2057.90303759121</c:v>
                </c:pt>
                <c:pt idx="251">
                  <c:v>2057.92879101359</c:v>
                </c:pt>
                <c:pt idx="252">
                  <c:v>2057.93530594827</c:v>
                </c:pt>
                <c:pt idx="253">
                  <c:v>2057.98638806725</c:v>
                </c:pt>
                <c:pt idx="254">
                  <c:v>2058.00248258503</c:v>
                </c:pt>
                <c:pt idx="255">
                  <c:v>2057.90556996134</c:v>
                </c:pt>
                <c:pt idx="256">
                  <c:v>2057.90392704306</c:v>
                </c:pt>
                <c:pt idx="257">
                  <c:v>2057.93153650545</c:v>
                </c:pt>
                <c:pt idx="258">
                  <c:v>2057.91259254621</c:v>
                </c:pt>
                <c:pt idx="259">
                  <c:v>2057.91853817796</c:v>
                </c:pt>
                <c:pt idx="260">
                  <c:v>2057.89800187206</c:v>
                </c:pt>
                <c:pt idx="261">
                  <c:v>2057.89546394931</c:v>
                </c:pt>
                <c:pt idx="262">
                  <c:v>2057.88064263046</c:v>
                </c:pt>
                <c:pt idx="263">
                  <c:v>2057.87986004126</c:v>
                </c:pt>
                <c:pt idx="264">
                  <c:v>2057.8701390448</c:v>
                </c:pt>
                <c:pt idx="265">
                  <c:v>2057.86020837378</c:v>
                </c:pt>
                <c:pt idx="266">
                  <c:v>2057.87955975854</c:v>
                </c:pt>
                <c:pt idx="267">
                  <c:v>2057.86893223782</c:v>
                </c:pt>
                <c:pt idx="268">
                  <c:v>2057.87927414775</c:v>
                </c:pt>
                <c:pt idx="269">
                  <c:v>2057.86027616934</c:v>
                </c:pt>
                <c:pt idx="270">
                  <c:v>2057.87433739281</c:v>
                </c:pt>
                <c:pt idx="271">
                  <c:v>2057.89842502194</c:v>
                </c:pt>
                <c:pt idx="272">
                  <c:v>2057.90966849251</c:v>
                </c:pt>
                <c:pt idx="273">
                  <c:v>2057.90698393667</c:v>
                </c:pt>
                <c:pt idx="274">
                  <c:v>2057.9348945714</c:v>
                </c:pt>
                <c:pt idx="275">
                  <c:v>2057.93292643176</c:v>
                </c:pt>
                <c:pt idx="276">
                  <c:v>2057.95559209787</c:v>
                </c:pt>
                <c:pt idx="277">
                  <c:v>2057.92835633926</c:v>
                </c:pt>
                <c:pt idx="278">
                  <c:v>2057.93273118969</c:v>
                </c:pt>
                <c:pt idx="279">
                  <c:v>2057.93072790383</c:v>
                </c:pt>
                <c:pt idx="280">
                  <c:v>2057.94395740356</c:v>
                </c:pt>
                <c:pt idx="281">
                  <c:v>2057.93075276542</c:v>
                </c:pt>
                <c:pt idx="282">
                  <c:v>2057.91575699761</c:v>
                </c:pt>
                <c:pt idx="283">
                  <c:v>2057.92678442016</c:v>
                </c:pt>
                <c:pt idx="284">
                  <c:v>2057.92434683131</c:v>
                </c:pt>
                <c:pt idx="285">
                  <c:v>2057.92790248232</c:v>
                </c:pt>
                <c:pt idx="286">
                  <c:v>2057.93383567186</c:v>
                </c:pt>
                <c:pt idx="287">
                  <c:v>2057.93077882541</c:v>
                </c:pt>
                <c:pt idx="288">
                  <c:v>2057.9267535433</c:v>
                </c:pt>
                <c:pt idx="289">
                  <c:v>2057.91541908549</c:v>
                </c:pt>
                <c:pt idx="290">
                  <c:v>2057.92521369217</c:v>
                </c:pt>
                <c:pt idx="291">
                  <c:v>2057.93405552386</c:v>
                </c:pt>
                <c:pt idx="292">
                  <c:v>2057.93161978675</c:v>
                </c:pt>
                <c:pt idx="293">
                  <c:v>2057.93410852855</c:v>
                </c:pt>
                <c:pt idx="294">
                  <c:v>2057.93410156106</c:v>
                </c:pt>
                <c:pt idx="295">
                  <c:v>2057.93326271741</c:v>
                </c:pt>
                <c:pt idx="296">
                  <c:v>2057.93199443741</c:v>
                </c:pt>
                <c:pt idx="297">
                  <c:v>2057.92930234831</c:v>
                </c:pt>
                <c:pt idx="298">
                  <c:v>2057.92861583207</c:v>
                </c:pt>
                <c:pt idx="299">
                  <c:v>2057.93573644498</c:v>
                </c:pt>
                <c:pt idx="300">
                  <c:v>2057.93454699017</c:v>
                </c:pt>
                <c:pt idx="301">
                  <c:v>2057.93627268428</c:v>
                </c:pt>
                <c:pt idx="302">
                  <c:v>2057.93366088818</c:v>
                </c:pt>
                <c:pt idx="303">
                  <c:v>2057.93548492064</c:v>
                </c:pt>
                <c:pt idx="304">
                  <c:v>2057.93314687371</c:v>
                </c:pt>
                <c:pt idx="305">
                  <c:v>2057.93277913292</c:v>
                </c:pt>
                <c:pt idx="306">
                  <c:v>2057.93338042144</c:v>
                </c:pt>
                <c:pt idx="307">
                  <c:v>2057.93176315305</c:v>
                </c:pt>
                <c:pt idx="308">
                  <c:v>2057.93103176539</c:v>
                </c:pt>
                <c:pt idx="309">
                  <c:v>2057.92911287729</c:v>
                </c:pt>
                <c:pt idx="310">
                  <c:v>2057.92609473602</c:v>
                </c:pt>
                <c:pt idx="311">
                  <c:v>2057.93031841644</c:v>
                </c:pt>
                <c:pt idx="312">
                  <c:v>2057.93644630662</c:v>
                </c:pt>
                <c:pt idx="313">
                  <c:v>2057.93246813797</c:v>
                </c:pt>
                <c:pt idx="314">
                  <c:v>2057.93249154979</c:v>
                </c:pt>
                <c:pt idx="315">
                  <c:v>2057.93419624452</c:v>
                </c:pt>
                <c:pt idx="316">
                  <c:v>2057.93403919086</c:v>
                </c:pt>
                <c:pt idx="317">
                  <c:v>2057.93705467312</c:v>
                </c:pt>
                <c:pt idx="318">
                  <c:v>2057.93307003014</c:v>
                </c:pt>
                <c:pt idx="319">
                  <c:v>2057.93348890734</c:v>
                </c:pt>
                <c:pt idx="320">
                  <c:v>2057.93368647423</c:v>
                </c:pt>
                <c:pt idx="321">
                  <c:v>2057.932234837</c:v>
                </c:pt>
                <c:pt idx="322">
                  <c:v>2057.93444368944</c:v>
                </c:pt>
                <c:pt idx="323">
                  <c:v>2057.93522727612</c:v>
                </c:pt>
                <c:pt idx="324">
                  <c:v>2057.93357685315</c:v>
                </c:pt>
                <c:pt idx="325">
                  <c:v>2057.93261892882</c:v>
                </c:pt>
                <c:pt idx="326">
                  <c:v>2057.93353551125</c:v>
                </c:pt>
                <c:pt idx="327">
                  <c:v>2057.93410297299</c:v>
                </c:pt>
                <c:pt idx="328">
                  <c:v>2057.93265802593</c:v>
                </c:pt>
                <c:pt idx="329">
                  <c:v>2057.93354650221</c:v>
                </c:pt>
                <c:pt idx="330">
                  <c:v>2057.93370713528</c:v>
                </c:pt>
                <c:pt idx="331">
                  <c:v>2057.93379924876</c:v>
                </c:pt>
                <c:pt idx="332">
                  <c:v>2057.93309444883</c:v>
                </c:pt>
                <c:pt idx="333">
                  <c:v>2057.93417919886</c:v>
                </c:pt>
                <c:pt idx="334">
                  <c:v>2057.93392314136</c:v>
                </c:pt>
                <c:pt idx="335">
                  <c:v>2057.93372862157</c:v>
                </c:pt>
                <c:pt idx="336">
                  <c:v>2057.93463334179</c:v>
                </c:pt>
                <c:pt idx="337">
                  <c:v>2057.93370878721</c:v>
                </c:pt>
                <c:pt idx="338">
                  <c:v>2057.93376220801</c:v>
                </c:pt>
                <c:pt idx="339">
                  <c:v>2057.93372489073</c:v>
                </c:pt>
                <c:pt idx="340">
                  <c:v>2057.93467786113</c:v>
                </c:pt>
                <c:pt idx="341">
                  <c:v>2057.9337735144</c:v>
                </c:pt>
                <c:pt idx="342">
                  <c:v>2057.93389082841</c:v>
                </c:pt>
                <c:pt idx="343">
                  <c:v>2057.93284022429</c:v>
                </c:pt>
                <c:pt idx="344">
                  <c:v>2057.93265483002</c:v>
                </c:pt>
                <c:pt idx="345">
                  <c:v>2057.93259717157</c:v>
                </c:pt>
                <c:pt idx="346">
                  <c:v>2057.93295236364</c:v>
                </c:pt>
                <c:pt idx="347">
                  <c:v>2057.93306067501</c:v>
                </c:pt>
                <c:pt idx="348">
                  <c:v>2057.93282740859</c:v>
                </c:pt>
                <c:pt idx="349">
                  <c:v>2057.93334332199</c:v>
                </c:pt>
                <c:pt idx="350">
                  <c:v>2057.93338122305</c:v>
                </c:pt>
                <c:pt idx="351">
                  <c:v>2057.93335872532</c:v>
                </c:pt>
                <c:pt idx="352">
                  <c:v>2057.9333520386</c:v>
                </c:pt>
                <c:pt idx="353">
                  <c:v>2057.93336545773</c:v>
                </c:pt>
                <c:pt idx="354">
                  <c:v>2057.93354020498</c:v>
                </c:pt>
                <c:pt idx="355">
                  <c:v>2057.93329529631</c:v>
                </c:pt>
                <c:pt idx="356">
                  <c:v>2057.93367634076</c:v>
                </c:pt>
                <c:pt idx="357">
                  <c:v>2057.93358939767</c:v>
                </c:pt>
                <c:pt idx="358">
                  <c:v>2057.93404319372</c:v>
                </c:pt>
                <c:pt idx="359">
                  <c:v>2057.9336818079</c:v>
                </c:pt>
                <c:pt idx="360">
                  <c:v>2057.93388670846</c:v>
                </c:pt>
                <c:pt idx="361">
                  <c:v>2057.93362031178</c:v>
                </c:pt>
                <c:pt idx="362">
                  <c:v>2057.93371604893</c:v>
                </c:pt>
                <c:pt idx="363">
                  <c:v>2057.93370487662</c:v>
                </c:pt>
                <c:pt idx="364">
                  <c:v>2057.93355379859</c:v>
                </c:pt>
                <c:pt idx="365">
                  <c:v>2057.93370886392</c:v>
                </c:pt>
                <c:pt idx="366">
                  <c:v>2057.9337890089</c:v>
                </c:pt>
                <c:pt idx="367">
                  <c:v>2057.93362986834</c:v>
                </c:pt>
                <c:pt idx="368">
                  <c:v>2057.93380514842</c:v>
                </c:pt>
                <c:pt idx="369">
                  <c:v>2057.93393554629</c:v>
                </c:pt>
                <c:pt idx="370">
                  <c:v>2057.93390866409</c:v>
                </c:pt>
                <c:pt idx="371">
                  <c:v>2057.93392067262</c:v>
                </c:pt>
                <c:pt idx="372">
                  <c:v>2057.93396636177</c:v>
                </c:pt>
                <c:pt idx="373">
                  <c:v>2057.93394570826</c:v>
                </c:pt>
                <c:pt idx="374">
                  <c:v>2057.93402726815</c:v>
                </c:pt>
                <c:pt idx="375">
                  <c:v>2057.93394388084</c:v>
                </c:pt>
                <c:pt idx="376">
                  <c:v>2057.93392450588</c:v>
                </c:pt>
                <c:pt idx="377">
                  <c:v>2057.93393341266</c:v>
                </c:pt>
                <c:pt idx="378">
                  <c:v>2057.9339976792</c:v>
                </c:pt>
                <c:pt idx="379">
                  <c:v>2057.93394445212</c:v>
                </c:pt>
                <c:pt idx="380">
                  <c:v>2057.93388867809</c:v>
                </c:pt>
                <c:pt idx="381">
                  <c:v>2057.93385831208</c:v>
                </c:pt>
                <c:pt idx="382">
                  <c:v>2057.93382136435</c:v>
                </c:pt>
                <c:pt idx="383">
                  <c:v>2057.93388480504</c:v>
                </c:pt>
                <c:pt idx="384">
                  <c:v>2057.93378203685</c:v>
                </c:pt>
                <c:pt idx="385">
                  <c:v>2057.93375641783</c:v>
                </c:pt>
                <c:pt idx="386">
                  <c:v>2057.93380507108</c:v>
                </c:pt>
                <c:pt idx="387">
                  <c:v>2057.93378887901</c:v>
                </c:pt>
                <c:pt idx="388">
                  <c:v>2057.93377198104</c:v>
                </c:pt>
                <c:pt idx="389">
                  <c:v>2057.93379929757</c:v>
                </c:pt>
                <c:pt idx="390">
                  <c:v>2057.93373925169</c:v>
                </c:pt>
                <c:pt idx="391">
                  <c:v>2057.93379774613</c:v>
                </c:pt>
                <c:pt idx="392">
                  <c:v>2057.9338023768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Trans!$E$2:$E$394</c:f>
              <c:numCache>
                <c:formatCode>General</c:formatCode>
                <c:ptCount val="393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1945.13969553436</c:v>
                </c:pt>
                <c:pt idx="13">
                  <c:v>1786.62553865199</c:v>
                </c:pt>
                <c:pt idx="14">
                  <c:v>1670.25204323449</c:v>
                </c:pt>
                <c:pt idx="15">
                  <c:v>1658.30858650033</c:v>
                </c:pt>
                <c:pt idx="16">
                  <c:v>1567.28682961196</c:v>
                </c:pt>
                <c:pt idx="17">
                  <c:v>1554.80077951704</c:v>
                </c:pt>
                <c:pt idx="18">
                  <c:v>1484.44715589718</c:v>
                </c:pt>
                <c:pt idx="19">
                  <c:v>1488.73922581816</c:v>
                </c:pt>
                <c:pt idx="20">
                  <c:v>1524.16709227673</c:v>
                </c:pt>
                <c:pt idx="21">
                  <c:v>1503.43661887567</c:v>
                </c:pt>
                <c:pt idx="22">
                  <c:v>1325.74344550001</c:v>
                </c:pt>
                <c:pt idx="23">
                  <c:v>1192.4034631257</c:v>
                </c:pt>
                <c:pt idx="24">
                  <c:v>1115.9339009092</c:v>
                </c:pt>
                <c:pt idx="25">
                  <c:v>1058.89485768148</c:v>
                </c:pt>
                <c:pt idx="26">
                  <c:v>1053.1250669262</c:v>
                </c:pt>
                <c:pt idx="27">
                  <c:v>1061.31223808255</c:v>
                </c:pt>
                <c:pt idx="28">
                  <c:v>1012.39850868433</c:v>
                </c:pt>
                <c:pt idx="29">
                  <c:v>1010.05473118252</c:v>
                </c:pt>
                <c:pt idx="30">
                  <c:v>1017.51253744753</c:v>
                </c:pt>
                <c:pt idx="31">
                  <c:v>980.429024824157</c:v>
                </c:pt>
                <c:pt idx="32">
                  <c:v>986.023402269746</c:v>
                </c:pt>
                <c:pt idx="33">
                  <c:v>906.599532865915</c:v>
                </c:pt>
                <c:pt idx="34">
                  <c:v>849.653313703071</c:v>
                </c:pt>
                <c:pt idx="35">
                  <c:v>803.310827081094</c:v>
                </c:pt>
                <c:pt idx="36">
                  <c:v>763.571479892767</c:v>
                </c:pt>
                <c:pt idx="37">
                  <c:v>743.300945164592</c:v>
                </c:pt>
                <c:pt idx="38">
                  <c:v>734.849519708543</c:v>
                </c:pt>
                <c:pt idx="39">
                  <c:v>735.97487238983</c:v>
                </c:pt>
                <c:pt idx="40">
                  <c:v>707.934787696635</c:v>
                </c:pt>
                <c:pt idx="41">
                  <c:v>700.472284878959</c:v>
                </c:pt>
                <c:pt idx="42">
                  <c:v>702.63674983312</c:v>
                </c:pt>
                <c:pt idx="43">
                  <c:v>677.346239250835</c:v>
                </c:pt>
                <c:pt idx="44">
                  <c:v>644.349572400988</c:v>
                </c:pt>
                <c:pt idx="45">
                  <c:v>615.925177957916</c:v>
                </c:pt>
                <c:pt idx="46">
                  <c:v>590.490616957901</c:v>
                </c:pt>
                <c:pt idx="47">
                  <c:v>566.179240092625</c:v>
                </c:pt>
                <c:pt idx="48">
                  <c:v>552.880719136427</c:v>
                </c:pt>
                <c:pt idx="49">
                  <c:v>546.703504431808</c:v>
                </c:pt>
                <c:pt idx="50">
                  <c:v>547.289101541254</c:v>
                </c:pt>
                <c:pt idx="51">
                  <c:v>529.557969110177</c:v>
                </c:pt>
                <c:pt idx="52">
                  <c:v>523.418777083162</c:v>
                </c:pt>
                <c:pt idx="53">
                  <c:v>523.112395745706</c:v>
                </c:pt>
                <c:pt idx="54">
                  <c:v>509.252872120076</c:v>
                </c:pt>
                <c:pt idx="55">
                  <c:v>489.815307913456</c:v>
                </c:pt>
                <c:pt idx="56">
                  <c:v>474.671003333639</c:v>
                </c:pt>
                <c:pt idx="57">
                  <c:v>460.179584015668</c:v>
                </c:pt>
                <c:pt idx="58">
                  <c:v>444.954698963472</c:v>
                </c:pt>
                <c:pt idx="59">
                  <c:v>434.944725041681</c:v>
                </c:pt>
                <c:pt idx="60">
                  <c:v>431.884579723541</c:v>
                </c:pt>
                <c:pt idx="61">
                  <c:v>431.999001532978</c:v>
                </c:pt>
                <c:pt idx="62">
                  <c:v>418.709325915263</c:v>
                </c:pt>
                <c:pt idx="63">
                  <c:v>413.670579027914</c:v>
                </c:pt>
                <c:pt idx="64">
                  <c:v>409.872037356135</c:v>
                </c:pt>
                <c:pt idx="65">
                  <c:v>409.89964795293</c:v>
                </c:pt>
                <c:pt idx="66">
                  <c:v>397.340469209856</c:v>
                </c:pt>
                <c:pt idx="67">
                  <c:v>387.00926180742</c:v>
                </c:pt>
                <c:pt idx="68">
                  <c:v>377.272819422056</c:v>
                </c:pt>
                <c:pt idx="69">
                  <c:v>366.61839226646</c:v>
                </c:pt>
                <c:pt idx="70">
                  <c:v>358.680889824063</c:v>
                </c:pt>
                <c:pt idx="71">
                  <c:v>354.141695255775</c:v>
                </c:pt>
                <c:pt idx="72">
                  <c:v>348.505613633323</c:v>
                </c:pt>
                <c:pt idx="73">
                  <c:v>340.608511939313</c:v>
                </c:pt>
                <c:pt idx="74">
                  <c:v>336.173026515708</c:v>
                </c:pt>
                <c:pt idx="75">
                  <c:v>332.90499442265</c:v>
                </c:pt>
                <c:pt idx="76">
                  <c:v>333.198636842775</c:v>
                </c:pt>
                <c:pt idx="77">
                  <c:v>324.466099812097</c:v>
                </c:pt>
                <c:pt idx="78">
                  <c:v>318.284730060266</c:v>
                </c:pt>
                <c:pt idx="79">
                  <c:v>312.264286467113</c:v>
                </c:pt>
                <c:pt idx="80">
                  <c:v>305.006688514199</c:v>
                </c:pt>
                <c:pt idx="81">
                  <c:v>299.071582060981</c:v>
                </c:pt>
                <c:pt idx="82">
                  <c:v>294.355410469969</c:v>
                </c:pt>
                <c:pt idx="83">
                  <c:v>290.207076843233</c:v>
                </c:pt>
                <c:pt idx="84">
                  <c:v>284.017427021292</c:v>
                </c:pt>
                <c:pt idx="85">
                  <c:v>280.015180717789</c:v>
                </c:pt>
                <c:pt idx="86">
                  <c:v>277.319545932698</c:v>
                </c:pt>
                <c:pt idx="87">
                  <c:v>273.767099651597</c:v>
                </c:pt>
                <c:pt idx="88">
                  <c:v>268.751428679628</c:v>
                </c:pt>
                <c:pt idx="89">
                  <c:v>264.436856399122</c:v>
                </c:pt>
                <c:pt idx="90">
                  <c:v>260.577861190392</c:v>
                </c:pt>
                <c:pt idx="91">
                  <c:v>255.591465521294</c:v>
                </c:pt>
                <c:pt idx="92">
                  <c:v>251.225113585019</c:v>
                </c:pt>
                <c:pt idx="93">
                  <c:v>248.473462899196</c:v>
                </c:pt>
                <c:pt idx="94">
                  <c:v>245.10372481806</c:v>
                </c:pt>
                <c:pt idx="95">
                  <c:v>240.860462383846</c:v>
                </c:pt>
                <c:pt idx="96">
                  <c:v>237.785105847987</c:v>
                </c:pt>
                <c:pt idx="97">
                  <c:v>234.93660316868</c:v>
                </c:pt>
                <c:pt idx="98">
                  <c:v>231.800403408515</c:v>
                </c:pt>
                <c:pt idx="99">
                  <c:v>227.950770955548</c:v>
                </c:pt>
                <c:pt idx="100">
                  <c:v>225.217442627558</c:v>
                </c:pt>
                <c:pt idx="101">
                  <c:v>222.655931792621</c:v>
                </c:pt>
                <c:pt idx="102">
                  <c:v>219.169576496399</c:v>
                </c:pt>
                <c:pt idx="103">
                  <c:v>216.143137075464</c:v>
                </c:pt>
                <c:pt idx="104">
                  <c:v>213.516834471725</c:v>
                </c:pt>
                <c:pt idx="105">
                  <c:v>211.375057836742</c:v>
                </c:pt>
                <c:pt idx="106">
                  <c:v>207.977950744791</c:v>
                </c:pt>
                <c:pt idx="107">
                  <c:v>205.399297271771</c:v>
                </c:pt>
                <c:pt idx="108">
                  <c:v>203.690369924752</c:v>
                </c:pt>
                <c:pt idx="109">
                  <c:v>201.574737767398</c:v>
                </c:pt>
                <c:pt idx="110">
                  <c:v>198.825441568194</c:v>
                </c:pt>
                <c:pt idx="111">
                  <c:v>196.381294791669</c:v>
                </c:pt>
                <c:pt idx="112">
                  <c:v>194.336891753155</c:v>
                </c:pt>
                <c:pt idx="113">
                  <c:v>191.638070120227</c:v>
                </c:pt>
                <c:pt idx="114">
                  <c:v>189.166384646884</c:v>
                </c:pt>
                <c:pt idx="115">
                  <c:v>187.759752909718</c:v>
                </c:pt>
                <c:pt idx="116">
                  <c:v>185.879452321331</c:v>
                </c:pt>
                <c:pt idx="117">
                  <c:v>183.495308518585</c:v>
                </c:pt>
                <c:pt idx="118">
                  <c:v>181.582225524031</c:v>
                </c:pt>
                <c:pt idx="119">
                  <c:v>179.721195217763</c:v>
                </c:pt>
                <c:pt idx="120">
                  <c:v>177.777702138864</c:v>
                </c:pt>
                <c:pt idx="121">
                  <c:v>175.473729800674</c:v>
                </c:pt>
                <c:pt idx="122">
                  <c:v>173.936491981421</c:v>
                </c:pt>
                <c:pt idx="123">
                  <c:v>172.501940829591</c:v>
                </c:pt>
                <c:pt idx="124">
                  <c:v>170.496892668798</c:v>
                </c:pt>
                <c:pt idx="125">
                  <c:v>168.760754065025</c:v>
                </c:pt>
                <c:pt idx="126">
                  <c:v>167.120852562806</c:v>
                </c:pt>
                <c:pt idx="127">
                  <c:v>165.997898897003</c:v>
                </c:pt>
                <c:pt idx="128">
                  <c:v>163.907531044221</c:v>
                </c:pt>
                <c:pt idx="129">
                  <c:v>162.233406576632</c:v>
                </c:pt>
                <c:pt idx="130">
                  <c:v>161.238974495274</c:v>
                </c:pt>
                <c:pt idx="131">
                  <c:v>160.012401339629</c:v>
                </c:pt>
                <c:pt idx="132">
                  <c:v>158.374606588502</c:v>
                </c:pt>
                <c:pt idx="133">
                  <c:v>156.774269085295</c:v>
                </c:pt>
                <c:pt idx="134">
                  <c:v>155.514444629131</c:v>
                </c:pt>
                <c:pt idx="135">
                  <c:v>153.855444608679</c:v>
                </c:pt>
                <c:pt idx="136">
                  <c:v>152.275348777275</c:v>
                </c:pt>
                <c:pt idx="137">
                  <c:v>151.565427354845</c:v>
                </c:pt>
                <c:pt idx="138">
                  <c:v>150.40148101031</c:v>
                </c:pt>
                <c:pt idx="139">
                  <c:v>148.997484051861</c:v>
                </c:pt>
                <c:pt idx="140">
                  <c:v>147.823125778628</c:v>
                </c:pt>
                <c:pt idx="141">
                  <c:v>146.554615351436</c:v>
                </c:pt>
                <c:pt idx="142">
                  <c:v>145.290225090293</c:v>
                </c:pt>
                <c:pt idx="143">
                  <c:v>143.782496336002</c:v>
                </c:pt>
                <c:pt idx="144">
                  <c:v>142.923873189487</c:v>
                </c:pt>
                <c:pt idx="145">
                  <c:v>142.101334809935</c:v>
                </c:pt>
                <c:pt idx="146">
                  <c:v>140.881500683093</c:v>
                </c:pt>
                <c:pt idx="147">
                  <c:v>139.865723866898</c:v>
                </c:pt>
                <c:pt idx="148">
                  <c:v>138.724577328808</c:v>
                </c:pt>
                <c:pt idx="149">
                  <c:v>138.193018865837</c:v>
                </c:pt>
                <c:pt idx="150">
                  <c:v>136.817510310367</c:v>
                </c:pt>
                <c:pt idx="151">
                  <c:v>135.683464073598</c:v>
                </c:pt>
                <c:pt idx="152">
                  <c:v>135.194252567122</c:v>
                </c:pt>
                <c:pt idx="153">
                  <c:v>134.563520079607</c:v>
                </c:pt>
                <c:pt idx="154">
                  <c:v>133.643387900263</c:v>
                </c:pt>
                <c:pt idx="155">
                  <c:v>132.545198792849</c:v>
                </c:pt>
                <c:pt idx="156">
                  <c:v>131.759386687618</c:v>
                </c:pt>
                <c:pt idx="157">
                  <c:v>130.725690192945</c:v>
                </c:pt>
                <c:pt idx="158">
                  <c:v>129.659169835743</c:v>
                </c:pt>
                <c:pt idx="159">
                  <c:v>129.437345177977</c:v>
                </c:pt>
                <c:pt idx="160">
                  <c:v>128.667391093778</c:v>
                </c:pt>
                <c:pt idx="161">
                  <c:v>127.946829376162</c:v>
                </c:pt>
                <c:pt idx="162">
                  <c:v>127.348515933105</c:v>
                </c:pt>
                <c:pt idx="163">
                  <c:v>126.473261957632</c:v>
                </c:pt>
                <c:pt idx="164">
                  <c:v>125.653690344916</c:v>
                </c:pt>
                <c:pt idx="165">
                  <c:v>124.651784555697</c:v>
                </c:pt>
                <c:pt idx="166">
                  <c:v>124.325161855888</c:v>
                </c:pt>
                <c:pt idx="167">
                  <c:v>123.959067300272</c:v>
                </c:pt>
                <c:pt idx="168">
                  <c:v>123.330219952596</c:v>
                </c:pt>
                <c:pt idx="169">
                  <c:v>122.916085421701</c:v>
                </c:pt>
                <c:pt idx="170">
                  <c:v>122.093434680454</c:v>
                </c:pt>
                <c:pt idx="171">
                  <c:v>122.046477195307</c:v>
                </c:pt>
                <c:pt idx="172">
                  <c:v>121.205801413058</c:v>
                </c:pt>
                <c:pt idx="173">
                  <c:v>120.465287811147</c:v>
                </c:pt>
                <c:pt idx="174">
                  <c:v>120.424766239163</c:v>
                </c:pt>
                <c:pt idx="175">
                  <c:v>120.3157354677</c:v>
                </c:pt>
                <c:pt idx="176">
                  <c:v>120.10222370977</c:v>
                </c:pt>
                <c:pt idx="177">
                  <c:v>119.443896329229</c:v>
                </c:pt>
                <c:pt idx="178">
                  <c:v>119.054012261378</c:v>
                </c:pt>
                <c:pt idx="179">
                  <c:v>118.574716942423</c:v>
                </c:pt>
                <c:pt idx="180">
                  <c:v>117.911637155112</c:v>
                </c:pt>
                <c:pt idx="181">
                  <c:v>118.140883489741</c:v>
                </c:pt>
                <c:pt idx="182">
                  <c:v>117.615235659775</c:v>
                </c:pt>
                <c:pt idx="183">
                  <c:v>117.572536644736</c:v>
                </c:pt>
                <c:pt idx="184">
                  <c:v>117.602817289342</c:v>
                </c:pt>
                <c:pt idx="185">
                  <c:v>117.11191125323</c:v>
                </c:pt>
                <c:pt idx="186">
                  <c:v>116.675565598936</c:v>
                </c:pt>
                <c:pt idx="187">
                  <c:v>116.075951357811</c:v>
                </c:pt>
                <c:pt idx="188">
                  <c:v>116.195316929008</c:v>
                </c:pt>
                <c:pt idx="189">
                  <c:v>116.19029014305</c:v>
                </c:pt>
                <c:pt idx="190">
                  <c:v>116.08431384736</c:v>
                </c:pt>
                <c:pt idx="191">
                  <c:v>116.303618816423</c:v>
                </c:pt>
                <c:pt idx="192">
                  <c:v>115.746512476316</c:v>
                </c:pt>
                <c:pt idx="193">
                  <c:v>115.814462357811</c:v>
                </c:pt>
                <c:pt idx="194">
                  <c:v>116.055977760777</c:v>
                </c:pt>
                <c:pt idx="195">
                  <c:v>115.796592337924</c:v>
                </c:pt>
                <c:pt idx="196">
                  <c:v>115.491631087333</c:v>
                </c:pt>
                <c:pt idx="197">
                  <c:v>115.647185465261</c:v>
                </c:pt>
                <c:pt idx="198">
                  <c:v>115.751329833855</c:v>
                </c:pt>
                <c:pt idx="199">
                  <c:v>115.391394298227</c:v>
                </c:pt>
                <c:pt idx="200">
                  <c:v>115.459525106885</c:v>
                </c:pt>
                <c:pt idx="201">
                  <c:v>115.097933050234</c:v>
                </c:pt>
                <c:pt idx="202">
                  <c:v>115.117175930829</c:v>
                </c:pt>
                <c:pt idx="203">
                  <c:v>115.551751608776</c:v>
                </c:pt>
                <c:pt idx="204">
                  <c:v>115.679841184919</c:v>
                </c:pt>
                <c:pt idx="205">
                  <c:v>115.548033110412</c:v>
                </c:pt>
                <c:pt idx="206">
                  <c:v>115.358524716741</c:v>
                </c:pt>
                <c:pt idx="207">
                  <c:v>115.520608554513</c:v>
                </c:pt>
                <c:pt idx="208">
                  <c:v>115.364071646741</c:v>
                </c:pt>
                <c:pt idx="209">
                  <c:v>115.31710374111</c:v>
                </c:pt>
                <c:pt idx="210">
                  <c:v>115.148900465396</c:v>
                </c:pt>
                <c:pt idx="211">
                  <c:v>115.14342346608</c:v>
                </c:pt>
                <c:pt idx="212">
                  <c:v>114.86525070013</c:v>
                </c:pt>
                <c:pt idx="213">
                  <c:v>114.982337809298</c:v>
                </c:pt>
                <c:pt idx="214">
                  <c:v>114.840905069884</c:v>
                </c:pt>
                <c:pt idx="215">
                  <c:v>114.645479865959</c:v>
                </c:pt>
                <c:pt idx="216">
                  <c:v>114.670543160965</c:v>
                </c:pt>
                <c:pt idx="217">
                  <c:v>114.720104099158</c:v>
                </c:pt>
                <c:pt idx="218">
                  <c:v>114.784184457152</c:v>
                </c:pt>
                <c:pt idx="219">
                  <c:v>114.73311734664</c:v>
                </c:pt>
                <c:pt idx="220">
                  <c:v>114.909077424535</c:v>
                </c:pt>
                <c:pt idx="221">
                  <c:v>114.635994977482</c:v>
                </c:pt>
                <c:pt idx="222">
                  <c:v>114.606086178981</c:v>
                </c:pt>
                <c:pt idx="223">
                  <c:v>115.038839798955</c:v>
                </c:pt>
                <c:pt idx="224">
                  <c:v>114.655591645442</c:v>
                </c:pt>
                <c:pt idx="225">
                  <c:v>114.626078848685</c:v>
                </c:pt>
                <c:pt idx="226">
                  <c:v>114.615493921746</c:v>
                </c:pt>
                <c:pt idx="227">
                  <c:v>114.711844791044</c:v>
                </c:pt>
                <c:pt idx="228">
                  <c:v>114.714440195289</c:v>
                </c:pt>
                <c:pt idx="229">
                  <c:v>114.692626598744</c:v>
                </c:pt>
                <c:pt idx="230">
                  <c:v>114.818534221589</c:v>
                </c:pt>
                <c:pt idx="231">
                  <c:v>114.687920837258</c:v>
                </c:pt>
                <c:pt idx="232">
                  <c:v>114.777453900309</c:v>
                </c:pt>
                <c:pt idx="233">
                  <c:v>114.856595981766</c:v>
                </c:pt>
                <c:pt idx="234">
                  <c:v>114.774332285067</c:v>
                </c:pt>
                <c:pt idx="235">
                  <c:v>114.743388779464</c:v>
                </c:pt>
                <c:pt idx="236">
                  <c:v>114.769752706017</c:v>
                </c:pt>
                <c:pt idx="237">
                  <c:v>114.779669809064</c:v>
                </c:pt>
                <c:pt idx="238">
                  <c:v>114.73524193833</c:v>
                </c:pt>
                <c:pt idx="239">
                  <c:v>114.699064784204</c:v>
                </c:pt>
                <c:pt idx="240">
                  <c:v>114.732205795236</c:v>
                </c:pt>
                <c:pt idx="241">
                  <c:v>114.73840172499</c:v>
                </c:pt>
                <c:pt idx="242">
                  <c:v>114.794039322909</c:v>
                </c:pt>
                <c:pt idx="243">
                  <c:v>114.706907684414</c:v>
                </c:pt>
                <c:pt idx="244">
                  <c:v>114.690970005486</c:v>
                </c:pt>
                <c:pt idx="245">
                  <c:v>114.653480384329</c:v>
                </c:pt>
                <c:pt idx="246">
                  <c:v>114.718345938131</c:v>
                </c:pt>
                <c:pt idx="247">
                  <c:v>114.744712993464</c:v>
                </c:pt>
                <c:pt idx="248">
                  <c:v>114.688014911749</c:v>
                </c:pt>
                <c:pt idx="249">
                  <c:v>114.701400896165</c:v>
                </c:pt>
                <c:pt idx="250">
                  <c:v>114.658872301352</c:v>
                </c:pt>
                <c:pt idx="251">
                  <c:v>114.68462572374</c:v>
                </c:pt>
                <c:pt idx="252">
                  <c:v>114.691140658411</c:v>
                </c:pt>
                <c:pt idx="253">
                  <c:v>114.742222777388</c:v>
                </c:pt>
                <c:pt idx="254">
                  <c:v>114.758317295173</c:v>
                </c:pt>
                <c:pt idx="255">
                  <c:v>114.661404671482</c:v>
                </c:pt>
                <c:pt idx="256">
                  <c:v>114.659761753204</c:v>
                </c:pt>
                <c:pt idx="257">
                  <c:v>114.687371215594</c:v>
                </c:pt>
                <c:pt idx="258">
                  <c:v>114.668427256357</c:v>
                </c:pt>
                <c:pt idx="259">
                  <c:v>114.674372888104</c:v>
                </c:pt>
                <c:pt idx="260">
                  <c:v>114.653836582205</c:v>
                </c:pt>
                <c:pt idx="261">
                  <c:v>114.651298659449</c:v>
                </c:pt>
                <c:pt idx="262">
                  <c:v>114.636477340601</c:v>
                </c:pt>
                <c:pt idx="263">
                  <c:v>114.635694751406</c:v>
                </c:pt>
                <c:pt idx="264">
                  <c:v>114.625973754943</c:v>
                </c:pt>
                <c:pt idx="265">
                  <c:v>114.616043083927</c:v>
                </c:pt>
                <c:pt idx="266">
                  <c:v>114.635394468679</c:v>
                </c:pt>
                <c:pt idx="267">
                  <c:v>114.624766947962</c:v>
                </c:pt>
                <c:pt idx="268">
                  <c:v>114.635108857889</c:v>
                </c:pt>
                <c:pt idx="269">
                  <c:v>114.616110879479</c:v>
                </c:pt>
                <c:pt idx="270">
                  <c:v>114.630172102952</c:v>
                </c:pt>
                <c:pt idx="271">
                  <c:v>114.654259732088</c:v>
                </c:pt>
                <c:pt idx="272">
                  <c:v>114.665503202657</c:v>
                </c:pt>
                <c:pt idx="273">
                  <c:v>114.662818646811</c:v>
                </c:pt>
                <c:pt idx="274">
                  <c:v>114.690729281542</c:v>
                </c:pt>
                <c:pt idx="275">
                  <c:v>114.688761141901</c:v>
                </c:pt>
                <c:pt idx="276">
                  <c:v>114.711426808011</c:v>
                </c:pt>
                <c:pt idx="277">
                  <c:v>114.684191049401</c:v>
                </c:pt>
                <c:pt idx="278">
                  <c:v>114.688565899838</c:v>
                </c:pt>
                <c:pt idx="279">
                  <c:v>114.686562613975</c:v>
                </c:pt>
                <c:pt idx="280">
                  <c:v>114.699792113708</c:v>
                </c:pt>
                <c:pt idx="281">
                  <c:v>114.686587475561</c:v>
                </c:pt>
                <c:pt idx="282">
                  <c:v>114.671591707752</c:v>
                </c:pt>
                <c:pt idx="283">
                  <c:v>114.682619130304</c:v>
                </c:pt>
                <c:pt idx="284">
                  <c:v>114.680181541456</c:v>
                </c:pt>
                <c:pt idx="285">
                  <c:v>114.683737192465</c:v>
                </c:pt>
                <c:pt idx="286">
                  <c:v>114.689670382007</c:v>
                </c:pt>
                <c:pt idx="287">
                  <c:v>114.686613535554</c:v>
                </c:pt>
                <c:pt idx="288">
                  <c:v>114.682588253445</c:v>
                </c:pt>
                <c:pt idx="289">
                  <c:v>114.671253795635</c:v>
                </c:pt>
                <c:pt idx="290">
                  <c:v>114.68104840231</c:v>
                </c:pt>
                <c:pt idx="291">
                  <c:v>114.689890233998</c:v>
                </c:pt>
                <c:pt idx="292">
                  <c:v>114.687454496892</c:v>
                </c:pt>
                <c:pt idx="293">
                  <c:v>114.689943238692</c:v>
                </c:pt>
                <c:pt idx="294">
                  <c:v>114.689936271208</c:v>
                </c:pt>
                <c:pt idx="295">
                  <c:v>114.689097427554</c:v>
                </c:pt>
                <c:pt idx="296">
                  <c:v>114.687829147557</c:v>
                </c:pt>
                <c:pt idx="297">
                  <c:v>114.68513705845</c:v>
                </c:pt>
                <c:pt idx="298">
                  <c:v>114.684450542216</c:v>
                </c:pt>
                <c:pt idx="299">
                  <c:v>114.691571155127</c:v>
                </c:pt>
                <c:pt idx="300">
                  <c:v>114.690381700311</c:v>
                </c:pt>
                <c:pt idx="301">
                  <c:v>114.692107394426</c:v>
                </c:pt>
                <c:pt idx="302">
                  <c:v>114.689495598328</c:v>
                </c:pt>
                <c:pt idx="303">
                  <c:v>114.691319630789</c:v>
                </c:pt>
                <c:pt idx="304">
                  <c:v>114.688981583857</c:v>
                </c:pt>
                <c:pt idx="305">
                  <c:v>114.688613843066</c:v>
                </c:pt>
                <c:pt idx="306">
                  <c:v>114.689215131584</c:v>
                </c:pt>
                <c:pt idx="307">
                  <c:v>114.687597863197</c:v>
                </c:pt>
                <c:pt idx="308">
                  <c:v>114.68686647553</c:v>
                </c:pt>
                <c:pt idx="309">
                  <c:v>114.684947587431</c:v>
                </c:pt>
                <c:pt idx="310">
                  <c:v>114.681929446165</c:v>
                </c:pt>
                <c:pt idx="311">
                  <c:v>114.686153126583</c:v>
                </c:pt>
                <c:pt idx="312">
                  <c:v>114.692281016763</c:v>
                </c:pt>
                <c:pt idx="313">
                  <c:v>114.688302848111</c:v>
                </c:pt>
                <c:pt idx="314">
                  <c:v>114.68832625993</c:v>
                </c:pt>
                <c:pt idx="315">
                  <c:v>114.690030954664</c:v>
                </c:pt>
                <c:pt idx="316">
                  <c:v>114.689873901</c:v>
                </c:pt>
                <c:pt idx="317">
                  <c:v>114.692889383262</c:v>
                </c:pt>
                <c:pt idx="318">
                  <c:v>114.688904740282</c:v>
                </c:pt>
                <c:pt idx="319">
                  <c:v>114.689323617478</c:v>
                </c:pt>
                <c:pt idx="320">
                  <c:v>114.689521184378</c:v>
                </c:pt>
                <c:pt idx="321">
                  <c:v>114.68806954714</c:v>
                </c:pt>
                <c:pt idx="322">
                  <c:v>114.690278399584</c:v>
                </c:pt>
                <c:pt idx="323">
                  <c:v>114.691061986263</c:v>
                </c:pt>
                <c:pt idx="324">
                  <c:v>114.689411563287</c:v>
                </c:pt>
                <c:pt idx="325">
                  <c:v>114.688453638967</c:v>
                </c:pt>
                <c:pt idx="326">
                  <c:v>114.689370221391</c:v>
                </c:pt>
                <c:pt idx="327">
                  <c:v>114.689937683137</c:v>
                </c:pt>
                <c:pt idx="328">
                  <c:v>114.688492736076</c:v>
                </c:pt>
                <c:pt idx="329">
                  <c:v>114.68938121236</c:v>
                </c:pt>
                <c:pt idx="330">
                  <c:v>114.689541845423</c:v>
                </c:pt>
                <c:pt idx="331">
                  <c:v>114.689633958903</c:v>
                </c:pt>
                <c:pt idx="332">
                  <c:v>114.688929158971</c:v>
                </c:pt>
                <c:pt idx="333">
                  <c:v>114.690013908997</c:v>
                </c:pt>
                <c:pt idx="334">
                  <c:v>114.689757851504</c:v>
                </c:pt>
                <c:pt idx="335">
                  <c:v>114.68956333171</c:v>
                </c:pt>
                <c:pt idx="336">
                  <c:v>114.690468051936</c:v>
                </c:pt>
                <c:pt idx="337">
                  <c:v>114.689543497354</c:v>
                </c:pt>
                <c:pt idx="338">
                  <c:v>114.689596918151</c:v>
                </c:pt>
                <c:pt idx="339">
                  <c:v>114.689559600876</c:v>
                </c:pt>
                <c:pt idx="340">
                  <c:v>114.690512571278</c:v>
                </c:pt>
                <c:pt idx="341">
                  <c:v>114.689608224549</c:v>
                </c:pt>
                <c:pt idx="342">
                  <c:v>114.689725538558</c:v>
                </c:pt>
                <c:pt idx="343">
                  <c:v>114.68867493443</c:v>
                </c:pt>
                <c:pt idx="344">
                  <c:v>114.688489540162</c:v>
                </c:pt>
                <c:pt idx="345">
                  <c:v>114.688431881713</c:v>
                </c:pt>
                <c:pt idx="346">
                  <c:v>114.688787073782</c:v>
                </c:pt>
                <c:pt idx="347">
                  <c:v>114.688895385156</c:v>
                </c:pt>
                <c:pt idx="348">
                  <c:v>114.688662118733</c:v>
                </c:pt>
                <c:pt idx="349">
                  <c:v>114.689178032134</c:v>
                </c:pt>
                <c:pt idx="350">
                  <c:v>114.689215933194</c:v>
                </c:pt>
                <c:pt idx="351">
                  <c:v>114.689193435462</c:v>
                </c:pt>
                <c:pt idx="352">
                  <c:v>114.689186748748</c:v>
                </c:pt>
                <c:pt idx="353">
                  <c:v>114.689200167879</c:v>
                </c:pt>
                <c:pt idx="354">
                  <c:v>114.689374915127</c:v>
                </c:pt>
                <c:pt idx="355">
                  <c:v>114.689130006454</c:v>
                </c:pt>
                <c:pt idx="356">
                  <c:v>114.689511050902</c:v>
                </c:pt>
                <c:pt idx="357">
                  <c:v>114.689424107813</c:v>
                </c:pt>
                <c:pt idx="358">
                  <c:v>114.689877903865</c:v>
                </c:pt>
                <c:pt idx="359">
                  <c:v>114.689516518038</c:v>
                </c:pt>
                <c:pt idx="360">
                  <c:v>114.689721418604</c:v>
                </c:pt>
                <c:pt idx="361">
                  <c:v>114.689455021918</c:v>
                </c:pt>
                <c:pt idx="362">
                  <c:v>114.689550759077</c:v>
                </c:pt>
                <c:pt idx="363">
                  <c:v>114.689539586764</c:v>
                </c:pt>
                <c:pt idx="364">
                  <c:v>114.689388508732</c:v>
                </c:pt>
                <c:pt idx="365">
                  <c:v>114.689543574066</c:v>
                </c:pt>
                <c:pt idx="366">
                  <c:v>114.689623719047</c:v>
                </c:pt>
                <c:pt idx="367">
                  <c:v>114.689464578482</c:v>
                </c:pt>
                <c:pt idx="368">
                  <c:v>114.689639858571</c:v>
                </c:pt>
                <c:pt idx="369">
                  <c:v>114.689770256435</c:v>
                </c:pt>
                <c:pt idx="370">
                  <c:v>114.689743374229</c:v>
                </c:pt>
                <c:pt idx="371">
                  <c:v>114.689755382758</c:v>
                </c:pt>
                <c:pt idx="372">
                  <c:v>114.689801071916</c:v>
                </c:pt>
                <c:pt idx="373">
                  <c:v>114.689780418407</c:v>
                </c:pt>
                <c:pt idx="374">
                  <c:v>114.689861978293</c:v>
                </c:pt>
                <c:pt idx="375">
                  <c:v>114.689778590987</c:v>
                </c:pt>
                <c:pt idx="376">
                  <c:v>114.689759216026</c:v>
                </c:pt>
                <c:pt idx="377">
                  <c:v>114.689768122802</c:v>
                </c:pt>
                <c:pt idx="378">
                  <c:v>114.689832389344</c:v>
                </c:pt>
                <c:pt idx="379">
                  <c:v>114.689779162259</c:v>
                </c:pt>
                <c:pt idx="380">
                  <c:v>114.689723388231</c:v>
                </c:pt>
                <c:pt idx="381">
                  <c:v>114.689693022228</c:v>
                </c:pt>
                <c:pt idx="382">
                  <c:v>114.689656074493</c:v>
                </c:pt>
                <c:pt idx="383">
                  <c:v>114.689719515181</c:v>
                </c:pt>
                <c:pt idx="384">
                  <c:v>114.689616746994</c:v>
                </c:pt>
                <c:pt idx="385">
                  <c:v>114.689591127976</c:v>
                </c:pt>
                <c:pt idx="386">
                  <c:v>114.689639781229</c:v>
                </c:pt>
                <c:pt idx="387">
                  <c:v>114.689623589156</c:v>
                </c:pt>
                <c:pt idx="388">
                  <c:v>114.689606691182</c:v>
                </c:pt>
                <c:pt idx="389">
                  <c:v>114.689634007718</c:v>
                </c:pt>
                <c:pt idx="390">
                  <c:v>114.689573961833</c:v>
                </c:pt>
                <c:pt idx="391">
                  <c:v>114.689632456271</c:v>
                </c:pt>
                <c:pt idx="392">
                  <c:v>114.689637086939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11.5050799454119</c:v>
                </c:pt>
                <c:pt idx="2">
                  <c:v>12.803049996071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11.6447854160643</c:v>
                </c:pt>
                <c:pt idx="2">
                  <c:v>12.3902941813828</c:v>
                </c:pt>
                <c:pt idx="3">
                  <c:v>0.590965521010562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0.139705470652388</c:v>
                </c:pt>
                <c:pt idx="2">
                  <c:v>11.0923241307237</c:v>
                </c:pt>
                <c:pt idx="3">
                  <c:v>13.3940155170816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11.5114353747965</c:v>
                </c:pt>
                <c:pt idx="2">
                  <c:v>12.8842309357828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11.6387912201255</c:v>
                </c:pt>
                <c:pt idx="2">
                  <c:v>12.5075720207978</c:v>
                </c:pt>
                <c:pt idx="3">
                  <c:v>0.539529443490002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0.127355845328959</c:v>
                </c:pt>
                <c:pt idx="2">
                  <c:v>11.1347764598115</c:v>
                </c:pt>
                <c:pt idx="3">
                  <c:v>13.4237603792728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11.5753217269402</c:v>
                </c:pt>
                <c:pt idx="2">
                  <c:v>13.0058430792909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11.6950235135094</c:v>
                </c:pt>
                <c:pt idx="2">
                  <c:v>12.6513242618782</c:v>
                </c:pt>
                <c:pt idx="3">
                  <c:v>0.50761287423229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0.119701786569212</c:v>
                </c:pt>
                <c:pt idx="2">
                  <c:v>11.2208029095275</c:v>
                </c:pt>
                <c:pt idx="3">
                  <c:v>13.5134559535232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11100208.5681275</v>
      </c>
      <c r="C2">
        <v>0</v>
      </c>
      <c r="D2">
        <v>3140652.78507681</v>
      </c>
      <c r="E2">
        <v>3297111.39469552</v>
      </c>
      <c r="F2">
        <v>830552.344287085</v>
      </c>
      <c r="G2">
        <v>3831892.04406811</v>
      </c>
    </row>
    <row r="3" spans="1:7">
      <c r="A3">
        <v>1</v>
      </c>
      <c r="B3">
        <v>44182972.0723568</v>
      </c>
      <c r="C3">
        <v>689362.023529276</v>
      </c>
      <c r="D3">
        <v>21030094.8261256</v>
      </c>
      <c r="E3">
        <v>3297111.39469552</v>
      </c>
      <c r="F3">
        <v>8305523.44287085</v>
      </c>
      <c r="G3">
        <v>10860880.3851355</v>
      </c>
    </row>
    <row r="4" spans="1:7">
      <c r="A4">
        <v>2</v>
      </c>
      <c r="B4">
        <v>43483592.8827926</v>
      </c>
      <c r="C4">
        <v>688776.584117803</v>
      </c>
      <c r="D4">
        <v>20816180.5903683</v>
      </c>
      <c r="E4">
        <v>3297111.39469552</v>
      </c>
      <c r="F4">
        <v>7980066.47537146</v>
      </c>
      <c r="G4">
        <v>10701457.8382395</v>
      </c>
    </row>
    <row r="5" spans="1:7">
      <c r="A5">
        <v>3</v>
      </c>
      <c r="B5">
        <v>42783159.8740503</v>
      </c>
      <c r="C5">
        <v>688169.840258819</v>
      </c>
      <c r="D5">
        <v>20602917.123736</v>
      </c>
      <c r="E5">
        <v>3297111.39469552</v>
      </c>
      <c r="F5">
        <v>7655379.30968634</v>
      </c>
      <c r="G5">
        <v>10539582.2056736</v>
      </c>
    </row>
    <row r="6" spans="1:7">
      <c r="A6">
        <v>4</v>
      </c>
      <c r="B6">
        <v>42089685.4880444</v>
      </c>
      <c r="C6">
        <v>687549.095903308</v>
      </c>
      <c r="D6">
        <v>20397757.1383719</v>
      </c>
      <c r="E6">
        <v>3297111.39469552</v>
      </c>
      <c r="F6">
        <v>7331210.8397524</v>
      </c>
      <c r="G6">
        <v>10376057.0193212</v>
      </c>
    </row>
    <row r="7" spans="1:7">
      <c r="A7">
        <v>5</v>
      </c>
      <c r="B7">
        <v>41399830.7312747</v>
      </c>
      <c r="C7">
        <v>686919.924270136</v>
      </c>
      <c r="D7">
        <v>20196946.5733617</v>
      </c>
      <c r="E7">
        <v>3297111.39469552</v>
      </c>
      <c r="F7">
        <v>7007375.36235794</v>
      </c>
      <c r="G7">
        <v>10211477.4765893</v>
      </c>
    </row>
    <row r="8" spans="1:7">
      <c r="A8">
        <v>6</v>
      </c>
      <c r="B8">
        <v>40710182.4426361</v>
      </c>
      <c r="C8">
        <v>686286.99634647</v>
      </c>
      <c r="D8">
        <v>19996738.5959529</v>
      </c>
      <c r="E8">
        <v>3297111.39469552</v>
      </c>
      <c r="F8">
        <v>6683723.69135839</v>
      </c>
      <c r="G8">
        <v>10046321.7642829</v>
      </c>
    </row>
    <row r="9" spans="1:7">
      <c r="A9">
        <v>7</v>
      </c>
      <c r="B9">
        <v>40021339.5732729</v>
      </c>
      <c r="C9">
        <v>685654.625021246</v>
      </c>
      <c r="D9">
        <v>19797439.3464923</v>
      </c>
      <c r="E9">
        <v>3297111.39469552</v>
      </c>
      <c r="F9">
        <v>6360124.8104602</v>
      </c>
      <c r="G9">
        <v>9881009.39660365</v>
      </c>
    </row>
    <row r="10" spans="1:7">
      <c r="A10">
        <v>8</v>
      </c>
      <c r="B10">
        <v>39333846.7374484</v>
      </c>
      <c r="C10">
        <v>685027.193102257</v>
      </c>
      <c r="D10">
        <v>19599311.1061018</v>
      </c>
      <c r="E10">
        <v>3297111.39469552</v>
      </c>
      <c r="F10">
        <v>6036452.20189503</v>
      </c>
      <c r="G10">
        <v>9715944.84165382</v>
      </c>
    </row>
    <row r="11" spans="1:7">
      <c r="A11">
        <v>9</v>
      </c>
      <c r="B11">
        <v>38576029.1084684</v>
      </c>
      <c r="C11">
        <v>683604.401210157</v>
      </c>
      <c r="D11">
        <v>19347209.4119691</v>
      </c>
      <c r="E11">
        <v>3297111.39469552</v>
      </c>
      <c r="F11">
        <v>5686123.4409629</v>
      </c>
      <c r="G11">
        <v>9561980.45963072</v>
      </c>
    </row>
    <row r="12" spans="1:7">
      <c r="A12">
        <v>10</v>
      </c>
      <c r="B12">
        <v>37841819.9963093</v>
      </c>
      <c r="C12">
        <v>682143.981796921</v>
      </c>
      <c r="D12">
        <v>19118768.9871219</v>
      </c>
      <c r="E12">
        <v>3297111.39469552</v>
      </c>
      <c r="F12">
        <v>5333264.57403644</v>
      </c>
      <c r="G12">
        <v>9410531.05865857</v>
      </c>
    </row>
    <row r="13" spans="1:7">
      <c r="A13">
        <v>11</v>
      </c>
      <c r="B13">
        <v>26118462.5330064</v>
      </c>
      <c r="C13">
        <v>517013.101411956</v>
      </c>
      <c r="D13">
        <v>11195689.4531432</v>
      </c>
      <c r="E13">
        <v>3297111.39469552</v>
      </c>
      <c r="F13">
        <v>4152761.72143542</v>
      </c>
      <c r="G13">
        <v>6955886.86232028</v>
      </c>
    </row>
    <row r="14" spans="1:7">
      <c r="A14">
        <v>12</v>
      </c>
      <c r="B14">
        <v>22028625.1473714</v>
      </c>
      <c r="C14">
        <v>464517.764862225</v>
      </c>
      <c r="D14">
        <v>8490008.06286338</v>
      </c>
      <c r="E14">
        <v>3297111.39469552</v>
      </c>
      <c r="F14">
        <v>3672225.26345625</v>
      </c>
      <c r="G14">
        <v>6104762.66149401</v>
      </c>
    </row>
    <row r="15" spans="1:7">
      <c r="A15">
        <v>13</v>
      </c>
      <c r="B15">
        <v>20850979.1875436</v>
      </c>
      <c r="C15">
        <v>456427.124039801</v>
      </c>
      <c r="D15">
        <v>7835941.90024166</v>
      </c>
      <c r="E15">
        <v>3297111.39469552</v>
      </c>
      <c r="F15">
        <v>3405603.33337794</v>
      </c>
      <c r="G15">
        <v>5855895.4351887</v>
      </c>
    </row>
    <row r="16" spans="1:7">
      <c r="A16">
        <v>14</v>
      </c>
      <c r="B16">
        <v>19988796.7092077</v>
      </c>
      <c r="C16">
        <v>451350.934309045</v>
      </c>
      <c r="D16">
        <v>7364379.41021464</v>
      </c>
      <c r="E16">
        <v>3297111.39469552</v>
      </c>
      <c r="F16">
        <v>3202765.92260522</v>
      </c>
      <c r="G16">
        <v>5673189.04738323</v>
      </c>
    </row>
    <row r="17" spans="1:7">
      <c r="A17">
        <v>15</v>
      </c>
      <c r="B17">
        <v>19916297.5437356</v>
      </c>
      <c r="C17">
        <v>452928.428146172</v>
      </c>
      <c r="D17">
        <v>7364502.19089894</v>
      </c>
      <c r="E17">
        <v>3297111.39469552</v>
      </c>
      <c r="F17">
        <v>3147317.70968437</v>
      </c>
      <c r="G17">
        <v>5654437.8203106</v>
      </c>
    </row>
    <row r="18" spans="1:7">
      <c r="A18">
        <v>16</v>
      </c>
      <c r="B18">
        <v>19259663.4009512</v>
      </c>
      <c r="C18">
        <v>448669.819298851</v>
      </c>
      <c r="D18">
        <v>6992522.86932915</v>
      </c>
      <c r="E18">
        <v>3297111.39469552</v>
      </c>
      <c r="F18">
        <v>3009825.65563182</v>
      </c>
      <c r="G18">
        <v>5511533.66199585</v>
      </c>
    </row>
    <row r="19" spans="1:7">
      <c r="A19">
        <v>17</v>
      </c>
      <c r="B19">
        <v>19184336.1267345</v>
      </c>
      <c r="C19">
        <v>450136.528479271</v>
      </c>
      <c r="D19">
        <v>6989140.38080786</v>
      </c>
      <c r="E19">
        <v>3297111.39469552</v>
      </c>
      <c r="F19">
        <v>2956017.25940504</v>
      </c>
      <c r="G19">
        <v>5491930.56334683</v>
      </c>
    </row>
    <row r="20" spans="1:7">
      <c r="A20">
        <v>18</v>
      </c>
      <c r="B20">
        <v>18674563.1175601</v>
      </c>
      <c r="C20">
        <v>446777.005483203</v>
      </c>
      <c r="D20">
        <v>6694030.37487583</v>
      </c>
      <c r="E20">
        <v>3297111.39469552</v>
      </c>
      <c r="F20">
        <v>2855168.96824192</v>
      </c>
      <c r="G20">
        <v>5381475.37426365</v>
      </c>
    </row>
    <row r="21" spans="1:7">
      <c r="A21">
        <v>19</v>
      </c>
      <c r="B21">
        <v>18703208.7109764</v>
      </c>
      <c r="C21">
        <v>446924.079997492</v>
      </c>
      <c r="D21">
        <v>6702218.58805805</v>
      </c>
      <c r="E21">
        <v>3297111.39469552</v>
      </c>
      <c r="F21">
        <v>2868740.7241858</v>
      </c>
      <c r="G21">
        <v>5388213.92403958</v>
      </c>
    </row>
    <row r="22" spans="1:7">
      <c r="A22">
        <v>20</v>
      </c>
      <c r="B22">
        <v>18891968.6596877</v>
      </c>
      <c r="C22">
        <v>442880.9944965</v>
      </c>
      <c r="D22">
        <v>6655036.7658281</v>
      </c>
      <c r="E22">
        <v>3297111.39469552</v>
      </c>
      <c r="F22">
        <v>3053103.83028807</v>
      </c>
      <c r="G22">
        <v>5443835.67437953</v>
      </c>
    </row>
    <row r="23" spans="1:7">
      <c r="A23">
        <v>21</v>
      </c>
      <c r="B23">
        <v>18790666.3370219</v>
      </c>
      <c r="C23">
        <v>445967.460467164</v>
      </c>
      <c r="D23">
        <v>6713112.60710229</v>
      </c>
      <c r="E23">
        <v>3297111.39469552</v>
      </c>
      <c r="F23">
        <v>2923186.04361705</v>
      </c>
      <c r="G23">
        <v>5411288.83113989</v>
      </c>
    </row>
    <row r="24" spans="1:7">
      <c r="A24">
        <v>22</v>
      </c>
      <c r="B24">
        <v>17473596.4242232</v>
      </c>
      <c r="C24">
        <v>433667.945180288</v>
      </c>
      <c r="D24">
        <v>5904384.82500296</v>
      </c>
      <c r="E24">
        <v>3297111.39469552</v>
      </c>
      <c r="F24">
        <v>2706121.71040434</v>
      </c>
      <c r="G24">
        <v>5132310.54894008</v>
      </c>
    </row>
    <row r="25" spans="1:7">
      <c r="A25">
        <v>23</v>
      </c>
      <c r="B25">
        <v>16499546.5098684</v>
      </c>
      <c r="C25">
        <v>430918.797558139</v>
      </c>
      <c r="D25">
        <v>5376598.24372349</v>
      </c>
      <c r="E25">
        <v>3297111.39469552</v>
      </c>
      <c r="F25">
        <v>2471951.2972788</v>
      </c>
      <c r="G25">
        <v>4922966.77661242</v>
      </c>
    </row>
    <row r="26" spans="1:7">
      <c r="A26">
        <v>24</v>
      </c>
      <c r="B26">
        <v>15935588.6227919</v>
      </c>
      <c r="C26">
        <v>427956.647721247</v>
      </c>
      <c r="D26">
        <v>5028217.12237991</v>
      </c>
      <c r="E26">
        <v>3297111.39469552</v>
      </c>
      <c r="F26">
        <v>2379393.89406273</v>
      </c>
      <c r="G26">
        <v>4802909.56393252</v>
      </c>
    </row>
    <row r="27" spans="1:7">
      <c r="A27">
        <v>25</v>
      </c>
      <c r="B27">
        <v>15515324.2942169</v>
      </c>
      <c r="C27">
        <v>426090.267138185</v>
      </c>
      <c r="D27">
        <v>4771945.59845469</v>
      </c>
      <c r="E27">
        <v>3297111.39469552</v>
      </c>
      <c r="F27">
        <v>2306818.76786355</v>
      </c>
      <c r="G27">
        <v>4713358.26606499</v>
      </c>
    </row>
    <row r="28" spans="1:7">
      <c r="A28">
        <v>26</v>
      </c>
      <c r="B28">
        <v>15438909.8330058</v>
      </c>
      <c r="C28">
        <v>423413.647465279</v>
      </c>
      <c r="D28">
        <v>4664897.02577971</v>
      </c>
      <c r="E28">
        <v>3297111.39469552</v>
      </c>
      <c r="F28">
        <v>2349188.07048611</v>
      </c>
      <c r="G28">
        <v>4704299.69457921</v>
      </c>
    </row>
    <row r="29" spans="1:7">
      <c r="A29">
        <v>27</v>
      </c>
      <c r="B29">
        <v>15490221.7928986</v>
      </c>
      <c r="C29">
        <v>422436.153663268</v>
      </c>
      <c r="D29">
        <v>4670645.02424178</v>
      </c>
      <c r="E29">
        <v>3297111.39469552</v>
      </c>
      <c r="F29">
        <v>2382875.6670033</v>
      </c>
      <c r="G29">
        <v>4717153.55329468</v>
      </c>
    </row>
    <row r="30" spans="1:7">
      <c r="A30">
        <v>28</v>
      </c>
      <c r="B30">
        <v>15133848.5353479</v>
      </c>
      <c r="C30">
        <v>422722.703452348</v>
      </c>
      <c r="D30">
        <v>4494066.19455886</v>
      </c>
      <c r="E30">
        <v>3297111.39469552</v>
      </c>
      <c r="F30">
        <v>2279589.24450168</v>
      </c>
      <c r="G30">
        <v>4640358.99813948</v>
      </c>
    </row>
    <row r="31" spans="1:7">
      <c r="A31">
        <v>29</v>
      </c>
      <c r="B31">
        <v>15094589.1098692</v>
      </c>
      <c r="C31">
        <v>421687.693518007</v>
      </c>
      <c r="D31">
        <v>4434174.29314447</v>
      </c>
      <c r="E31">
        <v>3297111.39469552</v>
      </c>
      <c r="F31">
        <v>2304936.46104955</v>
      </c>
      <c r="G31">
        <v>4636679.26746163</v>
      </c>
    </row>
    <row r="32" spans="1:7">
      <c r="A32">
        <v>30</v>
      </c>
      <c r="B32">
        <v>15140573.8370733</v>
      </c>
      <c r="C32">
        <v>420782.491402898</v>
      </c>
      <c r="D32">
        <v>4439502.54744318</v>
      </c>
      <c r="E32">
        <v>3297111.39469552</v>
      </c>
      <c r="F32">
        <v>2334789.38023399</v>
      </c>
      <c r="G32">
        <v>4648388.0232977</v>
      </c>
    </row>
    <row r="33" spans="1:7">
      <c r="A33">
        <v>31</v>
      </c>
      <c r="B33">
        <v>14875879.6148703</v>
      </c>
      <c r="C33">
        <v>421461.004314485</v>
      </c>
      <c r="D33">
        <v>4318520.53113498</v>
      </c>
      <c r="E33">
        <v>3297111.39469552</v>
      </c>
      <c r="F33">
        <v>2248619.77624629</v>
      </c>
      <c r="G33">
        <v>4590166.90847901</v>
      </c>
    </row>
    <row r="34" spans="1:7">
      <c r="A34">
        <v>32</v>
      </c>
      <c r="B34">
        <v>14912525.5621007</v>
      </c>
      <c r="C34">
        <v>421629.23117781</v>
      </c>
      <c r="D34">
        <v>4331334.53783502</v>
      </c>
      <c r="E34">
        <v>3297111.39469552</v>
      </c>
      <c r="F34">
        <v>2263500.31732375</v>
      </c>
      <c r="G34">
        <v>4598950.08106858</v>
      </c>
    </row>
    <row r="35" spans="1:7">
      <c r="A35">
        <v>33</v>
      </c>
      <c r="B35">
        <v>14369053.7199586</v>
      </c>
      <c r="C35">
        <v>426492.398570892</v>
      </c>
      <c r="D35">
        <v>4114563.30250329</v>
      </c>
      <c r="E35">
        <v>3297111.39469552</v>
      </c>
      <c r="F35">
        <v>2056632.01808432</v>
      </c>
      <c r="G35">
        <v>4474254.60610456</v>
      </c>
    </row>
    <row r="36" spans="1:7">
      <c r="A36">
        <v>34</v>
      </c>
      <c r="B36">
        <v>13966673.9577725</v>
      </c>
      <c r="C36">
        <v>429267.833358569</v>
      </c>
      <c r="D36">
        <v>3913436.69738637</v>
      </c>
      <c r="E36">
        <v>3297111.39469552</v>
      </c>
      <c r="F36">
        <v>1942008.9903131</v>
      </c>
      <c r="G36">
        <v>4384849.0420189</v>
      </c>
    </row>
    <row r="37" spans="1:7">
      <c r="A37">
        <v>35</v>
      </c>
      <c r="B37">
        <v>13642635.2871415</v>
      </c>
      <c r="C37">
        <v>433806.618511581</v>
      </c>
      <c r="D37">
        <v>3772015.85910947</v>
      </c>
      <c r="E37">
        <v>3297111.39469552</v>
      </c>
      <c r="F37">
        <v>1827610.07680255</v>
      </c>
      <c r="G37">
        <v>4312091.33802239</v>
      </c>
    </row>
    <row r="38" spans="1:7">
      <c r="A38">
        <v>36</v>
      </c>
      <c r="B38">
        <v>13366143.6994463</v>
      </c>
      <c r="C38">
        <v>438795.646319892</v>
      </c>
      <c r="D38">
        <v>3655218.31858574</v>
      </c>
      <c r="E38">
        <v>3297111.39469552</v>
      </c>
      <c r="F38">
        <v>1725317.7769084</v>
      </c>
      <c r="G38">
        <v>4249700.56293671</v>
      </c>
    </row>
    <row r="39" spans="1:7">
      <c r="A39">
        <v>37</v>
      </c>
      <c r="B39">
        <v>13222125.2913426</v>
      </c>
      <c r="C39">
        <v>441789.095094215</v>
      </c>
      <c r="D39">
        <v>3581745.93020359</v>
      </c>
      <c r="E39">
        <v>3297111.39469552</v>
      </c>
      <c r="F39">
        <v>1683603.04793581</v>
      </c>
      <c r="G39">
        <v>4217875.82341348</v>
      </c>
    </row>
    <row r="40" spans="1:7">
      <c r="A40">
        <v>38</v>
      </c>
      <c r="B40">
        <v>13177558.4613156</v>
      </c>
      <c r="C40">
        <v>444688.114077494</v>
      </c>
      <c r="D40">
        <v>3588357.36199739</v>
      </c>
      <c r="E40">
        <v>3297111.39469552</v>
      </c>
      <c r="F40">
        <v>1642794.50509775</v>
      </c>
      <c r="G40">
        <v>4204607.08544749</v>
      </c>
    </row>
    <row r="41" spans="1:7">
      <c r="A41">
        <v>39</v>
      </c>
      <c r="B41">
        <v>13178896.7665613</v>
      </c>
      <c r="C41">
        <v>443874.132269716</v>
      </c>
      <c r="D41">
        <v>3575142.06443689</v>
      </c>
      <c r="E41">
        <v>3297111.39469552</v>
      </c>
      <c r="F41">
        <v>1656395.28600207</v>
      </c>
      <c r="G41">
        <v>4206373.88915711</v>
      </c>
    </row>
    <row r="42" spans="1:7">
      <c r="A42">
        <v>40</v>
      </c>
      <c r="B42">
        <v>12999847.6349043</v>
      </c>
      <c r="C42">
        <v>448530.114791162</v>
      </c>
      <c r="D42">
        <v>3521040.96035425</v>
      </c>
      <c r="E42">
        <v>3297111.39469552</v>
      </c>
      <c r="F42">
        <v>1570814.20887456</v>
      </c>
      <c r="G42">
        <v>4162350.95618879</v>
      </c>
    </row>
    <row r="43" spans="1:7">
      <c r="A43">
        <v>41</v>
      </c>
      <c r="B43">
        <v>12940040.9867078</v>
      </c>
      <c r="C43">
        <v>448685.979014939</v>
      </c>
      <c r="D43">
        <v>3475412.48299536</v>
      </c>
      <c r="E43">
        <v>3297111.39469552</v>
      </c>
      <c r="F43">
        <v>1568196.30323694</v>
      </c>
      <c r="G43">
        <v>4150634.82676504</v>
      </c>
    </row>
    <row r="44" spans="1:7">
      <c r="A44">
        <v>42</v>
      </c>
      <c r="B44">
        <v>12955932.887916</v>
      </c>
      <c r="C44">
        <v>448588.339083068</v>
      </c>
      <c r="D44">
        <v>3483178.59647874</v>
      </c>
      <c r="E44">
        <v>3297111.39469552</v>
      </c>
      <c r="F44">
        <v>1573021.52091565</v>
      </c>
      <c r="G44">
        <v>4154033.03674307</v>
      </c>
    </row>
    <row r="45" spans="1:7">
      <c r="A45">
        <v>43</v>
      </c>
      <c r="B45">
        <v>12785193.7595643</v>
      </c>
      <c r="C45">
        <v>452724.183265864</v>
      </c>
      <c r="D45">
        <v>3412637.59172068</v>
      </c>
      <c r="E45">
        <v>3297111.39469552</v>
      </c>
      <c r="F45">
        <v>1508393.6547534</v>
      </c>
      <c r="G45">
        <v>4114326.93512888</v>
      </c>
    </row>
    <row r="46" spans="1:7">
      <c r="A46">
        <v>44</v>
      </c>
      <c r="B46">
        <v>12549888.9397888</v>
      </c>
      <c r="C46">
        <v>457091.111387905</v>
      </c>
      <c r="D46">
        <v>3288852.58923791</v>
      </c>
      <c r="E46">
        <v>3297111.39469552</v>
      </c>
      <c r="F46">
        <v>1444311.67629282</v>
      </c>
      <c r="G46">
        <v>4062522.16817463</v>
      </c>
    </row>
    <row r="47" spans="1:7">
      <c r="A47">
        <v>45</v>
      </c>
      <c r="B47">
        <v>12355755.409597</v>
      </c>
      <c r="C47">
        <v>463869.825514039</v>
      </c>
      <c r="D47">
        <v>3210030.60873638</v>
      </c>
      <c r="E47">
        <v>3297111.39469552</v>
      </c>
      <c r="F47">
        <v>1366847.71175204</v>
      </c>
      <c r="G47">
        <v>4017895.868899</v>
      </c>
    </row>
    <row r="48" spans="1:7">
      <c r="A48">
        <v>46</v>
      </c>
      <c r="B48">
        <v>12180094.5884397</v>
      </c>
      <c r="C48">
        <v>469485.931248563</v>
      </c>
      <c r="D48">
        <v>3125609.15417536</v>
      </c>
      <c r="E48">
        <v>3297111.39469552</v>
      </c>
      <c r="F48">
        <v>1309924.50019122</v>
      </c>
      <c r="G48">
        <v>3977963.60812898</v>
      </c>
    </row>
    <row r="49" spans="1:7">
      <c r="A49">
        <v>47</v>
      </c>
      <c r="B49">
        <v>12011663.9355814</v>
      </c>
      <c r="C49">
        <v>475063.70787417</v>
      </c>
      <c r="D49">
        <v>3040963.34798648</v>
      </c>
      <c r="E49">
        <v>3297111.39469552</v>
      </c>
      <c r="F49">
        <v>1258730.73857471</v>
      </c>
      <c r="G49">
        <v>3939794.74645049</v>
      </c>
    </row>
    <row r="50" spans="1:7">
      <c r="A50">
        <v>48</v>
      </c>
      <c r="B50">
        <v>11920453.8708457</v>
      </c>
      <c r="C50">
        <v>478719.914052001</v>
      </c>
      <c r="D50">
        <v>2998622.23050847</v>
      </c>
      <c r="E50">
        <v>3297111.39469552</v>
      </c>
      <c r="F50">
        <v>1227084.26304047</v>
      </c>
      <c r="G50">
        <v>3918916.06854926</v>
      </c>
    </row>
    <row r="51" spans="1:7">
      <c r="A51">
        <v>49</v>
      </c>
      <c r="B51">
        <v>11884398.9014898</v>
      </c>
      <c r="C51">
        <v>482306.897997519</v>
      </c>
      <c r="D51">
        <v>2993238.14268513</v>
      </c>
      <c r="E51">
        <v>3297111.39469552</v>
      </c>
      <c r="F51">
        <v>1202524.62464862</v>
      </c>
      <c r="G51">
        <v>3909217.84146301</v>
      </c>
    </row>
    <row r="52" spans="1:7">
      <c r="A52">
        <v>50</v>
      </c>
      <c r="B52">
        <v>11887143.536103</v>
      </c>
      <c r="C52">
        <v>481945.383507225</v>
      </c>
      <c r="D52">
        <v>2992322.32746415</v>
      </c>
      <c r="E52">
        <v>3297111.39469552</v>
      </c>
      <c r="F52">
        <v>1205627.20151121</v>
      </c>
      <c r="G52">
        <v>3910137.22892484</v>
      </c>
    </row>
    <row r="53" spans="1:7">
      <c r="A53">
        <v>51</v>
      </c>
      <c r="B53">
        <v>11757551.1568198</v>
      </c>
      <c r="C53">
        <v>485714.766639918</v>
      </c>
      <c r="D53">
        <v>2917828.80681436</v>
      </c>
      <c r="E53">
        <v>3297111.39469552</v>
      </c>
      <c r="F53">
        <v>1174596.83766193</v>
      </c>
      <c r="G53">
        <v>3882299.35100806</v>
      </c>
    </row>
    <row r="54" spans="1:7">
      <c r="A54">
        <v>52</v>
      </c>
      <c r="B54">
        <v>11719600.809238</v>
      </c>
      <c r="C54">
        <v>488400.07561847</v>
      </c>
      <c r="D54">
        <v>2907907.36526064</v>
      </c>
      <c r="E54">
        <v>3297111.39469552</v>
      </c>
      <c r="F54">
        <v>1153521.15413772</v>
      </c>
      <c r="G54">
        <v>3872660.81952564</v>
      </c>
    </row>
    <row r="55" spans="1:7">
      <c r="A55">
        <v>53</v>
      </c>
      <c r="B55">
        <v>11718500.8003343</v>
      </c>
      <c r="C55">
        <v>488692.245563709</v>
      </c>
      <c r="D55">
        <v>2908331.942947</v>
      </c>
      <c r="E55">
        <v>3297111.39469552</v>
      </c>
      <c r="F55">
        <v>1152185.41630227</v>
      </c>
      <c r="G55">
        <v>3872179.80082583</v>
      </c>
    </row>
    <row r="56" spans="1:7">
      <c r="A56">
        <v>54</v>
      </c>
      <c r="B56">
        <v>11619248.0000611</v>
      </c>
      <c r="C56">
        <v>492477.13118085</v>
      </c>
      <c r="D56">
        <v>2853555.65542132</v>
      </c>
      <c r="E56">
        <v>3297111.39469552</v>
      </c>
      <c r="F56">
        <v>1125683.47002982</v>
      </c>
      <c r="G56">
        <v>3850420.34873359</v>
      </c>
    </row>
    <row r="57" spans="1:7">
      <c r="A57">
        <v>55</v>
      </c>
      <c r="B57">
        <v>11488791.9851516</v>
      </c>
      <c r="C57">
        <v>499849.470515045</v>
      </c>
      <c r="D57">
        <v>2794965.86161494</v>
      </c>
      <c r="E57">
        <v>3297111.39469552</v>
      </c>
      <c r="F57">
        <v>1076961.88539688</v>
      </c>
      <c r="G57">
        <v>3819903.3729292</v>
      </c>
    </row>
    <row r="58" spans="1:7">
      <c r="A58">
        <v>56</v>
      </c>
      <c r="B58">
        <v>11381637.5951855</v>
      </c>
      <c r="C58">
        <v>504146.170899939</v>
      </c>
      <c r="D58">
        <v>2730971.13233185</v>
      </c>
      <c r="E58">
        <v>3297111.39469552</v>
      </c>
      <c r="F58">
        <v>1053282.08251933</v>
      </c>
      <c r="G58">
        <v>3796126.81473889</v>
      </c>
    </row>
    <row r="59" spans="1:7">
      <c r="A59">
        <v>57</v>
      </c>
      <c r="B59">
        <v>11280962.2845804</v>
      </c>
      <c r="C59">
        <v>509600.309034689</v>
      </c>
      <c r="D59">
        <v>2677663.27096527</v>
      </c>
      <c r="E59">
        <v>3297111.39469552</v>
      </c>
      <c r="F59">
        <v>1023212.02347528</v>
      </c>
      <c r="G59">
        <v>3773375.28640967</v>
      </c>
    </row>
    <row r="60" spans="1:7">
      <c r="A60">
        <v>58</v>
      </c>
      <c r="B60">
        <v>11176084.2912905</v>
      </c>
      <c r="C60">
        <v>516139.865596418</v>
      </c>
      <c r="D60">
        <v>2623945.27898622</v>
      </c>
      <c r="E60">
        <v>3297111.39469552</v>
      </c>
      <c r="F60">
        <v>989415.535134657</v>
      </c>
      <c r="G60">
        <v>3749472.21687773</v>
      </c>
    </row>
    <row r="61" spans="1:7">
      <c r="A61">
        <v>59</v>
      </c>
      <c r="B61">
        <v>11106909.6873284</v>
      </c>
      <c r="C61">
        <v>520405.256396471</v>
      </c>
      <c r="D61">
        <v>2586372.44796127</v>
      </c>
      <c r="E61">
        <v>3297111.39469552</v>
      </c>
      <c r="F61">
        <v>969264.030454637</v>
      </c>
      <c r="G61">
        <v>3733756.55782051</v>
      </c>
    </row>
    <row r="62" spans="1:7">
      <c r="A62">
        <v>60</v>
      </c>
      <c r="B62">
        <v>11081203.4503081</v>
      </c>
      <c r="C62">
        <v>520334.772728441</v>
      </c>
      <c r="D62">
        <v>2565022.45184139</v>
      </c>
      <c r="E62">
        <v>3297111.39469552</v>
      </c>
      <c r="F62">
        <v>969782.701371681</v>
      </c>
      <c r="G62">
        <v>3728952.12967103</v>
      </c>
    </row>
    <row r="63" spans="1:7">
      <c r="A63">
        <v>61</v>
      </c>
      <c r="B63">
        <v>11082903.1312925</v>
      </c>
      <c r="C63">
        <v>520603.703697521</v>
      </c>
      <c r="D63">
        <v>2566949.86332035</v>
      </c>
      <c r="E63">
        <v>3297111.39469552</v>
      </c>
      <c r="F63">
        <v>969106.39766728</v>
      </c>
      <c r="G63">
        <v>3729131.77191185</v>
      </c>
    </row>
    <row r="64" spans="1:7">
      <c r="A64">
        <v>62</v>
      </c>
      <c r="B64">
        <v>10995999.5944691</v>
      </c>
      <c r="C64">
        <v>527554.365460086</v>
      </c>
      <c r="D64">
        <v>2526562.17297586</v>
      </c>
      <c r="E64">
        <v>3297111.39469552</v>
      </c>
      <c r="F64">
        <v>936504.680145554</v>
      </c>
      <c r="G64">
        <v>3708266.98119204</v>
      </c>
    </row>
    <row r="65" spans="1:7">
      <c r="A65">
        <v>63</v>
      </c>
      <c r="B65">
        <v>10957042.3756388</v>
      </c>
      <c r="C65">
        <v>529324.897318241</v>
      </c>
      <c r="D65">
        <v>2497546.84705233</v>
      </c>
      <c r="E65">
        <v>3297111.39469552</v>
      </c>
      <c r="F65">
        <v>932703.087993781</v>
      </c>
      <c r="G65">
        <v>3700356.1485789</v>
      </c>
    </row>
    <row r="66" spans="1:7">
      <c r="A66">
        <v>64</v>
      </c>
      <c r="B66">
        <v>10928547.1591062</v>
      </c>
      <c r="C66">
        <v>530450.296050649</v>
      </c>
      <c r="D66">
        <v>2478114.12078887</v>
      </c>
      <c r="E66">
        <v>3297111.39469552</v>
      </c>
      <c r="F66">
        <v>928478.909416992</v>
      </c>
      <c r="G66">
        <v>3694392.43815421</v>
      </c>
    </row>
    <row r="67" spans="1:7">
      <c r="A67">
        <v>65</v>
      </c>
      <c r="B67">
        <v>10929381.9125017</v>
      </c>
      <c r="C67">
        <v>530681.260003047</v>
      </c>
      <c r="D67">
        <v>2478848.83979112</v>
      </c>
      <c r="E67">
        <v>3297111.39469552</v>
      </c>
      <c r="F67">
        <v>928304.631220826</v>
      </c>
      <c r="G67">
        <v>3694435.78679117</v>
      </c>
    </row>
    <row r="68" spans="1:7">
      <c r="A68">
        <v>66</v>
      </c>
      <c r="B68">
        <v>10843994.7781378</v>
      </c>
      <c r="C68">
        <v>536824.300923157</v>
      </c>
      <c r="D68">
        <v>2433406.34785736</v>
      </c>
      <c r="E68">
        <v>3297111.39469552</v>
      </c>
      <c r="F68">
        <v>901934.858497235</v>
      </c>
      <c r="G68">
        <v>3674717.87616455</v>
      </c>
    </row>
    <row r="69" spans="1:7">
      <c r="A69">
        <v>67</v>
      </c>
      <c r="B69">
        <v>10776813.3697376</v>
      </c>
      <c r="C69">
        <v>543844.303592262</v>
      </c>
      <c r="D69">
        <v>2403367.50312341</v>
      </c>
      <c r="E69">
        <v>3297111.39469552</v>
      </c>
      <c r="F69">
        <v>873992.287783633</v>
      </c>
      <c r="G69">
        <v>3658497.88054273</v>
      </c>
    </row>
    <row r="70" spans="1:7">
      <c r="A70">
        <v>68</v>
      </c>
      <c r="B70">
        <v>10712857.3706581</v>
      </c>
      <c r="C70">
        <v>550047.116542853</v>
      </c>
      <c r="D70">
        <v>2370977.00530455</v>
      </c>
      <c r="E70">
        <v>3297111.39469552</v>
      </c>
      <c r="F70">
        <v>851510.188117483</v>
      </c>
      <c r="G70">
        <v>3643211.6659977</v>
      </c>
    </row>
    <row r="71" spans="1:7">
      <c r="A71">
        <v>69</v>
      </c>
      <c r="B71">
        <v>10642915.7592484</v>
      </c>
      <c r="C71">
        <v>556932.338468093</v>
      </c>
      <c r="D71">
        <v>2334127.84931418</v>
      </c>
      <c r="E71">
        <v>3297111.39469552</v>
      </c>
      <c r="F71">
        <v>828259.96140722</v>
      </c>
      <c r="G71">
        <v>3626484.21536341</v>
      </c>
    </row>
    <row r="72" spans="1:7">
      <c r="A72">
        <v>70</v>
      </c>
      <c r="B72">
        <v>10591518.2418308</v>
      </c>
      <c r="C72">
        <v>562611.71458406</v>
      </c>
      <c r="D72">
        <v>2308082.22788548</v>
      </c>
      <c r="E72">
        <v>3297111.39469552</v>
      </c>
      <c r="F72">
        <v>809690.56813692</v>
      </c>
      <c r="G72">
        <v>3614022.33652885</v>
      </c>
    </row>
    <row r="73" spans="1:7">
      <c r="A73">
        <v>71</v>
      </c>
      <c r="B73">
        <v>10557696.4542933</v>
      </c>
      <c r="C73">
        <v>564931.662698275</v>
      </c>
      <c r="D73">
        <v>2284310.09013234</v>
      </c>
      <c r="E73">
        <v>3297111.39469552</v>
      </c>
      <c r="F73">
        <v>804447.505710527</v>
      </c>
      <c r="G73">
        <v>3606895.80105664</v>
      </c>
    </row>
    <row r="74" spans="1:7">
      <c r="A74">
        <v>72</v>
      </c>
      <c r="B74">
        <v>10522865.7941341</v>
      </c>
      <c r="C74">
        <v>569842.778281193</v>
      </c>
      <c r="D74">
        <v>2268818.45874067</v>
      </c>
      <c r="E74">
        <v>3297111.39469552</v>
      </c>
      <c r="F74">
        <v>789046.009507308</v>
      </c>
      <c r="G74">
        <v>3598047.15290939</v>
      </c>
    </row>
    <row r="75" spans="1:7">
      <c r="A75">
        <v>73</v>
      </c>
      <c r="B75">
        <v>10470196.8898901</v>
      </c>
      <c r="C75">
        <v>575493.272760936</v>
      </c>
      <c r="D75">
        <v>2239207.01778339</v>
      </c>
      <c r="E75">
        <v>3297111.39469552</v>
      </c>
      <c r="F75">
        <v>772736.501400497</v>
      </c>
      <c r="G75">
        <v>3585648.7032498</v>
      </c>
    </row>
    <row r="76" spans="1:7">
      <c r="A76">
        <v>74</v>
      </c>
      <c r="B76">
        <v>10445210.267243</v>
      </c>
      <c r="C76">
        <v>580041.30762755</v>
      </c>
      <c r="D76">
        <v>2231220.37936591</v>
      </c>
      <c r="E76">
        <v>3297111.39469552</v>
      </c>
      <c r="F76">
        <v>758152.194419282</v>
      </c>
      <c r="G76">
        <v>3578684.99113474</v>
      </c>
    </row>
    <row r="77" spans="1:7">
      <c r="A77">
        <v>75</v>
      </c>
      <c r="B77">
        <v>10426516.7834995</v>
      </c>
      <c r="C77">
        <v>583536.00185367</v>
      </c>
      <c r="D77">
        <v>2224488.34289385</v>
      </c>
      <c r="E77">
        <v>3297111.39469552</v>
      </c>
      <c r="F77">
        <v>747826.863307803</v>
      </c>
      <c r="G77">
        <v>3573554.18074863</v>
      </c>
    </row>
    <row r="78" spans="1:7">
      <c r="A78">
        <v>76</v>
      </c>
      <c r="B78">
        <v>10427912.5048538</v>
      </c>
      <c r="C78">
        <v>583253.423366872</v>
      </c>
      <c r="D78">
        <v>2224699.54798138</v>
      </c>
      <c r="E78">
        <v>3297111.39469552</v>
      </c>
      <c r="F78">
        <v>748832.939461769</v>
      </c>
      <c r="G78">
        <v>3574015.19934823</v>
      </c>
    </row>
    <row r="79" spans="1:7">
      <c r="A79">
        <v>77</v>
      </c>
      <c r="B79">
        <v>10373483.8522221</v>
      </c>
      <c r="C79">
        <v>591232.41051482</v>
      </c>
      <c r="D79">
        <v>2197408.073631</v>
      </c>
      <c r="E79">
        <v>3297111.39469552</v>
      </c>
      <c r="F79">
        <v>727426.857170661</v>
      </c>
      <c r="G79">
        <v>3560305.11621007</v>
      </c>
    </row>
    <row r="80" spans="1:7">
      <c r="A80">
        <v>78</v>
      </c>
      <c r="B80">
        <v>10332854.2345914</v>
      </c>
      <c r="C80">
        <v>595894.013243958</v>
      </c>
      <c r="D80">
        <v>2172204.94130573</v>
      </c>
      <c r="E80">
        <v>3297111.39469552</v>
      </c>
      <c r="F80">
        <v>717043.519646509</v>
      </c>
      <c r="G80">
        <v>3550600.36569969</v>
      </c>
    </row>
    <row r="81" spans="1:7">
      <c r="A81">
        <v>79</v>
      </c>
      <c r="B81">
        <v>10294377.1600444</v>
      </c>
      <c r="C81">
        <v>601413.839265764</v>
      </c>
      <c r="D81">
        <v>2150558.57529713</v>
      </c>
      <c r="E81">
        <v>3297111.39469552</v>
      </c>
      <c r="F81">
        <v>704145.081527566</v>
      </c>
      <c r="G81">
        <v>3541148.26925844</v>
      </c>
    </row>
    <row r="82" spans="1:7">
      <c r="A82">
        <v>80</v>
      </c>
      <c r="B82">
        <v>10248600.5137227</v>
      </c>
      <c r="C82">
        <v>608736.444816997</v>
      </c>
      <c r="D82">
        <v>2125511.15981104</v>
      </c>
      <c r="E82">
        <v>3297111.39469552</v>
      </c>
      <c r="F82">
        <v>687487.673926742</v>
      </c>
      <c r="G82">
        <v>3529753.84047236</v>
      </c>
    </row>
    <row r="83" spans="1:7">
      <c r="A83">
        <v>81</v>
      </c>
      <c r="B83">
        <v>10211059.6110386</v>
      </c>
      <c r="C83">
        <v>614751.006825399</v>
      </c>
      <c r="D83">
        <v>2104097.7802409</v>
      </c>
      <c r="E83">
        <v>3297111.39469552</v>
      </c>
      <c r="F83">
        <v>674663.705935956</v>
      </c>
      <c r="G83">
        <v>3520435.72334081</v>
      </c>
    </row>
    <row r="84" spans="1:7">
      <c r="A84">
        <v>82</v>
      </c>
      <c r="B84">
        <v>10184981.8666236</v>
      </c>
      <c r="C84">
        <v>620782.332585635</v>
      </c>
      <c r="D84">
        <v>2093400.6964094</v>
      </c>
      <c r="E84">
        <v>3297111.39469552</v>
      </c>
      <c r="F84">
        <v>660656.108990115</v>
      </c>
      <c r="G84">
        <v>3513031.33394292</v>
      </c>
    </row>
    <row r="85" spans="1:7">
      <c r="A85">
        <v>83</v>
      </c>
      <c r="B85">
        <v>10158060.8569657</v>
      </c>
      <c r="C85">
        <v>624815.202237027</v>
      </c>
      <c r="D85">
        <v>2076549.44178772</v>
      </c>
      <c r="E85">
        <v>3297111.39469552</v>
      </c>
      <c r="F85">
        <v>653066.36809646</v>
      </c>
      <c r="G85">
        <v>3506518.45014895</v>
      </c>
    </row>
    <row r="86" spans="1:7">
      <c r="A86">
        <v>84</v>
      </c>
      <c r="B86">
        <v>10121298.2781297</v>
      </c>
      <c r="C86">
        <v>632344.903825184</v>
      </c>
      <c r="D86">
        <v>2057054.93867353</v>
      </c>
      <c r="E86">
        <v>3297111.39469552</v>
      </c>
      <c r="F86">
        <v>637986.341006988</v>
      </c>
      <c r="G86">
        <v>3496800.69992851</v>
      </c>
    </row>
    <row r="87" spans="1:7">
      <c r="A87">
        <v>85</v>
      </c>
      <c r="B87">
        <v>10097450.2017479</v>
      </c>
      <c r="C87">
        <v>637409.1050998</v>
      </c>
      <c r="D87">
        <v>2043357.91764345</v>
      </c>
      <c r="E87">
        <v>3297111.39469552</v>
      </c>
      <c r="F87">
        <v>629054.611077112</v>
      </c>
      <c r="G87">
        <v>3490517.173232</v>
      </c>
    </row>
    <row r="88" spans="1:7">
      <c r="A88">
        <v>86</v>
      </c>
      <c r="B88">
        <v>10078404.8169975</v>
      </c>
      <c r="C88">
        <v>639750.340482771</v>
      </c>
      <c r="D88">
        <v>2029245.91086808</v>
      </c>
      <c r="E88">
        <v>3297111.39469552</v>
      </c>
      <c r="F88">
        <v>626012.144331695</v>
      </c>
      <c r="G88">
        <v>3486285.02661941</v>
      </c>
    </row>
    <row r="89" spans="1:7">
      <c r="A89">
        <v>87</v>
      </c>
      <c r="B89">
        <v>10055366.0363854</v>
      </c>
      <c r="C89">
        <v>643492.640373618</v>
      </c>
      <c r="D89">
        <v>2014194.34325013</v>
      </c>
      <c r="E89">
        <v>3297111.39469552</v>
      </c>
      <c r="F89">
        <v>619859.972108035</v>
      </c>
      <c r="G89">
        <v>3480707.68595808</v>
      </c>
    </row>
    <row r="90" spans="1:7">
      <c r="A90">
        <v>88</v>
      </c>
      <c r="B90">
        <v>10024325.7808244</v>
      </c>
      <c r="C90">
        <v>649551.322656424</v>
      </c>
      <c r="D90">
        <v>1995335.41095928</v>
      </c>
      <c r="E90">
        <v>3297111.39469552</v>
      </c>
      <c r="F90">
        <v>609494.569981077</v>
      </c>
      <c r="G90">
        <v>3472833.08253209</v>
      </c>
    </row>
    <row r="91" spans="1:7">
      <c r="A91">
        <v>89</v>
      </c>
      <c r="B91">
        <v>9999843.94037814</v>
      </c>
      <c r="C91">
        <v>656275.735963027</v>
      </c>
      <c r="D91">
        <v>1983178.22049033</v>
      </c>
      <c r="E91">
        <v>3297111.39469552</v>
      </c>
      <c r="F91">
        <v>597219.385177567</v>
      </c>
      <c r="G91">
        <v>3466059.20405169</v>
      </c>
    </row>
    <row r="92" spans="1:7">
      <c r="A92">
        <v>90</v>
      </c>
      <c r="B92">
        <v>9977398.4121608</v>
      </c>
      <c r="C92">
        <v>661834.433076467</v>
      </c>
      <c r="D92">
        <v>1970474.19460309</v>
      </c>
      <c r="E92">
        <v>3297111.39469552</v>
      </c>
      <c r="F92">
        <v>587977.808211733</v>
      </c>
      <c r="G92">
        <v>3460000.58157399</v>
      </c>
    </row>
    <row r="93" spans="1:7">
      <c r="A93">
        <v>91</v>
      </c>
      <c r="B93">
        <v>9948308.57057163</v>
      </c>
      <c r="C93">
        <v>668913.396121534</v>
      </c>
      <c r="D93">
        <v>1953152.45241703</v>
      </c>
      <c r="E93">
        <v>3297111.39469552</v>
      </c>
      <c r="F93">
        <v>576959.386964035</v>
      </c>
      <c r="G93">
        <v>3452171.94037351</v>
      </c>
    </row>
    <row r="94" spans="1:7">
      <c r="A94">
        <v>92</v>
      </c>
      <c r="B94">
        <v>9923424.77563007</v>
      </c>
      <c r="C94">
        <v>675594.305801459</v>
      </c>
      <c r="D94">
        <v>1938676.84313699</v>
      </c>
      <c r="E94">
        <v>3297111.39469552</v>
      </c>
      <c r="F94">
        <v>566725.464162542</v>
      </c>
      <c r="G94">
        <v>3445316.76783355</v>
      </c>
    </row>
    <row r="95" spans="1:7">
      <c r="A95">
        <v>93</v>
      </c>
      <c r="B95">
        <v>9905097.90399279</v>
      </c>
      <c r="C95">
        <v>678923.082908016</v>
      </c>
      <c r="D95">
        <v>1925163.48198104</v>
      </c>
      <c r="E95">
        <v>3297111.39469552</v>
      </c>
      <c r="F95">
        <v>562903.268151393</v>
      </c>
      <c r="G95">
        <v>3440996.67625682</v>
      </c>
    </row>
    <row r="96" spans="1:7">
      <c r="A96">
        <v>94</v>
      </c>
      <c r="B96">
        <v>9886744.68662742</v>
      </c>
      <c r="C96">
        <v>684734.463625695</v>
      </c>
      <c r="D96">
        <v>1914956.30852289</v>
      </c>
      <c r="E96">
        <v>3297111.39469552</v>
      </c>
      <c r="F96">
        <v>554236.332313874</v>
      </c>
      <c r="G96">
        <v>3435706.18746943</v>
      </c>
    </row>
    <row r="97" spans="1:7">
      <c r="A97">
        <v>95</v>
      </c>
      <c r="B97">
        <v>9861573.97936221</v>
      </c>
      <c r="C97">
        <v>691252.443766035</v>
      </c>
      <c r="D97">
        <v>1898542.26428244</v>
      </c>
      <c r="E97">
        <v>3297111.39469552</v>
      </c>
      <c r="F97">
        <v>545623.611170485</v>
      </c>
      <c r="G97">
        <v>3429044.26544772</v>
      </c>
    </row>
    <row r="98" spans="1:7">
      <c r="A98">
        <v>96</v>
      </c>
      <c r="B98">
        <v>9843644.65127658</v>
      </c>
      <c r="C98">
        <v>696175.650448404</v>
      </c>
      <c r="D98">
        <v>1887242.70805834</v>
      </c>
      <c r="E98">
        <v>3297111.39469552</v>
      </c>
      <c r="F98">
        <v>538898.942387893</v>
      </c>
      <c r="G98">
        <v>3424215.95568641</v>
      </c>
    </row>
    <row r="99" spans="1:7">
      <c r="A99">
        <v>97</v>
      </c>
      <c r="B99">
        <v>9829589.44251678</v>
      </c>
      <c r="C99">
        <v>701882.277662515</v>
      </c>
      <c r="D99">
        <v>1880238.95156667</v>
      </c>
      <c r="E99">
        <v>3297111.39469552</v>
      </c>
      <c r="F99">
        <v>530613.012112166</v>
      </c>
      <c r="G99">
        <v>3419743.8064799</v>
      </c>
    </row>
    <row r="100" spans="1:7">
      <c r="A100">
        <v>98</v>
      </c>
      <c r="B100">
        <v>9813196.91503681</v>
      </c>
      <c r="C100">
        <v>707966.595447659</v>
      </c>
      <c r="D100">
        <v>1870859.97771728</v>
      </c>
      <c r="E100">
        <v>3297111.39469552</v>
      </c>
      <c r="F100">
        <v>522438.974319911</v>
      </c>
      <c r="G100">
        <v>3414819.97285644</v>
      </c>
    </row>
    <row r="101" spans="1:7">
      <c r="A101">
        <v>99</v>
      </c>
      <c r="B101">
        <v>9792487.36746815</v>
      </c>
      <c r="C101">
        <v>715228.51753893</v>
      </c>
      <c r="D101">
        <v>1858055.62438489</v>
      </c>
      <c r="E101">
        <v>3297111.39469552</v>
      </c>
      <c r="F101">
        <v>513315.780943522</v>
      </c>
      <c r="G101">
        <v>3408776.04990529</v>
      </c>
    </row>
    <row r="102" spans="1:7">
      <c r="A102">
        <v>100</v>
      </c>
      <c r="B102">
        <v>9776240.98137599</v>
      </c>
      <c r="C102">
        <v>719389.696946095</v>
      </c>
      <c r="D102">
        <v>1846020.42958145</v>
      </c>
      <c r="E102">
        <v>3297111.39469552</v>
      </c>
      <c r="F102">
        <v>509234.735722574</v>
      </c>
      <c r="G102">
        <v>3404484.72443034</v>
      </c>
    </row>
    <row r="103" spans="1:7">
      <c r="A103">
        <v>101</v>
      </c>
      <c r="B103">
        <v>9761813.94269603</v>
      </c>
      <c r="C103">
        <v>724015.715553633</v>
      </c>
      <c r="D103">
        <v>1836140.09780033</v>
      </c>
      <c r="E103">
        <v>3297111.39469552</v>
      </c>
      <c r="F103">
        <v>504083.582227056</v>
      </c>
      <c r="G103">
        <v>3400463.15241949</v>
      </c>
    </row>
    <row r="104" spans="1:7">
      <c r="A104">
        <v>102</v>
      </c>
      <c r="B104">
        <v>9742681.10862939</v>
      </c>
      <c r="C104">
        <v>730866.930039613</v>
      </c>
      <c r="D104">
        <v>1823350.48327364</v>
      </c>
      <c r="E104">
        <v>3297111.39469552</v>
      </c>
      <c r="F104">
        <v>496362.726016198</v>
      </c>
      <c r="G104">
        <v>3394989.57460442</v>
      </c>
    </row>
    <row r="105" spans="1:7">
      <c r="A105">
        <v>103</v>
      </c>
      <c r="B105">
        <v>9725891.0531013</v>
      </c>
      <c r="C105">
        <v>736762.613848307</v>
      </c>
      <c r="D105">
        <v>1811665.26236556</v>
      </c>
      <c r="E105">
        <v>3297111.39469552</v>
      </c>
      <c r="F105">
        <v>490113.717478363</v>
      </c>
      <c r="G105">
        <v>3390238.06471355</v>
      </c>
    </row>
    <row r="106" spans="1:7">
      <c r="A106">
        <v>104</v>
      </c>
      <c r="B106">
        <v>9713872.41424128</v>
      </c>
      <c r="C106">
        <v>743025.915858723</v>
      </c>
      <c r="D106">
        <v>1804968.94257809</v>
      </c>
      <c r="E106">
        <v>3297111.39469552</v>
      </c>
      <c r="F106">
        <v>482651.391483262</v>
      </c>
      <c r="G106">
        <v>3386114.76962568</v>
      </c>
    </row>
    <row r="107" spans="1:7">
      <c r="A107">
        <v>105</v>
      </c>
      <c r="B107">
        <v>9701637.00832451</v>
      </c>
      <c r="C107">
        <v>747065.050576482</v>
      </c>
      <c r="D107">
        <v>1795856.47902492</v>
      </c>
      <c r="E107">
        <v>3297111.39469552</v>
      </c>
      <c r="F107">
        <v>478851.903718824</v>
      </c>
      <c r="G107">
        <v>3382752.18030876</v>
      </c>
    </row>
    <row r="108" spans="1:7">
      <c r="A108">
        <v>106</v>
      </c>
      <c r="B108">
        <v>9684664.16138155</v>
      </c>
      <c r="C108">
        <v>754771.726142971</v>
      </c>
      <c r="D108">
        <v>1784609.01697105</v>
      </c>
      <c r="E108">
        <v>3297111.39469552</v>
      </c>
      <c r="F108">
        <v>470753.301397613</v>
      </c>
      <c r="G108">
        <v>3377418.72217439</v>
      </c>
    </row>
    <row r="109" spans="1:7">
      <c r="A109">
        <v>107</v>
      </c>
      <c r="B109">
        <v>9671817.3321726</v>
      </c>
      <c r="C109">
        <v>760699.735328435</v>
      </c>
      <c r="D109">
        <v>1775733.12882663</v>
      </c>
      <c r="E109">
        <v>3297111.39469552</v>
      </c>
      <c r="F109">
        <v>464902.83710026</v>
      </c>
      <c r="G109">
        <v>3373370.23622176</v>
      </c>
    </row>
    <row r="110" spans="1:7">
      <c r="A110">
        <v>108</v>
      </c>
      <c r="B110">
        <v>9661497.96955851</v>
      </c>
      <c r="C110">
        <v>763860.113677468</v>
      </c>
      <c r="D110">
        <v>1767285.55296642</v>
      </c>
      <c r="E110">
        <v>3297111.39469552</v>
      </c>
      <c r="F110">
        <v>462553.687932158</v>
      </c>
      <c r="G110">
        <v>3370687.22028694</v>
      </c>
    </row>
    <row r="111" spans="1:7">
      <c r="A111">
        <v>109</v>
      </c>
      <c r="B111">
        <v>9649826.94636215</v>
      </c>
      <c r="C111">
        <v>768256.927038404</v>
      </c>
      <c r="D111">
        <v>1758305.43117564</v>
      </c>
      <c r="E111">
        <v>3297111.39469552</v>
      </c>
      <c r="F111">
        <v>458787.515652692</v>
      </c>
      <c r="G111">
        <v>3367365.67779989</v>
      </c>
    </row>
    <row r="112" spans="1:7">
      <c r="A112">
        <v>110</v>
      </c>
      <c r="B112">
        <v>9635499.64107071</v>
      </c>
      <c r="C112">
        <v>774523.143174513</v>
      </c>
      <c r="D112">
        <v>1747605.58196916</v>
      </c>
      <c r="E112">
        <v>3297111.39469552</v>
      </c>
      <c r="F112">
        <v>453210.238464376</v>
      </c>
      <c r="G112">
        <v>3363049.28276714</v>
      </c>
    </row>
    <row r="113" spans="1:7">
      <c r="A113">
        <v>111</v>
      </c>
      <c r="B113">
        <v>9624442.10062904</v>
      </c>
      <c r="C113">
        <v>781345.314175286</v>
      </c>
      <c r="D113">
        <v>1740336.06374946</v>
      </c>
      <c r="E113">
        <v>3297111.39469552</v>
      </c>
      <c r="F113">
        <v>446437.355680774</v>
      </c>
      <c r="G113">
        <v>3359211.972328</v>
      </c>
    </row>
    <row r="114" spans="1:7">
      <c r="A114">
        <v>112</v>
      </c>
      <c r="B114">
        <v>9614800.31430398</v>
      </c>
      <c r="C114">
        <v>786696.378503514</v>
      </c>
      <c r="D114">
        <v>1733425.78091623</v>
      </c>
      <c r="E114">
        <v>3297111.39469552</v>
      </c>
      <c r="F114">
        <v>441564.500631183</v>
      </c>
      <c r="G114">
        <v>3356002.25955752</v>
      </c>
    </row>
    <row r="115" spans="1:7">
      <c r="A115">
        <v>113</v>
      </c>
      <c r="B115">
        <v>9601953.59757717</v>
      </c>
      <c r="C115">
        <v>793598.745606009</v>
      </c>
      <c r="D115">
        <v>1723835.1788501</v>
      </c>
      <c r="E115">
        <v>3297111.39469552</v>
      </c>
      <c r="F115">
        <v>435643.168831705</v>
      </c>
      <c r="G115">
        <v>3351765.10959383</v>
      </c>
    </row>
    <row r="116" spans="1:7">
      <c r="A116">
        <v>114</v>
      </c>
      <c r="B116">
        <v>9590703.91332122</v>
      </c>
      <c r="C116">
        <v>800320.820073378</v>
      </c>
      <c r="D116">
        <v>1715532.86373869</v>
      </c>
      <c r="E116">
        <v>3297111.39469552</v>
      </c>
      <c r="F116">
        <v>429854.271412947</v>
      </c>
      <c r="G116">
        <v>3347884.56340068</v>
      </c>
    </row>
    <row r="117" spans="1:7">
      <c r="A117">
        <v>115</v>
      </c>
      <c r="B117">
        <v>9582456.44017385</v>
      </c>
      <c r="C117">
        <v>803338.689072259</v>
      </c>
      <c r="D117">
        <v>1708277.74873475</v>
      </c>
      <c r="E117">
        <v>3297111.39469552</v>
      </c>
      <c r="F117">
        <v>428052.456097978</v>
      </c>
      <c r="G117">
        <v>3345676.15157333</v>
      </c>
    </row>
    <row r="118" spans="1:7">
      <c r="A118">
        <v>116</v>
      </c>
      <c r="B118">
        <v>9574498.99308546</v>
      </c>
      <c r="C118">
        <v>808949.871708194</v>
      </c>
      <c r="D118">
        <v>1702480.49467866</v>
      </c>
      <c r="E118">
        <v>3297111.39469552</v>
      </c>
      <c r="F118">
        <v>423233.152353528</v>
      </c>
      <c r="G118">
        <v>3342724.07964956</v>
      </c>
    </row>
    <row r="119" spans="1:7">
      <c r="A119">
        <v>117</v>
      </c>
      <c r="B119">
        <v>9562832.7716324</v>
      </c>
      <c r="C119">
        <v>815310.485593678</v>
      </c>
      <c r="D119">
        <v>1692894.07010629</v>
      </c>
      <c r="E119">
        <v>3297111.39469552</v>
      </c>
      <c r="F119">
        <v>418535.847357661</v>
      </c>
      <c r="G119">
        <v>3338980.97387925</v>
      </c>
    </row>
    <row r="120" spans="1:7">
      <c r="A120">
        <v>118</v>
      </c>
      <c r="B120">
        <v>9553687.62184663</v>
      </c>
      <c r="C120">
        <v>820623.482533111</v>
      </c>
      <c r="D120">
        <v>1685411.4453661</v>
      </c>
      <c r="E120">
        <v>3297111.39469552</v>
      </c>
      <c r="F120">
        <v>414563.865674092</v>
      </c>
      <c r="G120">
        <v>3335977.43357781</v>
      </c>
    </row>
    <row r="121" spans="1:7">
      <c r="A121">
        <v>119</v>
      </c>
      <c r="B121">
        <v>9546584.3292936</v>
      </c>
      <c r="C121">
        <v>826707.588651256</v>
      </c>
      <c r="D121">
        <v>1680231.10571803</v>
      </c>
      <c r="E121">
        <v>3297111.39469552</v>
      </c>
      <c r="F121">
        <v>409478.624231827</v>
      </c>
      <c r="G121">
        <v>3333055.61599696</v>
      </c>
    </row>
    <row r="122" spans="1:7">
      <c r="A122">
        <v>120</v>
      </c>
      <c r="B122">
        <v>9538718.64562933</v>
      </c>
      <c r="C122">
        <v>832964.040016319</v>
      </c>
      <c r="D122">
        <v>1674066.82711476</v>
      </c>
      <c r="E122">
        <v>3297111.39469552</v>
      </c>
      <c r="F122">
        <v>404572.05193963</v>
      </c>
      <c r="G122">
        <v>3330004.33186309</v>
      </c>
    </row>
    <row r="123" spans="1:7">
      <c r="A123">
        <v>121</v>
      </c>
      <c r="B123">
        <v>9529095.23412205</v>
      </c>
      <c r="C123">
        <v>840258.246093021</v>
      </c>
      <c r="D123">
        <v>1666167.88183905</v>
      </c>
      <c r="E123">
        <v>3297111.39469552</v>
      </c>
      <c r="F123">
        <v>399170.616202313</v>
      </c>
      <c r="G123">
        <v>3326387.09529214</v>
      </c>
    </row>
    <row r="124" spans="1:7">
      <c r="A124">
        <v>122</v>
      </c>
      <c r="B124">
        <v>9521489.54443366</v>
      </c>
      <c r="C124">
        <v>844269.266131815</v>
      </c>
      <c r="D124">
        <v>1659179.5256977</v>
      </c>
      <c r="E124">
        <v>3297111.39469552</v>
      </c>
      <c r="F124">
        <v>396955.725992721</v>
      </c>
      <c r="G124">
        <v>3323973.6319159</v>
      </c>
    </row>
    <row r="125" spans="1:7">
      <c r="A125">
        <v>123</v>
      </c>
      <c r="B125">
        <v>9514997.4572502</v>
      </c>
      <c r="C125">
        <v>848578.248125776</v>
      </c>
      <c r="D125">
        <v>1653406.80930962</v>
      </c>
      <c r="E125">
        <v>3297111.39469552</v>
      </c>
      <c r="F125">
        <v>394179.618511754</v>
      </c>
      <c r="G125">
        <v>3321721.38660753</v>
      </c>
    </row>
    <row r="126" spans="1:7">
      <c r="A126">
        <v>124</v>
      </c>
      <c r="B126">
        <v>9506335.24102107</v>
      </c>
      <c r="C126">
        <v>855062.364916361</v>
      </c>
      <c r="D126">
        <v>1645716.23945966</v>
      </c>
      <c r="E126">
        <v>3297111.39469552</v>
      </c>
      <c r="F126">
        <v>389871.780954435</v>
      </c>
      <c r="G126">
        <v>3318573.46099509</v>
      </c>
    </row>
    <row r="127" spans="1:7">
      <c r="A127">
        <v>125</v>
      </c>
      <c r="B127">
        <v>9498614.16953631</v>
      </c>
      <c r="C127">
        <v>860584.332697419</v>
      </c>
      <c r="D127">
        <v>1638627.32388329</v>
      </c>
      <c r="E127">
        <v>3297111.39469552</v>
      </c>
      <c r="F127">
        <v>386443.394872916</v>
      </c>
      <c r="G127">
        <v>3315847.72338716</v>
      </c>
    </row>
    <row r="128" spans="1:7">
      <c r="A128">
        <v>126</v>
      </c>
      <c r="B128">
        <v>9493258.10785339</v>
      </c>
      <c r="C128">
        <v>866787.399545772</v>
      </c>
      <c r="D128">
        <v>1634185.61651317</v>
      </c>
      <c r="E128">
        <v>3297111.39469552</v>
      </c>
      <c r="F128">
        <v>381900.619070249</v>
      </c>
      <c r="G128">
        <v>3313273.07802868</v>
      </c>
    </row>
    <row r="129" spans="1:7">
      <c r="A129">
        <v>127</v>
      </c>
      <c r="B129">
        <v>9487934.58523442</v>
      </c>
      <c r="C129">
        <v>870187.830180693</v>
      </c>
      <c r="D129">
        <v>1629044.35799123</v>
      </c>
      <c r="E129">
        <v>3297111.39469552</v>
      </c>
      <c r="F129">
        <v>380080.961593603</v>
      </c>
      <c r="G129">
        <v>3311510.04077337</v>
      </c>
    </row>
    <row r="130" spans="1:7">
      <c r="A130">
        <v>128</v>
      </c>
      <c r="B130">
        <v>9480159.20454995</v>
      </c>
      <c r="C130">
        <v>877756.425528352</v>
      </c>
      <c r="D130">
        <v>1621895.66625827</v>
      </c>
      <c r="E130">
        <v>3297111.39469552</v>
      </c>
      <c r="F130">
        <v>375167.554823295</v>
      </c>
      <c r="G130">
        <v>3308228.1632445</v>
      </c>
    </row>
    <row r="131" spans="1:7">
      <c r="A131">
        <v>129</v>
      </c>
      <c r="B131">
        <v>9474005.79830228</v>
      </c>
      <c r="C131">
        <v>883875.993013967</v>
      </c>
      <c r="D131">
        <v>1616059.46517069</v>
      </c>
      <c r="E131">
        <v>3297111.39469552</v>
      </c>
      <c r="F131">
        <v>371359.157591708</v>
      </c>
      <c r="G131">
        <v>3305599.78783039</v>
      </c>
    </row>
    <row r="132" spans="1:7">
      <c r="A132">
        <v>130</v>
      </c>
      <c r="B132">
        <v>9469080.13919432</v>
      </c>
      <c r="C132">
        <v>886907.222269489</v>
      </c>
      <c r="D132">
        <v>1610982.41321824</v>
      </c>
      <c r="E132">
        <v>3297111.39469552</v>
      </c>
      <c r="F132">
        <v>370040.579548417</v>
      </c>
      <c r="G132">
        <v>3304038.52946266</v>
      </c>
    </row>
    <row r="133" spans="1:7">
      <c r="A133">
        <v>131</v>
      </c>
      <c r="B133">
        <v>9463697.4394447</v>
      </c>
      <c r="C133">
        <v>890979.599656655</v>
      </c>
      <c r="D133">
        <v>1605526.02416939</v>
      </c>
      <c r="E133">
        <v>3297111.39469552</v>
      </c>
      <c r="F133">
        <v>367967.611314837</v>
      </c>
      <c r="G133">
        <v>3302112.80960829</v>
      </c>
    </row>
    <row r="134" spans="1:7">
      <c r="A134">
        <v>132</v>
      </c>
      <c r="B134">
        <v>9457079.284735</v>
      </c>
      <c r="C134">
        <v>896824.108054871</v>
      </c>
      <c r="D134">
        <v>1598780.23511531</v>
      </c>
      <c r="E134">
        <v>3297111.39469552</v>
      </c>
      <c r="F134">
        <v>364822.075020268</v>
      </c>
      <c r="G134">
        <v>3299541.47184903</v>
      </c>
    </row>
    <row r="135" spans="1:7">
      <c r="A135">
        <v>133</v>
      </c>
      <c r="B135">
        <v>9451996.99718663</v>
      </c>
      <c r="C135">
        <v>903608.192933421</v>
      </c>
      <c r="D135">
        <v>1593696.01881255</v>
      </c>
      <c r="E135">
        <v>3297111.39469552</v>
      </c>
      <c r="F135">
        <v>360552.448776153</v>
      </c>
      <c r="G135">
        <v>3297028.94196899</v>
      </c>
    </row>
    <row r="136" spans="1:7">
      <c r="A136">
        <v>134</v>
      </c>
      <c r="B136">
        <v>9447727.41179685</v>
      </c>
      <c r="C136">
        <v>908695.749675002</v>
      </c>
      <c r="D136">
        <v>1589260.99397258</v>
      </c>
      <c r="E136">
        <v>3297111.39469552</v>
      </c>
      <c r="F136">
        <v>357608.255880934</v>
      </c>
      <c r="G136">
        <v>3295051.01757281</v>
      </c>
    </row>
    <row r="137" spans="1:7">
      <c r="A137">
        <v>135</v>
      </c>
      <c r="B137">
        <v>9441988.89166399</v>
      </c>
      <c r="C137">
        <v>915229.328307618</v>
      </c>
      <c r="D137">
        <v>1583153.85770483</v>
      </c>
      <c r="E137">
        <v>3297111.39469552</v>
      </c>
      <c r="F137">
        <v>354047.923415321</v>
      </c>
      <c r="G137">
        <v>3292446.3875407</v>
      </c>
    </row>
    <row r="138" spans="1:7">
      <c r="A138">
        <v>136</v>
      </c>
      <c r="B138">
        <v>9436973.16131347</v>
      </c>
      <c r="C138">
        <v>921787.535874388</v>
      </c>
      <c r="D138">
        <v>1577717.55333589</v>
      </c>
      <c r="E138">
        <v>3297111.39469552</v>
      </c>
      <c r="F138">
        <v>350391.040322275</v>
      </c>
      <c r="G138">
        <v>3289965.6370854</v>
      </c>
    </row>
    <row r="139" spans="1:7">
      <c r="A139">
        <v>137</v>
      </c>
      <c r="B139">
        <v>9433359.21799616</v>
      </c>
      <c r="C139">
        <v>924075.268814348</v>
      </c>
      <c r="D139">
        <v>1573602.15412139</v>
      </c>
      <c r="E139">
        <v>3297111.39469552</v>
      </c>
      <c r="F139">
        <v>349719.339912719</v>
      </c>
      <c r="G139">
        <v>3288851.06045218</v>
      </c>
    </row>
    <row r="140" spans="1:7">
      <c r="A140">
        <v>138</v>
      </c>
      <c r="B140">
        <v>9430120.46599656</v>
      </c>
      <c r="C140">
        <v>929287.682816209</v>
      </c>
      <c r="D140">
        <v>1569944.49193191</v>
      </c>
      <c r="E140">
        <v>3297111.39469552</v>
      </c>
      <c r="F140">
        <v>346753.231861656</v>
      </c>
      <c r="G140">
        <v>3287023.66469126</v>
      </c>
    </row>
    <row r="141" spans="1:7">
      <c r="A141">
        <v>139</v>
      </c>
      <c r="B141">
        <v>9424927.99305966</v>
      </c>
      <c r="C141">
        <v>934909.305534427</v>
      </c>
      <c r="D141">
        <v>1563914.47099473</v>
      </c>
      <c r="E141">
        <v>3297111.39469552</v>
      </c>
      <c r="F141">
        <v>344173.432368487</v>
      </c>
      <c r="G141">
        <v>3284819.38946649</v>
      </c>
    </row>
    <row r="142" spans="1:7">
      <c r="A142">
        <v>140</v>
      </c>
      <c r="B142">
        <v>9420704.19203713</v>
      </c>
      <c r="C142">
        <v>939762.30628201</v>
      </c>
      <c r="D142">
        <v>1558929.68661355</v>
      </c>
      <c r="E142">
        <v>3297111.39469552</v>
      </c>
      <c r="F142">
        <v>341925.157468523</v>
      </c>
      <c r="G142">
        <v>3282975.64697752</v>
      </c>
    </row>
    <row r="143" spans="1:7">
      <c r="A143">
        <v>141</v>
      </c>
      <c r="B143">
        <v>9417548.12216672</v>
      </c>
      <c r="C143">
        <v>945741.346004104</v>
      </c>
      <c r="D143">
        <v>1555094.1640572</v>
      </c>
      <c r="E143">
        <v>3297111.39469552</v>
      </c>
      <c r="F143">
        <v>338617.131803067</v>
      </c>
      <c r="G143">
        <v>3280984.08560683</v>
      </c>
    </row>
    <row r="144" spans="1:7">
      <c r="A144">
        <v>142</v>
      </c>
      <c r="B144">
        <v>9414181.36165006</v>
      </c>
      <c r="C144">
        <v>951681.257936841</v>
      </c>
      <c r="D144">
        <v>1550879.67007282</v>
      </c>
      <c r="E144">
        <v>3297111.39469552</v>
      </c>
      <c r="F144">
        <v>335510.046048033</v>
      </c>
      <c r="G144">
        <v>3278998.99289684</v>
      </c>
    </row>
    <row r="145" spans="1:7">
      <c r="A145">
        <v>143</v>
      </c>
      <c r="B145">
        <v>9410003.92806216</v>
      </c>
      <c r="C145">
        <v>958694.819811597</v>
      </c>
      <c r="D145">
        <v>1545540.68768876</v>
      </c>
      <c r="E145">
        <v>3297111.39469552</v>
      </c>
      <c r="F145">
        <v>332025.167113679</v>
      </c>
      <c r="G145">
        <v>3276631.8587526</v>
      </c>
    </row>
    <row r="146" spans="1:7">
      <c r="A146">
        <v>144</v>
      </c>
      <c r="B146">
        <v>9406678.06674189</v>
      </c>
      <c r="C146">
        <v>961974.235284878</v>
      </c>
      <c r="D146">
        <v>1541319.98970712</v>
      </c>
      <c r="E146">
        <v>3297111.39469552</v>
      </c>
      <c r="F146">
        <v>330988.626641803</v>
      </c>
      <c r="G146">
        <v>3275283.82041257</v>
      </c>
    </row>
    <row r="147" spans="1:7">
      <c r="A147">
        <v>145</v>
      </c>
      <c r="B147">
        <v>9403962.56990892</v>
      </c>
      <c r="C147">
        <v>965556.162887673</v>
      </c>
      <c r="D147">
        <v>1537769.27683349</v>
      </c>
      <c r="E147">
        <v>3297111.39469552</v>
      </c>
      <c r="F147">
        <v>329533.300335573</v>
      </c>
      <c r="G147">
        <v>3273992.43515667</v>
      </c>
    </row>
    <row r="148" spans="1:7">
      <c r="A148">
        <v>146</v>
      </c>
      <c r="B148">
        <v>9400274.51719428</v>
      </c>
      <c r="C148">
        <v>971255.34164674</v>
      </c>
      <c r="D148">
        <v>1532762.5572297</v>
      </c>
      <c r="E148">
        <v>3297111.39469552</v>
      </c>
      <c r="F148">
        <v>327067.928044795</v>
      </c>
      <c r="G148">
        <v>3272077.29557753</v>
      </c>
    </row>
    <row r="149" spans="1:7">
      <c r="A149">
        <v>147</v>
      </c>
      <c r="B149">
        <v>9396947.3555494</v>
      </c>
      <c r="C149">
        <v>975889.663871127</v>
      </c>
      <c r="D149">
        <v>1528199.4665292</v>
      </c>
      <c r="E149">
        <v>3297111.39469552</v>
      </c>
      <c r="F149">
        <v>325264.304477443</v>
      </c>
      <c r="G149">
        <v>3270482.5259761</v>
      </c>
    </row>
    <row r="150" spans="1:7">
      <c r="A150">
        <v>148</v>
      </c>
      <c r="B150">
        <v>9394791.2846849</v>
      </c>
      <c r="C150">
        <v>981887.060633648</v>
      </c>
      <c r="D150">
        <v>1524882.28422285</v>
      </c>
      <c r="E150">
        <v>3297111.39469552</v>
      </c>
      <c r="F150">
        <v>322219.619221573</v>
      </c>
      <c r="G150">
        <v>3268690.92591131</v>
      </c>
    </row>
    <row r="151" spans="1:7">
      <c r="A151">
        <v>149</v>
      </c>
      <c r="B151">
        <v>9392685.62059803</v>
      </c>
      <c r="C151">
        <v>984110.707112644</v>
      </c>
      <c r="D151">
        <v>1522000.55428405</v>
      </c>
      <c r="E151">
        <v>3297111.39469552</v>
      </c>
      <c r="F151">
        <v>321606.585381375</v>
      </c>
      <c r="G151">
        <v>3267856.37912444</v>
      </c>
    </row>
    <row r="152" spans="1:7">
      <c r="A152">
        <v>150</v>
      </c>
      <c r="B152">
        <v>9389463.2068923</v>
      </c>
      <c r="C152">
        <v>991119.503751983</v>
      </c>
      <c r="D152">
        <v>1517052.81741636</v>
      </c>
      <c r="E152">
        <v>3297111.39469552</v>
      </c>
      <c r="F152">
        <v>318482.660336086</v>
      </c>
      <c r="G152">
        <v>3265696.83069235</v>
      </c>
    </row>
    <row r="153" spans="1:7">
      <c r="A153">
        <v>151</v>
      </c>
      <c r="B153">
        <v>9386900.84827552</v>
      </c>
      <c r="C153">
        <v>996946.659965473</v>
      </c>
      <c r="D153">
        <v>1512969.99111876</v>
      </c>
      <c r="E153">
        <v>3297111.39469552</v>
      </c>
      <c r="F153">
        <v>315956.424395143</v>
      </c>
      <c r="G153">
        <v>3263916.37810062</v>
      </c>
    </row>
    <row r="154" spans="1:7">
      <c r="A154">
        <v>152</v>
      </c>
      <c r="B154">
        <v>9384873.92124614</v>
      </c>
      <c r="C154">
        <v>999033.398566633</v>
      </c>
      <c r="D154">
        <v>1510035.50259821</v>
      </c>
      <c r="E154">
        <v>3297111.39469552</v>
      </c>
      <c r="F154">
        <v>315545.309350319</v>
      </c>
      <c r="G154">
        <v>3263148.31603545</v>
      </c>
    </row>
    <row r="155" spans="1:7">
      <c r="A155">
        <v>153</v>
      </c>
      <c r="B155">
        <v>9382732.23582004</v>
      </c>
      <c r="C155">
        <v>1001927.12620718</v>
      </c>
      <c r="D155">
        <v>1506820.28146029</v>
      </c>
      <c r="E155">
        <v>3297111.39469552</v>
      </c>
      <c r="F155">
        <v>314715.36742699</v>
      </c>
      <c r="G155">
        <v>3262158.06603006</v>
      </c>
    </row>
    <row r="156" spans="1:7">
      <c r="A156">
        <v>154</v>
      </c>
      <c r="B156">
        <v>9380005.56509671</v>
      </c>
      <c r="C156">
        <v>1006429.55200797</v>
      </c>
      <c r="D156">
        <v>1502505.48154764</v>
      </c>
      <c r="E156">
        <v>3297111.39469552</v>
      </c>
      <c r="F156">
        <v>313245.67833709</v>
      </c>
      <c r="G156">
        <v>3260713.45850848</v>
      </c>
    </row>
    <row r="157" spans="1:7">
      <c r="A157">
        <v>155</v>
      </c>
      <c r="B157">
        <v>9377983.72359317</v>
      </c>
      <c r="C157">
        <v>1012714.0031087</v>
      </c>
      <c r="D157">
        <v>1498699.17649669</v>
      </c>
      <c r="E157">
        <v>3297111.39469552</v>
      </c>
      <c r="F157">
        <v>310469.847682404</v>
      </c>
      <c r="G157">
        <v>3258989.30160985</v>
      </c>
    </row>
    <row r="158" spans="1:7">
      <c r="A158">
        <v>156</v>
      </c>
      <c r="B158">
        <v>9376366.57513971</v>
      </c>
      <c r="C158">
        <v>1017051.06628283</v>
      </c>
      <c r="D158">
        <v>1495721.54395841</v>
      </c>
      <c r="E158">
        <v>3297111.39469552</v>
      </c>
      <c r="F158">
        <v>308726.993598322</v>
      </c>
      <c r="G158">
        <v>3257755.57660463</v>
      </c>
    </row>
    <row r="159" spans="1:7">
      <c r="A159">
        <v>157</v>
      </c>
      <c r="B159">
        <v>9374127.57654411</v>
      </c>
      <c r="C159">
        <v>1022591.25156124</v>
      </c>
      <c r="D159">
        <v>1491625.99419181</v>
      </c>
      <c r="E159">
        <v>3297111.39469552</v>
      </c>
      <c r="F159">
        <v>306666.262987527</v>
      </c>
      <c r="G159">
        <v>3256132.673108</v>
      </c>
    </row>
    <row r="160" spans="1:7">
      <c r="A160">
        <v>158</v>
      </c>
      <c r="B160">
        <v>9372208.35490952</v>
      </c>
      <c r="C160">
        <v>1028565.33353517</v>
      </c>
      <c r="D160">
        <v>1487777.22474062</v>
      </c>
      <c r="E160">
        <v>3297111.39469552</v>
      </c>
      <c r="F160">
        <v>304296.165791026</v>
      </c>
      <c r="G160">
        <v>3254458.23614719</v>
      </c>
    </row>
    <row r="161" spans="1:7">
      <c r="A161">
        <v>159</v>
      </c>
      <c r="B161">
        <v>9370838.81840825</v>
      </c>
      <c r="C161">
        <v>1029379.47081683</v>
      </c>
      <c r="D161">
        <v>1485698.70077935</v>
      </c>
      <c r="E161">
        <v>3297111.39469552</v>
      </c>
      <c r="F161">
        <v>304539.28068206</v>
      </c>
      <c r="G161">
        <v>3254109.9714345</v>
      </c>
    </row>
    <row r="162" spans="1:7">
      <c r="A162">
        <v>160</v>
      </c>
      <c r="B162">
        <v>9369776.42306522</v>
      </c>
      <c r="C162">
        <v>1033954.10082712</v>
      </c>
      <c r="D162">
        <v>1483187.08847624</v>
      </c>
      <c r="E162">
        <v>3297111.39469552</v>
      </c>
      <c r="F162">
        <v>302622.695544035</v>
      </c>
      <c r="G162">
        <v>3252901.14352231</v>
      </c>
    </row>
    <row r="163" spans="1:7">
      <c r="A163">
        <v>161</v>
      </c>
      <c r="B163">
        <v>9367805.08072602</v>
      </c>
      <c r="C163">
        <v>1037791.8471901</v>
      </c>
      <c r="D163">
        <v>1479500.42393728</v>
      </c>
      <c r="E163">
        <v>3297111.39469552</v>
      </c>
      <c r="F163">
        <v>301631.553277461</v>
      </c>
      <c r="G163">
        <v>3251769.86162565</v>
      </c>
    </row>
    <row r="164" spans="1:7">
      <c r="A164">
        <v>162</v>
      </c>
      <c r="B164">
        <v>9366167.57239523</v>
      </c>
      <c r="C164">
        <v>1041054.98718975</v>
      </c>
      <c r="D164">
        <v>1476366.90127444</v>
      </c>
      <c r="E164">
        <v>3297111.39469552</v>
      </c>
      <c r="F164">
        <v>300803.77971548</v>
      </c>
      <c r="G164">
        <v>3250830.50952004</v>
      </c>
    </row>
    <row r="165" spans="1:7">
      <c r="A165">
        <v>163</v>
      </c>
      <c r="B165">
        <v>9365040.13468509</v>
      </c>
      <c r="C165">
        <v>1046359.74086385</v>
      </c>
      <c r="D165">
        <v>1473432.26518743</v>
      </c>
      <c r="E165">
        <v>3297111.39469552</v>
      </c>
      <c r="F165">
        <v>298680.373159722</v>
      </c>
      <c r="G165">
        <v>3249456.36077856</v>
      </c>
    </row>
    <row r="166" spans="1:7">
      <c r="A166">
        <v>164</v>
      </c>
      <c r="B166">
        <v>9363894.94999995</v>
      </c>
      <c r="C166">
        <v>1051369.07957173</v>
      </c>
      <c r="D166">
        <v>1470463.82685435</v>
      </c>
      <c r="E166">
        <v>3297111.39469552</v>
      </c>
      <c r="F166">
        <v>296781.015531756</v>
      </c>
      <c r="G166">
        <v>3248169.63334659</v>
      </c>
    </row>
    <row r="167" spans="1:7">
      <c r="A167">
        <v>165</v>
      </c>
      <c r="B167">
        <v>9362424.17295548</v>
      </c>
      <c r="C167">
        <v>1057470.23140641</v>
      </c>
      <c r="D167">
        <v>1466668.18871629</v>
      </c>
      <c r="E167">
        <v>3297111.39469552</v>
      </c>
      <c r="F167">
        <v>294577.716879732</v>
      </c>
      <c r="G167">
        <v>3246596.64125752</v>
      </c>
    </row>
    <row r="168" spans="1:7">
      <c r="A168">
        <v>166</v>
      </c>
      <c r="B168">
        <v>9361238.94342783</v>
      </c>
      <c r="C168">
        <v>1058963.08324813</v>
      </c>
      <c r="D168">
        <v>1464448.58508172</v>
      </c>
      <c r="E168">
        <v>3297111.39469552</v>
      </c>
      <c r="F168">
        <v>294632.036783638</v>
      </c>
      <c r="G168">
        <v>3246083.84361882</v>
      </c>
    </row>
    <row r="169" spans="1:7">
      <c r="A169">
        <v>167</v>
      </c>
      <c r="B169">
        <v>9360337.50359945</v>
      </c>
      <c r="C169">
        <v>1060999.46764661</v>
      </c>
      <c r="D169">
        <v>1462487.03043767</v>
      </c>
      <c r="E169">
        <v>3297111.39469552</v>
      </c>
      <c r="F169">
        <v>294230.535653153</v>
      </c>
      <c r="G169">
        <v>3245509.0751665</v>
      </c>
    </row>
    <row r="170" spans="1:7">
      <c r="A170">
        <v>168</v>
      </c>
      <c r="B170">
        <v>9359075.81947617</v>
      </c>
      <c r="C170">
        <v>1064819.30728236</v>
      </c>
      <c r="D170">
        <v>1459383.43593527</v>
      </c>
      <c r="E170">
        <v>3297111.39469552</v>
      </c>
      <c r="F170">
        <v>293239.89673237</v>
      </c>
      <c r="G170">
        <v>3244521.78483065</v>
      </c>
    </row>
    <row r="171" spans="1:7">
      <c r="A171">
        <v>169</v>
      </c>
      <c r="B171">
        <v>9357914.71712084</v>
      </c>
      <c r="C171">
        <v>1067250.36806038</v>
      </c>
      <c r="D171">
        <v>1456768.33924769</v>
      </c>
      <c r="E171">
        <v>3297111.39469552</v>
      </c>
      <c r="F171">
        <v>292913.021500095</v>
      </c>
      <c r="G171">
        <v>3243871.59361715</v>
      </c>
    </row>
    <row r="172" spans="1:7">
      <c r="A172">
        <v>170</v>
      </c>
      <c r="B172">
        <v>9357244.13300756</v>
      </c>
      <c r="C172">
        <v>1072574.14504343</v>
      </c>
      <c r="D172">
        <v>1454105.70273173</v>
      </c>
      <c r="E172">
        <v>3297111.39469552</v>
      </c>
      <c r="F172">
        <v>290872.858583484</v>
      </c>
      <c r="G172">
        <v>3242580.03195339</v>
      </c>
    </row>
    <row r="173" spans="1:7">
      <c r="A173">
        <v>171</v>
      </c>
      <c r="B173">
        <v>9356593.48565832</v>
      </c>
      <c r="C173">
        <v>1072664.12931744</v>
      </c>
      <c r="D173">
        <v>1452977.67126067</v>
      </c>
      <c r="E173">
        <v>3297111.39469552</v>
      </c>
      <c r="F173">
        <v>291333.98168299</v>
      </c>
      <c r="G173">
        <v>3242506.30870171</v>
      </c>
    </row>
    <row r="174" spans="1:7">
      <c r="A174">
        <v>172</v>
      </c>
      <c r="B174">
        <v>9355558.67686124</v>
      </c>
      <c r="C174">
        <v>1078062.02168023</v>
      </c>
      <c r="D174">
        <v>1449559.53903405</v>
      </c>
      <c r="E174">
        <v>3297111.39469552</v>
      </c>
      <c r="F174">
        <v>289639.273727852</v>
      </c>
      <c r="G174">
        <v>3241186.44772358</v>
      </c>
    </row>
    <row r="175" spans="1:7">
      <c r="A175">
        <v>173</v>
      </c>
      <c r="B175">
        <v>9354748.49069552</v>
      </c>
      <c r="C175">
        <v>1082831.62933963</v>
      </c>
      <c r="D175">
        <v>1446647.31434525</v>
      </c>
      <c r="E175">
        <v>3297111.39469552</v>
      </c>
      <c r="F175">
        <v>288134.310946535</v>
      </c>
      <c r="G175">
        <v>3240023.84136858</v>
      </c>
    </row>
    <row r="176" spans="1:7">
      <c r="A176">
        <v>174</v>
      </c>
      <c r="B176">
        <v>9354121.43106922</v>
      </c>
      <c r="C176">
        <v>1082954.61199344</v>
      </c>
      <c r="D176">
        <v>1445426.03269653</v>
      </c>
      <c r="E176">
        <v>3297111.39469552</v>
      </c>
      <c r="F176">
        <v>288669.16918316</v>
      </c>
      <c r="G176">
        <v>3239960.22250056</v>
      </c>
    </row>
    <row r="177" spans="1:7">
      <c r="A177">
        <v>175</v>
      </c>
      <c r="B177">
        <v>9353500.06898315</v>
      </c>
      <c r="C177">
        <v>1083509.4331265</v>
      </c>
      <c r="D177">
        <v>1444065.11819019</v>
      </c>
      <c r="E177">
        <v>3297111.39469552</v>
      </c>
      <c r="F177">
        <v>289025.078781564</v>
      </c>
      <c r="G177">
        <v>3239789.04418936</v>
      </c>
    </row>
    <row r="178" spans="1:7">
      <c r="A178">
        <v>176</v>
      </c>
      <c r="B178">
        <v>9352666.13149117</v>
      </c>
      <c r="C178">
        <v>1084774.31785167</v>
      </c>
      <c r="D178">
        <v>1441987.11225369</v>
      </c>
      <c r="E178">
        <v>3297111.39469552</v>
      </c>
      <c r="F178">
        <v>289339.475960879</v>
      </c>
      <c r="G178">
        <v>3239453.83072941</v>
      </c>
    </row>
    <row r="179" spans="1:7">
      <c r="A179">
        <v>177</v>
      </c>
      <c r="B179">
        <v>9352086.6706081</v>
      </c>
      <c r="C179">
        <v>1089413.10434368</v>
      </c>
      <c r="D179">
        <v>1439276.56452906</v>
      </c>
      <c r="E179">
        <v>3297111.39469552</v>
      </c>
      <c r="F179">
        <v>287865.350297863</v>
      </c>
      <c r="G179">
        <v>3238420.25674196</v>
      </c>
    </row>
    <row r="180" spans="1:7">
      <c r="A180">
        <v>178</v>
      </c>
      <c r="B180">
        <v>9351659.99849988</v>
      </c>
      <c r="C180">
        <v>1092108.83780395</v>
      </c>
      <c r="D180">
        <v>1437474.90450295</v>
      </c>
      <c r="E180">
        <v>3297111.39469552</v>
      </c>
      <c r="F180">
        <v>287156.722742027</v>
      </c>
      <c r="G180">
        <v>3237808.13875544</v>
      </c>
    </row>
    <row r="181" spans="1:7">
      <c r="A181">
        <v>179</v>
      </c>
      <c r="B181">
        <v>9351044.49224159</v>
      </c>
      <c r="C181">
        <v>1095297.45059843</v>
      </c>
      <c r="D181">
        <v>1435064.41423448</v>
      </c>
      <c r="E181">
        <v>3297111.39469552</v>
      </c>
      <c r="F181">
        <v>286515.587608467</v>
      </c>
      <c r="G181">
        <v>3237055.64510468</v>
      </c>
    </row>
    <row r="182" spans="1:7">
      <c r="A182">
        <v>180</v>
      </c>
      <c r="B182">
        <v>9350526.65388925</v>
      </c>
      <c r="C182">
        <v>1099791.40329252</v>
      </c>
      <c r="D182">
        <v>1432380.21929476</v>
      </c>
      <c r="E182">
        <v>3297111.39469552</v>
      </c>
      <c r="F182">
        <v>285229.026767849</v>
      </c>
      <c r="G182">
        <v>3236014.6098386</v>
      </c>
    </row>
    <row r="183" spans="1:7">
      <c r="A183">
        <v>181</v>
      </c>
      <c r="B183">
        <v>9350189.06410873</v>
      </c>
      <c r="C183">
        <v>1098242.34456532</v>
      </c>
      <c r="D183">
        <v>1432033.19064545</v>
      </c>
      <c r="E183">
        <v>3297111.39469552</v>
      </c>
      <c r="F183">
        <v>286427.607618467</v>
      </c>
      <c r="G183">
        <v>3236374.52658397</v>
      </c>
    </row>
    <row r="184" spans="1:7">
      <c r="A184">
        <v>182</v>
      </c>
      <c r="B184">
        <v>9349959.60140698</v>
      </c>
      <c r="C184">
        <v>1101904.28863861</v>
      </c>
      <c r="D184">
        <v>1430212.2555226</v>
      </c>
      <c r="E184">
        <v>3297111.39469552</v>
      </c>
      <c r="F184">
        <v>285182.403059333</v>
      </c>
      <c r="G184">
        <v>3235549.25949092</v>
      </c>
    </row>
    <row r="185" spans="1:7">
      <c r="A185">
        <v>183</v>
      </c>
      <c r="B185">
        <v>9349964.68023241</v>
      </c>
      <c r="C185">
        <v>1102194.67516531</v>
      </c>
      <c r="D185">
        <v>1430082.30009104</v>
      </c>
      <c r="E185">
        <v>3297111.39469552</v>
      </c>
      <c r="F185">
        <v>285094.088243218</v>
      </c>
      <c r="G185">
        <v>3235482.22203731</v>
      </c>
    </row>
    <row r="186" spans="1:7">
      <c r="A186">
        <v>184</v>
      </c>
      <c r="B186">
        <v>9349417.48407647</v>
      </c>
      <c r="C186">
        <v>1102114.93520318</v>
      </c>
      <c r="D186">
        <v>1428626.03726665</v>
      </c>
      <c r="E186">
        <v>3297111.39469552</v>
      </c>
      <c r="F186">
        <v>286035.354261769</v>
      </c>
      <c r="G186">
        <v>3235529.76264934</v>
      </c>
    </row>
    <row r="187" spans="1:7">
      <c r="A187">
        <v>185</v>
      </c>
      <c r="B187">
        <v>9349150.03438972</v>
      </c>
      <c r="C187">
        <v>1105605.07938281</v>
      </c>
      <c r="D187">
        <v>1426628.70994973</v>
      </c>
      <c r="E187">
        <v>3297111.39469552</v>
      </c>
      <c r="F187">
        <v>285045.810189013</v>
      </c>
      <c r="G187">
        <v>3234759.04017265</v>
      </c>
    </row>
    <row r="188" spans="1:7">
      <c r="A188">
        <v>186</v>
      </c>
      <c r="B188">
        <v>9348903.71246112</v>
      </c>
      <c r="C188">
        <v>1108796.69048977</v>
      </c>
      <c r="D188">
        <v>1424726.55754939</v>
      </c>
      <c r="E188">
        <v>3297111.39469552</v>
      </c>
      <c r="F188">
        <v>284195.092231027</v>
      </c>
      <c r="G188">
        <v>3234073.97749541</v>
      </c>
    </row>
    <row r="189" spans="1:7">
      <c r="A189">
        <v>187</v>
      </c>
      <c r="B189">
        <v>9348572.01627753</v>
      </c>
      <c r="C189">
        <v>1113186.61601805</v>
      </c>
      <c r="D189">
        <v>1422091.49118974</v>
      </c>
      <c r="E189">
        <v>3297111.39469552</v>
      </c>
      <c r="F189">
        <v>283049.93123738</v>
      </c>
      <c r="G189">
        <v>3233132.58313684</v>
      </c>
    </row>
    <row r="190" spans="1:7">
      <c r="A190">
        <v>188</v>
      </c>
      <c r="B190">
        <v>9348353.29025031</v>
      </c>
      <c r="C190">
        <v>1112342.52817092</v>
      </c>
      <c r="D190">
        <v>1421481.10106187</v>
      </c>
      <c r="E190">
        <v>3297111.39469552</v>
      </c>
      <c r="F190">
        <v>284098.27923838</v>
      </c>
      <c r="G190">
        <v>3233319.98708362</v>
      </c>
    </row>
    <row r="191" spans="1:7">
      <c r="A191">
        <v>189</v>
      </c>
      <c r="B191">
        <v>9348206.94481081</v>
      </c>
      <c r="C191">
        <v>1112451.417743</v>
      </c>
      <c r="D191">
        <v>1420812.04263216</v>
      </c>
      <c r="E191">
        <v>3297111.39469552</v>
      </c>
      <c r="F191">
        <v>284519.994710472</v>
      </c>
      <c r="G191">
        <v>3233312.09502967</v>
      </c>
    </row>
    <row r="192" spans="1:7">
      <c r="A192">
        <v>190</v>
      </c>
      <c r="B192">
        <v>9348004.12366981</v>
      </c>
      <c r="C192">
        <v>1113509.86581575</v>
      </c>
      <c r="D192">
        <v>1419440.87861262</v>
      </c>
      <c r="E192">
        <v>3297111.39469552</v>
      </c>
      <c r="F192">
        <v>284796.27230048</v>
      </c>
      <c r="G192">
        <v>3233145.71224543</v>
      </c>
    </row>
    <row r="193" spans="1:7">
      <c r="A193">
        <v>191</v>
      </c>
      <c r="B193">
        <v>9347859.0490061</v>
      </c>
      <c r="C193">
        <v>1112360.0155914</v>
      </c>
      <c r="D193">
        <v>1418892.18071304</v>
      </c>
      <c r="E193">
        <v>3297111.39469552</v>
      </c>
      <c r="F193">
        <v>286005.436959279</v>
      </c>
      <c r="G193">
        <v>3233490.02104686</v>
      </c>
    </row>
    <row r="194" spans="1:7">
      <c r="A194">
        <v>192</v>
      </c>
      <c r="B194">
        <v>9347751.9633111</v>
      </c>
      <c r="C194">
        <v>1116328.25855825</v>
      </c>
      <c r="D194">
        <v>1417061.21213177</v>
      </c>
      <c r="E194">
        <v>3297111.39469552</v>
      </c>
      <c r="F194">
        <v>284635.733832673</v>
      </c>
      <c r="G194">
        <v>3232615.36409289</v>
      </c>
    </row>
    <row r="195" spans="1:7">
      <c r="A195">
        <v>193</v>
      </c>
      <c r="B195">
        <v>9347837.28690974</v>
      </c>
      <c r="C195">
        <v>1115957.46501674</v>
      </c>
      <c r="D195">
        <v>1417248.57305391</v>
      </c>
      <c r="E195">
        <v>3297111.39469552</v>
      </c>
      <c r="F195">
        <v>284797.808736734</v>
      </c>
      <c r="G195">
        <v>3232722.04540684</v>
      </c>
    </row>
    <row r="196" spans="1:7">
      <c r="A196">
        <v>194</v>
      </c>
      <c r="B196">
        <v>9347710.72923196</v>
      </c>
      <c r="C196">
        <v>1114316.79619749</v>
      </c>
      <c r="D196">
        <v>1417369.0071358</v>
      </c>
      <c r="E196">
        <v>3297111.39469552</v>
      </c>
      <c r="F196">
        <v>285812.306613665</v>
      </c>
      <c r="G196">
        <v>3233101.22458949</v>
      </c>
    </row>
    <row r="197" spans="1:7">
      <c r="A197">
        <v>195</v>
      </c>
      <c r="B197">
        <v>9347729.29398298</v>
      </c>
      <c r="C197">
        <v>1116144.93768788</v>
      </c>
      <c r="D197">
        <v>1416722.88655306</v>
      </c>
      <c r="E197">
        <v>3297111.39469552</v>
      </c>
      <c r="F197">
        <v>285056.085570897</v>
      </c>
      <c r="G197">
        <v>3232693.98947562</v>
      </c>
    </row>
    <row r="198" spans="1:7">
      <c r="A198">
        <v>196</v>
      </c>
      <c r="B198">
        <v>9347544.64976162</v>
      </c>
      <c r="C198">
        <v>1118517.62075067</v>
      </c>
      <c r="D198">
        <v>1414908.42268023</v>
      </c>
      <c r="E198">
        <v>3297111.39469552</v>
      </c>
      <c r="F198">
        <v>284792.011323012</v>
      </c>
      <c r="G198">
        <v>3232215.20031219</v>
      </c>
    </row>
    <row r="199" spans="1:7">
      <c r="A199">
        <v>197</v>
      </c>
      <c r="B199">
        <v>9347564.36952182</v>
      </c>
      <c r="C199">
        <v>1117604.20038133</v>
      </c>
      <c r="D199">
        <v>1414806.12534831</v>
      </c>
      <c r="E199">
        <v>3297111.39469552</v>
      </c>
      <c r="F199">
        <v>285583.228411117</v>
      </c>
      <c r="G199">
        <v>3232459.42068553</v>
      </c>
    </row>
    <row r="200" spans="1:7">
      <c r="A200">
        <v>198</v>
      </c>
      <c r="B200">
        <v>9347579.7802885</v>
      </c>
      <c r="C200">
        <v>1116670.17802224</v>
      </c>
      <c r="D200">
        <v>1415471.13759121</v>
      </c>
      <c r="E200">
        <v>3297111.39469552</v>
      </c>
      <c r="F200">
        <v>285704.1426353</v>
      </c>
      <c r="G200">
        <v>3232622.92734423</v>
      </c>
    </row>
    <row r="201" spans="1:7">
      <c r="A201">
        <v>199</v>
      </c>
      <c r="B201">
        <v>9347604.4767771</v>
      </c>
      <c r="C201">
        <v>1119694.01112957</v>
      </c>
      <c r="D201">
        <v>1413870.17714762</v>
      </c>
      <c r="E201">
        <v>3297111.39469552</v>
      </c>
      <c r="F201">
        <v>284871.065251094</v>
      </c>
      <c r="G201">
        <v>3232057.82855329</v>
      </c>
    </row>
    <row r="202" spans="1:7">
      <c r="A202">
        <v>200</v>
      </c>
      <c r="B202">
        <v>9347543.9829581</v>
      </c>
      <c r="C202">
        <v>1118811.08081297</v>
      </c>
      <c r="D202">
        <v>1414764.03264067</v>
      </c>
      <c r="E202">
        <v>3297111.39469552</v>
      </c>
      <c r="F202">
        <v>284692.680886055</v>
      </c>
      <c r="G202">
        <v>3232164.79392289</v>
      </c>
    </row>
    <row r="203" spans="1:7">
      <c r="A203">
        <v>201</v>
      </c>
      <c r="B203">
        <v>9347667.03920086</v>
      </c>
      <c r="C203">
        <v>1121485.2547485</v>
      </c>
      <c r="D203">
        <v>1413844.97666569</v>
      </c>
      <c r="E203">
        <v>3297111.39469552</v>
      </c>
      <c r="F203">
        <v>283628.318697201</v>
      </c>
      <c r="G203">
        <v>3231597.09439395</v>
      </c>
    </row>
    <row r="204" spans="1:7">
      <c r="A204">
        <v>202</v>
      </c>
      <c r="B204">
        <v>9347571.38247101</v>
      </c>
      <c r="C204">
        <v>1121115.88892999</v>
      </c>
      <c r="D204">
        <v>1414163.42650519</v>
      </c>
      <c r="E204">
        <v>3297111.39469552</v>
      </c>
      <c r="F204">
        <v>283553.366623839</v>
      </c>
      <c r="G204">
        <v>3231627.30571648</v>
      </c>
    </row>
    <row r="205" spans="1:7">
      <c r="A205">
        <v>203</v>
      </c>
      <c r="B205">
        <v>9347718.41697734</v>
      </c>
      <c r="C205">
        <v>1118280.95894544</v>
      </c>
      <c r="D205">
        <v>1414945.15226331</v>
      </c>
      <c r="E205">
        <v>3297111.39469552</v>
      </c>
      <c r="F205">
        <v>285071.321542217</v>
      </c>
      <c r="G205">
        <v>3232309.58953085</v>
      </c>
    </row>
    <row r="206" spans="1:7">
      <c r="A206">
        <v>204</v>
      </c>
      <c r="B206">
        <v>9347550.32599862</v>
      </c>
      <c r="C206">
        <v>1117308.72858521</v>
      </c>
      <c r="D206">
        <v>1415251.94542813</v>
      </c>
      <c r="E206">
        <v>3297111.39469552</v>
      </c>
      <c r="F206">
        <v>285367.567124369</v>
      </c>
      <c r="G206">
        <v>3232510.69016539</v>
      </c>
    </row>
    <row r="207" spans="1:7">
      <c r="A207">
        <v>205</v>
      </c>
      <c r="B207">
        <v>9347566.12822243</v>
      </c>
      <c r="C207">
        <v>1118265.23854787</v>
      </c>
      <c r="D207">
        <v>1414871.06020305</v>
      </c>
      <c r="E207">
        <v>3297111.39469552</v>
      </c>
      <c r="F207">
        <v>285014.683287563</v>
      </c>
      <c r="G207">
        <v>3232303.75148842</v>
      </c>
    </row>
    <row r="208" spans="1:7">
      <c r="A208">
        <v>206</v>
      </c>
      <c r="B208">
        <v>9347521.98143433</v>
      </c>
      <c r="C208">
        <v>1119674.53994004</v>
      </c>
      <c r="D208">
        <v>1414159.43278915</v>
      </c>
      <c r="E208">
        <v>3297111.39469552</v>
      </c>
      <c r="F208">
        <v>284570.39069925</v>
      </c>
      <c r="G208">
        <v>3232006.22331036</v>
      </c>
    </row>
    <row r="209" spans="1:7">
      <c r="A209">
        <v>207</v>
      </c>
      <c r="B209">
        <v>9347552.89993606</v>
      </c>
      <c r="C209">
        <v>1118548.76619161</v>
      </c>
      <c r="D209">
        <v>1414634.55598562</v>
      </c>
      <c r="E209">
        <v>3297111.39469552</v>
      </c>
      <c r="F209">
        <v>284997.488127652</v>
      </c>
      <c r="G209">
        <v>3232260.69493566</v>
      </c>
    </row>
    <row r="210" spans="1:7">
      <c r="A210">
        <v>208</v>
      </c>
      <c r="B210">
        <v>9347554.8624055</v>
      </c>
      <c r="C210">
        <v>1119596.77786845</v>
      </c>
      <c r="D210">
        <v>1414450.73173779</v>
      </c>
      <c r="E210">
        <v>3297111.39469552</v>
      </c>
      <c r="F210">
        <v>284381.026113284</v>
      </c>
      <c r="G210">
        <v>3232014.93199046</v>
      </c>
    </row>
    <row r="211" spans="1:7">
      <c r="A211">
        <v>209</v>
      </c>
      <c r="B211">
        <v>9347511.39735115</v>
      </c>
      <c r="C211">
        <v>1120040.10673077</v>
      </c>
      <c r="D211">
        <v>1413910.58292859</v>
      </c>
      <c r="E211">
        <v>3297111.39469552</v>
      </c>
      <c r="F211">
        <v>284508.120617643</v>
      </c>
      <c r="G211">
        <v>3231941.19237862</v>
      </c>
    </row>
    <row r="212" spans="1:7">
      <c r="A212">
        <v>210</v>
      </c>
      <c r="B212">
        <v>9347505.58713325</v>
      </c>
      <c r="C212">
        <v>1121331.220207</v>
      </c>
      <c r="D212">
        <v>1413184.88901491</v>
      </c>
      <c r="E212">
        <v>3297111.39469552</v>
      </c>
      <c r="F212">
        <v>284200.969980074</v>
      </c>
      <c r="G212">
        <v>3231677.11323575</v>
      </c>
    </row>
    <row r="213" spans="1:7">
      <c r="A213">
        <v>211</v>
      </c>
      <c r="B213">
        <v>9347543.07474891</v>
      </c>
      <c r="C213">
        <v>1121374.38671561</v>
      </c>
      <c r="D213">
        <v>1413264.11850012</v>
      </c>
      <c r="E213">
        <v>3297111.39469552</v>
      </c>
      <c r="F213">
        <v>284124.660490838</v>
      </c>
      <c r="G213">
        <v>3231668.51434682</v>
      </c>
    </row>
    <row r="214" spans="1:7">
      <c r="A214">
        <v>212</v>
      </c>
      <c r="B214">
        <v>9347464.92484291</v>
      </c>
      <c r="C214">
        <v>1123397.64392494</v>
      </c>
      <c r="D214">
        <v>1412198.52397377</v>
      </c>
      <c r="E214">
        <v>3297111.39469552</v>
      </c>
      <c r="F214">
        <v>283525.579144392</v>
      </c>
      <c r="G214">
        <v>3231231.78310428</v>
      </c>
    </row>
    <row r="215" spans="1:7">
      <c r="A215">
        <v>213</v>
      </c>
      <c r="B215">
        <v>9347445.35085032</v>
      </c>
      <c r="C215">
        <v>1122531.8851416</v>
      </c>
      <c r="D215">
        <v>1412326.98578621</v>
      </c>
      <c r="E215">
        <v>3297111.39469552</v>
      </c>
      <c r="F215">
        <v>284059.475361324</v>
      </c>
      <c r="G215">
        <v>3231415.60986567</v>
      </c>
    </row>
    <row r="216" spans="1:7">
      <c r="A216">
        <v>214</v>
      </c>
      <c r="B216">
        <v>9347463.5498481</v>
      </c>
      <c r="C216">
        <v>1123511.71343148</v>
      </c>
      <c r="D216">
        <v>1412030.5447953</v>
      </c>
      <c r="E216">
        <v>3297111.39469552</v>
      </c>
      <c r="F216">
        <v>283616.336461</v>
      </c>
      <c r="G216">
        <v>3231193.56046479</v>
      </c>
    </row>
    <row r="217" spans="1:7">
      <c r="A217">
        <v>215</v>
      </c>
      <c r="B217">
        <v>9347440.11940204</v>
      </c>
      <c r="C217">
        <v>1124856.57359686</v>
      </c>
      <c r="D217">
        <v>1411526.11623839</v>
      </c>
      <c r="E217">
        <v>3297111.39469552</v>
      </c>
      <c r="F217">
        <v>283059.291976634</v>
      </c>
      <c r="G217">
        <v>3230886.74289463</v>
      </c>
    </row>
    <row r="218" spans="1:7">
      <c r="A218">
        <v>216</v>
      </c>
      <c r="B218">
        <v>9347429.30317085</v>
      </c>
      <c r="C218">
        <v>1124746.99666039</v>
      </c>
      <c r="D218">
        <v>1411386.72802089</v>
      </c>
      <c r="E218">
        <v>3297111.39469552</v>
      </c>
      <c r="F218">
        <v>283258.091526258</v>
      </c>
      <c r="G218">
        <v>3230926.09226779</v>
      </c>
    </row>
    <row r="219" spans="1:7">
      <c r="A219">
        <v>217</v>
      </c>
      <c r="B219">
        <v>9347406.67106136</v>
      </c>
      <c r="C219">
        <v>1124562.08696737</v>
      </c>
      <c r="D219">
        <v>1411127.07146186</v>
      </c>
      <c r="E219">
        <v>3297111.39469552</v>
      </c>
      <c r="F219">
        <v>283602.21499586</v>
      </c>
      <c r="G219">
        <v>3231003.90294075</v>
      </c>
    </row>
    <row r="220" spans="1:7">
      <c r="A220">
        <v>218</v>
      </c>
      <c r="B220">
        <v>9347443.96173285</v>
      </c>
      <c r="C220">
        <v>1124046.42111031</v>
      </c>
      <c r="D220">
        <v>1411453.56786944</v>
      </c>
      <c r="E220">
        <v>3297111.39469552</v>
      </c>
      <c r="F220">
        <v>283728.068954776</v>
      </c>
      <c r="G220">
        <v>3231104.5091028</v>
      </c>
    </row>
    <row r="221" spans="1:7">
      <c r="A221">
        <v>219</v>
      </c>
      <c r="B221">
        <v>9347406.71267816</v>
      </c>
      <c r="C221">
        <v>1124543.40515721</v>
      </c>
      <c r="D221">
        <v>1411047.40103563</v>
      </c>
      <c r="E221">
        <v>3297111.39469552</v>
      </c>
      <c r="F221">
        <v>283680.178050501</v>
      </c>
      <c r="G221">
        <v>3231024.3337393</v>
      </c>
    </row>
    <row r="222" spans="1:7">
      <c r="A222">
        <v>220</v>
      </c>
      <c r="B222">
        <v>9347419.50465752</v>
      </c>
      <c r="C222">
        <v>1123383.82650898</v>
      </c>
      <c r="D222">
        <v>1411263.55766114</v>
      </c>
      <c r="E222">
        <v>3297111.39469552</v>
      </c>
      <c r="F222">
        <v>284360.134730283</v>
      </c>
      <c r="G222">
        <v>3231300.5910616</v>
      </c>
    </row>
    <row r="223" spans="1:7">
      <c r="A223">
        <v>221</v>
      </c>
      <c r="B223">
        <v>9347409.23909786</v>
      </c>
      <c r="C223">
        <v>1125209.12942877</v>
      </c>
      <c r="D223">
        <v>1410775.33379072</v>
      </c>
      <c r="E223">
        <v>3297111.39469552</v>
      </c>
      <c r="F223">
        <v>283441.529563125</v>
      </c>
      <c r="G223">
        <v>3230871.85161972</v>
      </c>
    </row>
    <row r="224" spans="1:7">
      <c r="A224">
        <v>222</v>
      </c>
      <c r="B224">
        <v>9347427.59221504</v>
      </c>
      <c r="C224">
        <v>1125515.9502547</v>
      </c>
      <c r="D224">
        <v>1410553.04416659</v>
      </c>
      <c r="E224">
        <v>3297111.39469552</v>
      </c>
      <c r="F224">
        <v>283422.308292154</v>
      </c>
      <c r="G224">
        <v>3230824.89480607</v>
      </c>
    </row>
    <row r="225" spans="1:7">
      <c r="A225">
        <v>223</v>
      </c>
      <c r="B225">
        <v>9347442.63903778</v>
      </c>
      <c r="C225">
        <v>1122349.77857559</v>
      </c>
      <c r="D225">
        <v>1411942.63997417</v>
      </c>
      <c r="E225">
        <v>3297111.39469552</v>
      </c>
      <c r="F225">
        <v>284534.507803057</v>
      </c>
      <c r="G225">
        <v>3231504.31798943</v>
      </c>
    </row>
    <row r="226" spans="1:7">
      <c r="A226">
        <v>224</v>
      </c>
      <c r="B226">
        <v>9347407.6598522</v>
      </c>
      <c r="C226">
        <v>1125056.3171104</v>
      </c>
      <c r="D226">
        <v>1410988.11281738</v>
      </c>
      <c r="E226">
        <v>3297111.39469552</v>
      </c>
      <c r="F226">
        <v>283349.216840466</v>
      </c>
      <c r="G226">
        <v>3230902.61838842</v>
      </c>
    </row>
    <row r="227" spans="1:7">
      <c r="A227">
        <v>225</v>
      </c>
      <c r="B227">
        <v>9347413.90119707</v>
      </c>
      <c r="C227">
        <v>1125218.66362863</v>
      </c>
      <c r="D227">
        <v>1410906.05977989</v>
      </c>
      <c r="E227">
        <v>3297111.39469552</v>
      </c>
      <c r="F227">
        <v>283321.49979552</v>
      </c>
      <c r="G227">
        <v>3230856.28329751</v>
      </c>
    </row>
    <row r="228" spans="1:7">
      <c r="A228">
        <v>226</v>
      </c>
      <c r="B228">
        <v>9347409.08205592</v>
      </c>
      <c r="C228">
        <v>1125331.05234436</v>
      </c>
      <c r="D228">
        <v>1410798.54543878</v>
      </c>
      <c r="E228">
        <v>3297111.39469552</v>
      </c>
      <c r="F228">
        <v>283328.42461504</v>
      </c>
      <c r="G228">
        <v>3230839.66496222</v>
      </c>
    </row>
    <row r="229" spans="1:7">
      <c r="A229">
        <v>227</v>
      </c>
      <c r="B229">
        <v>9347416.20357763</v>
      </c>
      <c r="C229">
        <v>1124591.01565234</v>
      </c>
      <c r="D229">
        <v>1411234.90759722</v>
      </c>
      <c r="E229">
        <v>3297111.39469552</v>
      </c>
      <c r="F229">
        <v>283487.949805533</v>
      </c>
      <c r="G229">
        <v>3230990.93582701</v>
      </c>
    </row>
    <row r="230" spans="1:7">
      <c r="A230">
        <v>228</v>
      </c>
      <c r="B230">
        <v>9347406.20059169</v>
      </c>
      <c r="C230">
        <v>1124566.65764327</v>
      </c>
      <c r="D230">
        <v>1411187.35677358</v>
      </c>
      <c r="E230">
        <v>3297111.39469552</v>
      </c>
      <c r="F230">
        <v>283545.780867641</v>
      </c>
      <c r="G230">
        <v>3230995.01061168</v>
      </c>
    </row>
    <row r="231" spans="1:7">
      <c r="A231">
        <v>229</v>
      </c>
      <c r="B231">
        <v>9347406.50639945</v>
      </c>
      <c r="C231">
        <v>1124717.21946969</v>
      </c>
      <c r="D231">
        <v>1411134.69223066</v>
      </c>
      <c r="E231">
        <v>3297111.39469552</v>
      </c>
      <c r="F231">
        <v>283482.436738475</v>
      </c>
      <c r="G231">
        <v>3230960.7632651</v>
      </c>
    </row>
    <row r="232" spans="1:7">
      <c r="A232">
        <v>230</v>
      </c>
      <c r="B232">
        <v>9347406.53570309</v>
      </c>
      <c r="C232">
        <v>1123819.4996068</v>
      </c>
      <c r="D232">
        <v>1411479.3645535</v>
      </c>
      <c r="E232">
        <v>3297111.39469552</v>
      </c>
      <c r="F232">
        <v>283837.838614281</v>
      </c>
      <c r="G232">
        <v>3231158.43823297</v>
      </c>
    </row>
    <row r="233" spans="1:7">
      <c r="A233">
        <v>231</v>
      </c>
      <c r="B233">
        <v>9347407.69501926</v>
      </c>
      <c r="C233">
        <v>1124749.11846458</v>
      </c>
      <c r="D233">
        <v>1411136.45498919</v>
      </c>
      <c r="E233">
        <v>3297111.39469552</v>
      </c>
      <c r="F233">
        <v>283457.351650389</v>
      </c>
      <c r="G233">
        <v>3230953.37521957</v>
      </c>
    </row>
    <row r="234" spans="1:7">
      <c r="A234">
        <v>232</v>
      </c>
      <c r="B234">
        <v>9347402.60106328</v>
      </c>
      <c r="C234">
        <v>1124169.39455181</v>
      </c>
      <c r="D234">
        <v>1411233.03078118</v>
      </c>
      <c r="E234">
        <v>3297111.39469552</v>
      </c>
      <c r="F234">
        <v>283794.838906205</v>
      </c>
      <c r="G234">
        <v>3231093.94212856</v>
      </c>
    </row>
    <row r="235" spans="1:7">
      <c r="A235">
        <v>233</v>
      </c>
      <c r="B235">
        <v>9347402.88345243</v>
      </c>
      <c r="C235">
        <v>1123614.0172156</v>
      </c>
      <c r="D235">
        <v>1411448.14047409</v>
      </c>
      <c r="E235">
        <v>3297111.39469552</v>
      </c>
      <c r="F235">
        <v>284011.135870772</v>
      </c>
      <c r="G235">
        <v>3231218.19519645</v>
      </c>
    </row>
    <row r="236" spans="1:7">
      <c r="A236">
        <v>234</v>
      </c>
      <c r="B236">
        <v>9347402.48435815</v>
      </c>
      <c r="C236">
        <v>1124199.98366195</v>
      </c>
      <c r="D236">
        <v>1411200.97960004</v>
      </c>
      <c r="E236">
        <v>3297111.39469552</v>
      </c>
      <c r="F236">
        <v>283801.085208009</v>
      </c>
      <c r="G236">
        <v>3231089.04119263</v>
      </c>
    </row>
    <row r="237" spans="1:7">
      <c r="A237">
        <v>235</v>
      </c>
      <c r="B237">
        <v>9347399.62111526</v>
      </c>
      <c r="C237">
        <v>1124451.54191193</v>
      </c>
      <c r="D237">
        <v>1411036.13548641</v>
      </c>
      <c r="E237">
        <v>3297111.39469552</v>
      </c>
      <c r="F237">
        <v>283760.089132558</v>
      </c>
      <c r="G237">
        <v>3231040.45988883</v>
      </c>
    </row>
    <row r="238" spans="1:7">
      <c r="A238">
        <v>236</v>
      </c>
      <c r="B238">
        <v>9347399.36868253</v>
      </c>
      <c r="C238">
        <v>1124314.11991751</v>
      </c>
      <c r="D238">
        <v>1410976.89321898</v>
      </c>
      <c r="E238">
        <v>3297111.39469552</v>
      </c>
      <c r="F238">
        <v>283915.10959699</v>
      </c>
      <c r="G238">
        <v>3231081.85125352</v>
      </c>
    </row>
    <row r="239" spans="1:7">
      <c r="A239">
        <v>237</v>
      </c>
      <c r="B239">
        <v>9347401.40259672</v>
      </c>
      <c r="C239">
        <v>1124236.17309597</v>
      </c>
      <c r="D239">
        <v>1410997.67049653</v>
      </c>
      <c r="E239">
        <v>3297111.39469552</v>
      </c>
      <c r="F239">
        <v>283958.743203398</v>
      </c>
      <c r="G239">
        <v>3231097.42110531</v>
      </c>
    </row>
    <row r="240" spans="1:7">
      <c r="A240">
        <v>238</v>
      </c>
      <c r="B240">
        <v>9347398.33363675</v>
      </c>
      <c r="C240">
        <v>1124592.68574582</v>
      </c>
      <c r="D240">
        <v>1410841.93798437</v>
      </c>
      <c r="E240">
        <v>3297111.39469552</v>
      </c>
      <c r="F240">
        <v>283824.645862778</v>
      </c>
      <c r="G240">
        <v>3231027.66934826</v>
      </c>
    </row>
    <row r="241" spans="1:7">
      <c r="A241">
        <v>239</v>
      </c>
      <c r="B241">
        <v>9347402.43191512</v>
      </c>
      <c r="C241">
        <v>1124840.48784122</v>
      </c>
      <c r="D241">
        <v>1410790.7842719</v>
      </c>
      <c r="E241">
        <v>3297111.39469552</v>
      </c>
      <c r="F241">
        <v>283688.893890195</v>
      </c>
      <c r="G241">
        <v>3230970.87121628</v>
      </c>
    </row>
    <row r="242" spans="1:7">
      <c r="A242">
        <v>240</v>
      </c>
      <c r="B242">
        <v>9347400.94051453</v>
      </c>
      <c r="C242">
        <v>1124598.81422666</v>
      </c>
      <c r="D242">
        <v>1410861.41895592</v>
      </c>
      <c r="E242">
        <v>3297111.39469552</v>
      </c>
      <c r="F242">
        <v>283806.410032838</v>
      </c>
      <c r="G242">
        <v>3231022.9026036</v>
      </c>
    </row>
    <row r="243" spans="1:7">
      <c r="A243">
        <v>241</v>
      </c>
      <c r="B243">
        <v>9347395.58695188</v>
      </c>
      <c r="C243">
        <v>1124615.22331523</v>
      </c>
      <c r="D243">
        <v>1410759.78998265</v>
      </c>
      <c r="E243">
        <v>3297111.39469552</v>
      </c>
      <c r="F243">
        <v>283876.548745171</v>
      </c>
      <c r="G243">
        <v>3231032.63021331</v>
      </c>
    </row>
    <row r="244" spans="1:7">
      <c r="A244">
        <v>242</v>
      </c>
      <c r="B244">
        <v>9347396.57002896</v>
      </c>
      <c r="C244">
        <v>1124219.922753</v>
      </c>
      <c r="D244">
        <v>1410911.27518208</v>
      </c>
      <c r="E244">
        <v>3297111.39469552</v>
      </c>
      <c r="F244">
        <v>284033.996156306</v>
      </c>
      <c r="G244">
        <v>3231119.98124204</v>
      </c>
    </row>
    <row r="245" spans="1:7">
      <c r="A245">
        <v>243</v>
      </c>
      <c r="B245">
        <v>9347392.77395202</v>
      </c>
      <c r="C245">
        <v>1124872.3138289</v>
      </c>
      <c r="D245">
        <v>1410624.58766074</v>
      </c>
      <c r="E245">
        <v>3297111.39469552</v>
      </c>
      <c r="F245">
        <v>283801.293197249</v>
      </c>
      <c r="G245">
        <v>3230983.1845696</v>
      </c>
    </row>
    <row r="246" spans="1:7">
      <c r="A246">
        <v>244</v>
      </c>
      <c r="B246">
        <v>9347392.733711</v>
      </c>
      <c r="C246">
        <v>1125017.03993572</v>
      </c>
      <c r="D246">
        <v>1410493.95875254</v>
      </c>
      <c r="E246">
        <v>3297111.39469552</v>
      </c>
      <c r="F246">
        <v>283812.177913529</v>
      </c>
      <c r="G246">
        <v>3230958.16241369</v>
      </c>
    </row>
    <row r="247" spans="1:7">
      <c r="A247">
        <v>245</v>
      </c>
      <c r="B247">
        <v>9347393.05057531</v>
      </c>
      <c r="C247">
        <v>1125280.07809898</v>
      </c>
      <c r="D247">
        <v>1410392.24550963</v>
      </c>
      <c r="E247">
        <v>3297111.39469552</v>
      </c>
      <c r="F247">
        <v>283710.028562709</v>
      </c>
      <c r="G247">
        <v>3230899.30370847</v>
      </c>
    </row>
    <row r="248" spans="1:7">
      <c r="A248">
        <v>246</v>
      </c>
      <c r="B248">
        <v>9347392.71700727</v>
      </c>
      <c r="C248">
        <v>1124851.86800971</v>
      </c>
      <c r="D248">
        <v>1410509.14928516</v>
      </c>
      <c r="E248">
        <v>3297111.39469552</v>
      </c>
      <c r="F248">
        <v>283919.162388929</v>
      </c>
      <c r="G248">
        <v>3231001.14262794</v>
      </c>
    </row>
    <row r="249" spans="1:7">
      <c r="A249">
        <v>247</v>
      </c>
      <c r="B249">
        <v>9347392.83149433</v>
      </c>
      <c r="C249">
        <v>1124666.85045788</v>
      </c>
      <c r="D249">
        <v>1410574.99732737</v>
      </c>
      <c r="E249">
        <v>3297111.39469552</v>
      </c>
      <c r="F249">
        <v>283997.050108738</v>
      </c>
      <c r="G249">
        <v>3231042.53890481</v>
      </c>
    </row>
    <row r="250" spans="1:7">
      <c r="A250">
        <v>248</v>
      </c>
      <c r="B250">
        <v>9347392.68164554</v>
      </c>
      <c r="C250">
        <v>1125102.24381777</v>
      </c>
      <c r="D250">
        <v>1410397.20143063</v>
      </c>
      <c r="E250">
        <v>3297111.39469552</v>
      </c>
      <c r="F250">
        <v>283828.318785093</v>
      </c>
      <c r="G250">
        <v>3230953.52291652</v>
      </c>
    </row>
    <row r="251" spans="1:7">
      <c r="A251">
        <v>249</v>
      </c>
      <c r="B251">
        <v>9347392.04226832</v>
      </c>
      <c r="C251">
        <v>1125030.19553334</v>
      </c>
      <c r="D251">
        <v>1410370.34472848</v>
      </c>
      <c r="E251">
        <v>3297111.39469552</v>
      </c>
      <c r="F251">
        <v>283905.568398924</v>
      </c>
      <c r="G251">
        <v>3230974.53891205</v>
      </c>
    </row>
    <row r="252" spans="1:7">
      <c r="A252">
        <v>250</v>
      </c>
      <c r="B252">
        <v>9347392.94267856</v>
      </c>
      <c r="C252">
        <v>1125369.14749287</v>
      </c>
      <c r="D252">
        <v>1410188.42626455</v>
      </c>
      <c r="E252">
        <v>3297111.39469552</v>
      </c>
      <c r="F252">
        <v>283816.205207415</v>
      </c>
      <c r="G252">
        <v>3230907.7690182</v>
      </c>
    </row>
    <row r="253" spans="1:7">
      <c r="A253">
        <v>251</v>
      </c>
      <c r="B253">
        <v>9347392.72502249</v>
      </c>
      <c r="C253">
        <v>1125157.85174409</v>
      </c>
      <c r="D253">
        <v>1410321.44053029</v>
      </c>
      <c r="E253">
        <v>3297111.39469552</v>
      </c>
      <c r="F253">
        <v>283853.836161242</v>
      </c>
      <c r="G253">
        <v>3230948.20189134</v>
      </c>
    </row>
    <row r="254" spans="1:7">
      <c r="A254">
        <v>252</v>
      </c>
      <c r="B254">
        <v>9347393.62208973</v>
      </c>
      <c r="C254">
        <v>1125086.80134112</v>
      </c>
      <c r="D254">
        <v>1410372.55482173</v>
      </c>
      <c r="E254">
        <v>3297111.39469552</v>
      </c>
      <c r="F254">
        <v>283864.440892575</v>
      </c>
      <c r="G254">
        <v>3230958.43033878</v>
      </c>
    </row>
    <row r="255" spans="1:7">
      <c r="A255">
        <v>253</v>
      </c>
      <c r="B255">
        <v>9347392.58579033</v>
      </c>
      <c r="C255">
        <v>1124751.45186119</v>
      </c>
      <c r="D255">
        <v>1410465.5497165</v>
      </c>
      <c r="E255">
        <v>3297111.39469552</v>
      </c>
      <c r="F255">
        <v>284025.560251538</v>
      </c>
      <c r="G255">
        <v>3231038.62926557</v>
      </c>
    </row>
    <row r="256" spans="1:7">
      <c r="A256">
        <v>254</v>
      </c>
      <c r="B256">
        <v>9347393.95293098</v>
      </c>
      <c r="C256">
        <v>1124638.71526353</v>
      </c>
      <c r="D256">
        <v>1410472.923068</v>
      </c>
      <c r="E256">
        <v>3297111.39469552</v>
      </c>
      <c r="F256">
        <v>284107.022245422</v>
      </c>
      <c r="G256">
        <v>3231063.8976585</v>
      </c>
    </row>
    <row r="257" spans="1:7">
      <c r="A257">
        <v>255</v>
      </c>
      <c r="B257">
        <v>9347391.94765677</v>
      </c>
      <c r="C257">
        <v>1125313.68922621</v>
      </c>
      <c r="D257">
        <v>1410255.23592759</v>
      </c>
      <c r="E257">
        <v>3297111.39469552</v>
      </c>
      <c r="F257">
        <v>283799.882968143</v>
      </c>
      <c r="G257">
        <v>3230911.7448393</v>
      </c>
    </row>
    <row r="258" spans="1:7">
      <c r="A258">
        <v>256</v>
      </c>
      <c r="B258">
        <v>9347392.05754458</v>
      </c>
      <c r="C258">
        <v>1125333.38226267</v>
      </c>
      <c r="D258">
        <v>1410228.85713792</v>
      </c>
      <c r="E258">
        <v>3297111.39469552</v>
      </c>
      <c r="F258">
        <v>283809.25799086</v>
      </c>
      <c r="G258">
        <v>3230909.1654576</v>
      </c>
    </row>
    <row r="259" spans="1:7">
      <c r="A259">
        <v>257</v>
      </c>
      <c r="B259">
        <v>9347392.06217443</v>
      </c>
      <c r="C259">
        <v>1125129.65962568</v>
      </c>
      <c r="D259">
        <v>1410325.69505317</v>
      </c>
      <c r="E259">
        <v>3297111.39469552</v>
      </c>
      <c r="F259">
        <v>283872.800486506</v>
      </c>
      <c r="G259">
        <v>3230952.51231356</v>
      </c>
    </row>
    <row r="260" spans="1:7">
      <c r="A260">
        <v>258</v>
      </c>
      <c r="B260">
        <v>9347392.39282435</v>
      </c>
      <c r="C260">
        <v>1125271.59762835</v>
      </c>
      <c r="D260">
        <v>1410259.48262638</v>
      </c>
      <c r="E260">
        <v>3297111.39469552</v>
      </c>
      <c r="F260">
        <v>283827.147576535</v>
      </c>
      <c r="G260">
        <v>3230922.77029756</v>
      </c>
    </row>
    <row r="261" spans="1:7">
      <c r="A261">
        <v>259</v>
      </c>
      <c r="B261">
        <v>9347392.08391261</v>
      </c>
      <c r="C261">
        <v>1125218.02941903</v>
      </c>
      <c r="D261">
        <v>1410284.77134694</v>
      </c>
      <c r="E261">
        <v>3297111.39469552</v>
      </c>
      <c r="F261">
        <v>283845.783511728</v>
      </c>
      <c r="G261">
        <v>3230932.1049394</v>
      </c>
    </row>
    <row r="262" spans="1:7">
      <c r="A262">
        <v>260</v>
      </c>
      <c r="B262">
        <v>9347392.42204405</v>
      </c>
      <c r="C262">
        <v>1125376.54379745</v>
      </c>
      <c r="D262">
        <v>1410227.52765914</v>
      </c>
      <c r="E262">
        <v>3297111.39469552</v>
      </c>
      <c r="F262">
        <v>283777.092952798</v>
      </c>
      <c r="G262">
        <v>3230899.86293914</v>
      </c>
    </row>
    <row r="263" spans="1:7">
      <c r="A263">
        <v>261</v>
      </c>
      <c r="B263">
        <v>9347391.80094071</v>
      </c>
      <c r="C263">
        <v>1125364.39870111</v>
      </c>
      <c r="D263">
        <v>1410256.97662846</v>
      </c>
      <c r="E263">
        <v>3297111.39469552</v>
      </c>
      <c r="F263">
        <v>283763.152515208</v>
      </c>
      <c r="G263">
        <v>3230895.87840041</v>
      </c>
    </row>
    <row r="264" spans="1:7">
      <c r="A264">
        <v>262</v>
      </c>
      <c r="B264">
        <v>9347391.6069767</v>
      </c>
      <c r="C264">
        <v>1125470.39134312</v>
      </c>
      <c r="D264">
        <v>1410216.58868142</v>
      </c>
      <c r="E264">
        <v>3297111.39469552</v>
      </c>
      <c r="F264">
        <v>283720.623326813</v>
      </c>
      <c r="G264">
        <v>3230872.60892982</v>
      </c>
    </row>
    <row r="265" spans="1:7">
      <c r="A265">
        <v>263</v>
      </c>
      <c r="B265">
        <v>9347391.76084177</v>
      </c>
      <c r="C265">
        <v>1125484.63206756</v>
      </c>
      <c r="D265">
        <v>1410180.20367515</v>
      </c>
      <c r="E265">
        <v>3297111.39469552</v>
      </c>
      <c r="F265">
        <v>283744.15013875</v>
      </c>
      <c r="G265">
        <v>3230871.38026478</v>
      </c>
    </row>
    <row r="266" spans="1:7">
      <c r="A266">
        <v>264</v>
      </c>
      <c r="B266">
        <v>9347391.58568045</v>
      </c>
      <c r="C266">
        <v>1125545.50754616</v>
      </c>
      <c r="D266">
        <v>1410185.82903616</v>
      </c>
      <c r="E266">
        <v>3297111.39469552</v>
      </c>
      <c r="F266">
        <v>283692.736102275</v>
      </c>
      <c r="G266">
        <v>3230856.11830034</v>
      </c>
    </row>
    <row r="267" spans="1:7">
      <c r="A267">
        <v>265</v>
      </c>
      <c r="B267">
        <v>9347391.66344053</v>
      </c>
      <c r="C267">
        <v>1125610.26730807</v>
      </c>
      <c r="D267">
        <v>1410172.06199556</v>
      </c>
      <c r="E267">
        <v>3297111.39469552</v>
      </c>
      <c r="F267">
        <v>283657.412294535</v>
      </c>
      <c r="G267">
        <v>3230840.52714684</v>
      </c>
    </row>
    <row r="268" spans="1:7">
      <c r="A268">
        <v>266</v>
      </c>
      <c r="B268">
        <v>9347391.51395256</v>
      </c>
      <c r="C268">
        <v>1125469.52680426</v>
      </c>
      <c r="D268">
        <v>1410227.05957163</v>
      </c>
      <c r="E268">
        <v>3297111.39469552</v>
      </c>
      <c r="F268">
        <v>283712.624060244</v>
      </c>
      <c r="G268">
        <v>3230870.9088209</v>
      </c>
    </row>
    <row r="269" spans="1:7">
      <c r="A269">
        <v>267</v>
      </c>
      <c r="B269">
        <v>9347391.82328416</v>
      </c>
      <c r="C269">
        <v>1125546.33244555</v>
      </c>
      <c r="D269">
        <v>1410194.10410218</v>
      </c>
      <c r="E269">
        <v>3297111.39469552</v>
      </c>
      <c r="F269">
        <v>283685.768427522</v>
      </c>
      <c r="G269">
        <v>3230854.22361338</v>
      </c>
    </row>
    <row r="270" spans="1:7">
      <c r="A270">
        <v>268</v>
      </c>
      <c r="B270">
        <v>9347391.59247999</v>
      </c>
      <c r="C270">
        <v>1125472.77720759</v>
      </c>
      <c r="D270">
        <v>1410228.22987643</v>
      </c>
      <c r="E270">
        <v>3297111.39469552</v>
      </c>
      <c r="F270">
        <v>283708.730288483</v>
      </c>
      <c r="G270">
        <v>3230870.46041196</v>
      </c>
    </row>
    <row r="271" spans="1:7">
      <c r="A271">
        <v>269</v>
      </c>
      <c r="B271">
        <v>9347391.86899148</v>
      </c>
      <c r="C271">
        <v>1125608.61229882</v>
      </c>
      <c r="D271">
        <v>1410168.24592005</v>
      </c>
      <c r="E271">
        <v>3297111.39469552</v>
      </c>
      <c r="F271">
        <v>283662.982491218</v>
      </c>
      <c r="G271">
        <v>3230840.63358586</v>
      </c>
    </row>
    <row r="272" spans="1:7">
      <c r="A272">
        <v>270</v>
      </c>
      <c r="B272">
        <v>9347391.54671963</v>
      </c>
      <c r="C272">
        <v>1125506.96799662</v>
      </c>
      <c r="D272">
        <v>1410215.55962038</v>
      </c>
      <c r="E272">
        <v>3297111.39469552</v>
      </c>
      <c r="F272">
        <v>283694.914700386</v>
      </c>
      <c r="G272">
        <v>3230862.70970671</v>
      </c>
    </row>
    <row r="273" spans="1:7">
      <c r="A273">
        <v>271</v>
      </c>
      <c r="B273">
        <v>9347391.37198357</v>
      </c>
      <c r="C273">
        <v>1125333.75188236</v>
      </c>
      <c r="D273">
        <v>1410285.27628503</v>
      </c>
      <c r="E273">
        <v>3297111.39469552</v>
      </c>
      <c r="F273">
        <v>283760.4218362</v>
      </c>
      <c r="G273">
        <v>3230900.52728445</v>
      </c>
    </row>
    <row r="274" spans="1:7">
      <c r="A274">
        <v>272</v>
      </c>
      <c r="B274">
        <v>9347391.24864019</v>
      </c>
      <c r="C274">
        <v>1125264.64695246</v>
      </c>
      <c r="D274">
        <v>1410294.87182357</v>
      </c>
      <c r="E274">
        <v>3297111.39469552</v>
      </c>
      <c r="F274">
        <v>283802.155635394</v>
      </c>
      <c r="G274">
        <v>3230918.17953324</v>
      </c>
    </row>
    <row r="275" spans="1:7">
      <c r="A275">
        <v>273</v>
      </c>
      <c r="B275">
        <v>9347391.21857948</v>
      </c>
      <c r="C275">
        <v>1125285.6605441</v>
      </c>
      <c r="D275">
        <v>1410280.23679807</v>
      </c>
      <c r="E275">
        <v>3297111.39469552</v>
      </c>
      <c r="F275">
        <v>283799.961761217</v>
      </c>
      <c r="G275">
        <v>3230913.96478057</v>
      </c>
    </row>
    <row r="276" spans="1:7">
      <c r="A276">
        <v>274</v>
      </c>
      <c r="B276">
        <v>9347391.13422725</v>
      </c>
      <c r="C276">
        <v>1125086.43990362</v>
      </c>
      <c r="D276">
        <v>1410349.7455662</v>
      </c>
      <c r="E276">
        <v>3297111.39469552</v>
      </c>
      <c r="F276">
        <v>283885.769584808</v>
      </c>
      <c r="G276">
        <v>3230957.7844771</v>
      </c>
    </row>
    <row r="277" spans="1:7">
      <c r="A277">
        <v>275</v>
      </c>
      <c r="B277">
        <v>9347391.16960902</v>
      </c>
      <c r="C277">
        <v>1125100.69453041</v>
      </c>
      <c r="D277">
        <v>1410344.00116109</v>
      </c>
      <c r="E277">
        <v>3297111.39469552</v>
      </c>
      <c r="F277">
        <v>283880.384724134</v>
      </c>
      <c r="G277">
        <v>3230954.69449787</v>
      </c>
    </row>
    <row r="278" spans="1:7">
      <c r="A278">
        <v>276</v>
      </c>
      <c r="B278">
        <v>9347391.31605525</v>
      </c>
      <c r="C278">
        <v>1124946.56816232</v>
      </c>
      <c r="D278">
        <v>1410384.52403946</v>
      </c>
      <c r="E278">
        <v>3297111.39469552</v>
      </c>
      <c r="F278">
        <v>283958.549564304</v>
      </c>
      <c r="G278">
        <v>3230990.27959365</v>
      </c>
    </row>
    <row r="279" spans="1:7">
      <c r="A279">
        <v>277</v>
      </c>
      <c r="B279">
        <v>9347391.21579323</v>
      </c>
      <c r="C279">
        <v>1125132.43742667</v>
      </c>
      <c r="D279">
        <v>1410332.66054611</v>
      </c>
      <c r="E279">
        <v>3297111.39469552</v>
      </c>
      <c r="F279">
        <v>283867.203672293</v>
      </c>
      <c r="G279">
        <v>3230947.51945263</v>
      </c>
    </row>
    <row r="280" spans="1:7">
      <c r="A280">
        <v>278</v>
      </c>
      <c r="B280">
        <v>9347391.13800032</v>
      </c>
      <c r="C280">
        <v>1125088.68650422</v>
      </c>
      <c r="D280">
        <v>1410371.68589754</v>
      </c>
      <c r="E280">
        <v>3297111.39469552</v>
      </c>
      <c r="F280">
        <v>283864.98293521</v>
      </c>
      <c r="G280">
        <v>3230954.38796782</v>
      </c>
    </row>
    <row r="281" spans="1:7">
      <c r="A281">
        <v>279</v>
      </c>
      <c r="B281">
        <v>9347391.12681875</v>
      </c>
      <c r="C281">
        <v>1125119.64666495</v>
      </c>
      <c r="D281">
        <v>1410330.50306786</v>
      </c>
      <c r="E281">
        <v>3297111.39469552</v>
      </c>
      <c r="F281">
        <v>283878.339581388</v>
      </c>
      <c r="G281">
        <v>3230951.24280902</v>
      </c>
    </row>
    <row r="282" spans="1:7">
      <c r="A282">
        <v>280</v>
      </c>
      <c r="B282">
        <v>9347391.2039919</v>
      </c>
      <c r="C282">
        <v>1125033.06161501</v>
      </c>
      <c r="D282">
        <v>1410359.70871743</v>
      </c>
      <c r="E282">
        <v>3297111.39469552</v>
      </c>
      <c r="F282">
        <v>283915.025840355</v>
      </c>
      <c r="G282">
        <v>3230972.01312359</v>
      </c>
    </row>
    <row r="283" spans="1:7">
      <c r="A283">
        <v>281</v>
      </c>
      <c r="B283">
        <v>9347391.13138388</v>
      </c>
      <c r="C283">
        <v>1125119.77206156</v>
      </c>
      <c r="D283">
        <v>1410332.82917717</v>
      </c>
      <c r="E283">
        <v>3297111.39469552</v>
      </c>
      <c r="F283">
        <v>283875.853607917</v>
      </c>
      <c r="G283">
        <v>3230951.28184171</v>
      </c>
    </row>
    <row r="284" spans="1:7">
      <c r="A284">
        <v>282</v>
      </c>
      <c r="B284">
        <v>9347391.27335976</v>
      </c>
      <c r="C284">
        <v>1125228.11405403</v>
      </c>
      <c r="D284">
        <v>1410288.68168525</v>
      </c>
      <c r="E284">
        <v>3297111.39469552</v>
      </c>
      <c r="F284">
        <v>283835.344438698</v>
      </c>
      <c r="G284">
        <v>3230927.73848625</v>
      </c>
    </row>
    <row r="285" spans="1:7">
      <c r="A285">
        <v>283</v>
      </c>
      <c r="B285">
        <v>9347391.12203326</v>
      </c>
      <c r="C285">
        <v>1125149.5469058</v>
      </c>
      <c r="D285">
        <v>1410312.76939812</v>
      </c>
      <c r="E285">
        <v>3297111.39469552</v>
      </c>
      <c r="F285">
        <v>283872.359494157</v>
      </c>
      <c r="G285">
        <v>3230945.05153966</v>
      </c>
    </row>
    <row r="286" spans="1:7">
      <c r="A286">
        <v>284</v>
      </c>
      <c r="B286">
        <v>9347391.12655535</v>
      </c>
      <c r="C286">
        <v>1125166.56117573</v>
      </c>
      <c r="D286">
        <v>1410305.14212402</v>
      </c>
      <c r="E286">
        <v>3297111.39469552</v>
      </c>
      <c r="F286">
        <v>283866.804034904</v>
      </c>
      <c r="G286">
        <v>3230941.22452516</v>
      </c>
    </row>
    <row r="287" spans="1:7">
      <c r="A287">
        <v>285</v>
      </c>
      <c r="B287">
        <v>9347391.14297603</v>
      </c>
      <c r="C287">
        <v>1125135.91861074</v>
      </c>
      <c r="D287">
        <v>1410326.35823306</v>
      </c>
      <c r="E287">
        <v>3297111.39469552</v>
      </c>
      <c r="F287">
        <v>283870.664539462</v>
      </c>
      <c r="G287">
        <v>3230946.80689725</v>
      </c>
    </row>
    <row r="288" spans="1:7">
      <c r="A288">
        <v>286</v>
      </c>
      <c r="B288">
        <v>9347391.14309029</v>
      </c>
      <c r="C288">
        <v>1125099.80482715</v>
      </c>
      <c r="D288">
        <v>1410328.96271294</v>
      </c>
      <c r="E288">
        <v>3297111.39469552</v>
      </c>
      <c r="F288">
        <v>283894.858849843</v>
      </c>
      <c r="G288">
        <v>3230956.12200483</v>
      </c>
    </row>
    <row r="289" spans="1:7">
      <c r="A289">
        <v>287</v>
      </c>
      <c r="B289">
        <v>9347391.12863988</v>
      </c>
      <c r="C289">
        <v>1125123.45192639</v>
      </c>
      <c r="D289">
        <v>1410317.99308414</v>
      </c>
      <c r="E289">
        <v>3297111.39469552</v>
      </c>
      <c r="F289">
        <v>283886.966177928</v>
      </c>
      <c r="G289">
        <v>3230951.32275589</v>
      </c>
    </row>
    <row r="290" spans="1:7">
      <c r="A290">
        <v>288</v>
      </c>
      <c r="B290">
        <v>9347391.11449035</v>
      </c>
      <c r="C290">
        <v>1125146.32073008</v>
      </c>
      <c r="D290">
        <v>1410320.07411045</v>
      </c>
      <c r="E290">
        <v>3297111.39469552</v>
      </c>
      <c r="F290">
        <v>283868.321891313</v>
      </c>
      <c r="G290">
        <v>3230945.00306299</v>
      </c>
    </row>
    <row r="291" spans="1:7">
      <c r="A291">
        <v>289</v>
      </c>
      <c r="B291">
        <v>9347391.14300493</v>
      </c>
      <c r="C291">
        <v>1125227.9234287</v>
      </c>
      <c r="D291">
        <v>1410288.54675554</v>
      </c>
      <c r="E291">
        <v>3297111.39469552</v>
      </c>
      <c r="F291">
        <v>283836.070160945</v>
      </c>
      <c r="G291">
        <v>3230927.20796422</v>
      </c>
    </row>
    <row r="292" spans="1:7">
      <c r="A292">
        <v>290</v>
      </c>
      <c r="B292">
        <v>9347391.11625635</v>
      </c>
      <c r="C292">
        <v>1125160.06425496</v>
      </c>
      <c r="D292">
        <v>1410312.63832243</v>
      </c>
      <c r="E292">
        <v>3297111.39469552</v>
      </c>
      <c r="F292">
        <v>283864.433486732</v>
      </c>
      <c r="G292">
        <v>3230942.5854967</v>
      </c>
    </row>
    <row r="293" spans="1:7">
      <c r="A293">
        <v>291</v>
      </c>
      <c r="B293">
        <v>9347391.11193575</v>
      </c>
      <c r="C293">
        <v>1125094.18047573</v>
      </c>
      <c r="D293">
        <v>1410342.19152811</v>
      </c>
      <c r="E293">
        <v>3297111.39469552</v>
      </c>
      <c r="F293">
        <v>283886.878063925</v>
      </c>
      <c r="G293">
        <v>3230956.46717245</v>
      </c>
    </row>
    <row r="294" spans="1:7">
      <c r="A294">
        <v>292</v>
      </c>
      <c r="B294">
        <v>9347391.12396029</v>
      </c>
      <c r="C294">
        <v>1125109.92365321</v>
      </c>
      <c r="D294">
        <v>1410339.08943622</v>
      </c>
      <c r="E294">
        <v>3297111.39469552</v>
      </c>
      <c r="F294">
        <v>283878.073110139</v>
      </c>
      <c r="G294">
        <v>3230952.64306519</v>
      </c>
    </row>
    <row r="295" spans="1:7">
      <c r="A295">
        <v>293</v>
      </c>
      <c r="B295">
        <v>9347391.11930269</v>
      </c>
      <c r="C295">
        <v>1125093.64968855</v>
      </c>
      <c r="D295">
        <v>1410341.9744517</v>
      </c>
      <c r="E295">
        <v>3297111.39469552</v>
      </c>
      <c r="F295">
        <v>283887.550077099</v>
      </c>
      <c r="G295">
        <v>3230956.55038982</v>
      </c>
    </row>
    <row r="296" spans="1:7">
      <c r="A296">
        <v>294</v>
      </c>
      <c r="B296">
        <v>9347391.10183386</v>
      </c>
      <c r="C296">
        <v>1125092.13474294</v>
      </c>
      <c r="D296">
        <v>1410346.86312966</v>
      </c>
      <c r="E296">
        <v>3297111.39469552</v>
      </c>
      <c r="F296">
        <v>283884.169814871</v>
      </c>
      <c r="G296">
        <v>3230956.53945087</v>
      </c>
    </row>
    <row r="297" spans="1:7">
      <c r="A297">
        <v>295</v>
      </c>
      <c r="B297">
        <v>9347391.09445249</v>
      </c>
      <c r="C297">
        <v>1125095.34810947</v>
      </c>
      <c r="D297">
        <v>1410350.60718206</v>
      </c>
      <c r="E297">
        <v>3297111.39469552</v>
      </c>
      <c r="F297">
        <v>283878.521999097</v>
      </c>
      <c r="G297">
        <v>3230955.22246633</v>
      </c>
    </row>
    <row r="298" spans="1:7">
      <c r="A298">
        <v>296</v>
      </c>
      <c r="B298">
        <v>9347391.09863187</v>
      </c>
      <c r="C298">
        <v>1125103.50308092</v>
      </c>
      <c r="D298">
        <v>1410349.08860301</v>
      </c>
      <c r="E298">
        <v>3297111.39469552</v>
      </c>
      <c r="F298">
        <v>283873.880985673</v>
      </c>
      <c r="G298">
        <v>3230953.23126674</v>
      </c>
    </row>
    <row r="299" spans="1:7">
      <c r="A299">
        <v>297</v>
      </c>
      <c r="B299">
        <v>9347391.09290602</v>
      </c>
      <c r="C299">
        <v>1125123.19615869</v>
      </c>
      <c r="D299">
        <v>1410341.99748765</v>
      </c>
      <c r="E299">
        <v>3297111.39469552</v>
      </c>
      <c r="F299">
        <v>283865.499877317</v>
      </c>
      <c r="G299">
        <v>3230949.00468684</v>
      </c>
    </row>
    <row r="300" spans="1:7">
      <c r="A300">
        <v>298</v>
      </c>
      <c r="B300">
        <v>9347391.10346947</v>
      </c>
      <c r="C300">
        <v>1125128.2361873</v>
      </c>
      <c r="D300">
        <v>1410338.79931114</v>
      </c>
      <c r="E300">
        <v>3297111.39469552</v>
      </c>
      <c r="F300">
        <v>283864.746419153</v>
      </c>
      <c r="G300">
        <v>3230947.92685635</v>
      </c>
    </row>
    <row r="301" spans="1:7">
      <c r="A301">
        <v>299</v>
      </c>
      <c r="B301">
        <v>9347391.08590339</v>
      </c>
      <c r="C301">
        <v>1125077.34196507</v>
      </c>
      <c r="D301">
        <v>1410361.10486399</v>
      </c>
      <c r="E301">
        <v>3297111.39469552</v>
      </c>
      <c r="F301">
        <v>283882.138160195</v>
      </c>
      <c r="G301">
        <v>3230959.10621862</v>
      </c>
    </row>
    <row r="302" spans="1:7">
      <c r="A302">
        <v>300</v>
      </c>
      <c r="B302">
        <v>9347391.0916897</v>
      </c>
      <c r="C302">
        <v>1125087.08664201</v>
      </c>
      <c r="D302">
        <v>1410355.23958883</v>
      </c>
      <c r="E302">
        <v>3297111.39469552</v>
      </c>
      <c r="F302">
        <v>283880.131988777</v>
      </c>
      <c r="G302">
        <v>3230957.23877456</v>
      </c>
    </row>
    <row r="303" spans="1:7">
      <c r="A303">
        <v>301</v>
      </c>
      <c r="B303">
        <v>9347391.08760583</v>
      </c>
      <c r="C303">
        <v>1125072.04447176</v>
      </c>
      <c r="D303">
        <v>1410364.39731361</v>
      </c>
      <c r="E303">
        <v>3297111.39469552</v>
      </c>
      <c r="F303">
        <v>283883.303010606</v>
      </c>
      <c r="G303">
        <v>3230959.94811432</v>
      </c>
    </row>
    <row r="304" spans="1:7">
      <c r="A304">
        <v>302</v>
      </c>
      <c r="B304">
        <v>9347391.08004072</v>
      </c>
      <c r="C304">
        <v>1125090.27667578</v>
      </c>
      <c r="D304">
        <v>1410361.46580389</v>
      </c>
      <c r="E304">
        <v>3297111.39469552</v>
      </c>
      <c r="F304">
        <v>283872.095271075</v>
      </c>
      <c r="G304">
        <v>3230955.84759445</v>
      </c>
    </row>
    <row r="305" spans="1:7">
      <c r="A305">
        <v>303</v>
      </c>
      <c r="B305">
        <v>9347391.08543509</v>
      </c>
      <c r="C305">
        <v>1125077.2445186</v>
      </c>
      <c r="D305">
        <v>1410366.9577871</v>
      </c>
      <c r="E305">
        <v>3297111.39469552</v>
      </c>
      <c r="F305">
        <v>283876.777108457</v>
      </c>
      <c r="G305">
        <v>3230958.71132541</v>
      </c>
    </row>
    <row r="306" spans="1:7">
      <c r="A306">
        <v>304</v>
      </c>
      <c r="B306">
        <v>9347391.07791704</v>
      </c>
      <c r="C306">
        <v>1125092.51649084</v>
      </c>
      <c r="D306">
        <v>1410363.56029232</v>
      </c>
      <c r="E306">
        <v>3297111.39469552</v>
      </c>
      <c r="F306">
        <v>283868.565846621</v>
      </c>
      <c r="G306">
        <v>3230955.04059173</v>
      </c>
    </row>
    <row r="307" spans="1:7">
      <c r="A307">
        <v>305</v>
      </c>
      <c r="B307">
        <v>9347391.07945537</v>
      </c>
      <c r="C307">
        <v>1125094.50238428</v>
      </c>
      <c r="D307">
        <v>1410363.70022133</v>
      </c>
      <c r="E307">
        <v>3297111.39469552</v>
      </c>
      <c r="F307">
        <v>283867.018915542</v>
      </c>
      <c r="G307">
        <v>3230954.46323869</v>
      </c>
    </row>
    <row r="308" spans="1:7">
      <c r="A308">
        <v>306</v>
      </c>
      <c r="B308">
        <v>9347391.0818145</v>
      </c>
      <c r="C308">
        <v>1125093.33588768</v>
      </c>
      <c r="D308">
        <v>1410359.93603274</v>
      </c>
      <c r="E308">
        <v>3297111.39469552</v>
      </c>
      <c r="F308">
        <v>283871.007936893</v>
      </c>
      <c r="G308">
        <v>3230955.40726166</v>
      </c>
    </row>
    <row r="309" spans="1:7">
      <c r="A309">
        <v>307</v>
      </c>
      <c r="B309">
        <v>9347391.07572494</v>
      </c>
      <c r="C309">
        <v>1125101.4370439</v>
      </c>
      <c r="D309">
        <v>1410362.35511184</v>
      </c>
      <c r="E309">
        <v>3297111.39469552</v>
      </c>
      <c r="F309">
        <v>283863.020723377</v>
      </c>
      <c r="G309">
        <v>3230952.86815029</v>
      </c>
    </row>
    <row r="310" spans="1:7">
      <c r="A310">
        <v>308</v>
      </c>
      <c r="B310">
        <v>9347391.0810715</v>
      </c>
      <c r="C310">
        <v>1125104.97050932</v>
      </c>
      <c r="D310">
        <v>1410364.99311073</v>
      </c>
      <c r="E310">
        <v>3297111.39469552</v>
      </c>
      <c r="F310">
        <v>283858.002884275</v>
      </c>
      <c r="G310">
        <v>3230951.71987166</v>
      </c>
    </row>
    <row r="311" spans="1:7">
      <c r="A311">
        <v>309</v>
      </c>
      <c r="B311">
        <v>9347391.08095365</v>
      </c>
      <c r="C311">
        <v>1125120.14487245</v>
      </c>
      <c r="D311">
        <v>1410356.03619372</v>
      </c>
      <c r="E311">
        <v>3297111.39469552</v>
      </c>
      <c r="F311">
        <v>283854.797974609</v>
      </c>
      <c r="G311">
        <v>3230948.70721734</v>
      </c>
    </row>
    <row r="312" spans="1:7">
      <c r="A312">
        <v>310</v>
      </c>
      <c r="B312">
        <v>9347391.08115157</v>
      </c>
      <c r="C312">
        <v>1125141.4603598</v>
      </c>
      <c r="D312">
        <v>1410346.3703303</v>
      </c>
      <c r="E312">
        <v>3297111.39469552</v>
      </c>
      <c r="F312">
        <v>283847.887030395</v>
      </c>
      <c r="G312">
        <v>3230943.96873555</v>
      </c>
    </row>
    <row r="313" spans="1:7">
      <c r="A313">
        <v>311</v>
      </c>
      <c r="B313">
        <v>9347391.07583803</v>
      </c>
      <c r="C313">
        <v>1125112.18323267</v>
      </c>
      <c r="D313">
        <v>1410357.56328182</v>
      </c>
      <c r="E313">
        <v>3297111.39469552</v>
      </c>
      <c r="F313">
        <v>283859.334714203</v>
      </c>
      <c r="G313">
        <v>3230950.59991381</v>
      </c>
    </row>
    <row r="314" spans="1:7">
      <c r="A314">
        <v>312</v>
      </c>
      <c r="B314">
        <v>9347391.08333869</v>
      </c>
      <c r="C314">
        <v>1125068.16543822</v>
      </c>
      <c r="D314">
        <v>1410375.64083377</v>
      </c>
      <c r="E314">
        <v>3297111.39469552</v>
      </c>
      <c r="F314">
        <v>283875.661669785</v>
      </c>
      <c r="G314">
        <v>3230960.22070139</v>
      </c>
    </row>
    <row r="315" spans="1:7">
      <c r="A315">
        <v>313</v>
      </c>
      <c r="B315">
        <v>9347391.07482812</v>
      </c>
      <c r="C315">
        <v>1125094.78886838</v>
      </c>
      <c r="D315">
        <v>1410366.52503164</v>
      </c>
      <c r="E315">
        <v>3297111.39469552</v>
      </c>
      <c r="F315">
        <v>283864.391255969</v>
      </c>
      <c r="G315">
        <v>3230953.97497661</v>
      </c>
    </row>
    <row r="316" spans="1:7">
      <c r="A316">
        <v>314</v>
      </c>
      <c r="B316">
        <v>9347391.07518507</v>
      </c>
      <c r="C316">
        <v>1125095.02010189</v>
      </c>
      <c r="D316">
        <v>1410365.18784359</v>
      </c>
      <c r="E316">
        <v>3297111.39469552</v>
      </c>
      <c r="F316">
        <v>283865.460810905</v>
      </c>
      <c r="G316">
        <v>3230954.01173316</v>
      </c>
    </row>
    <row r="317" spans="1:7">
      <c r="A317">
        <v>315</v>
      </c>
      <c r="B317">
        <v>9347391.0743501</v>
      </c>
      <c r="C317">
        <v>1125083.04829923</v>
      </c>
      <c r="D317">
        <v>1410369.7270763</v>
      </c>
      <c r="E317">
        <v>3297111.39469552</v>
      </c>
      <c r="F317">
        <v>283870.21617516</v>
      </c>
      <c r="G317">
        <v>3230956.6881039</v>
      </c>
    </row>
    <row r="318" spans="1:7">
      <c r="A318">
        <v>316</v>
      </c>
      <c r="B318">
        <v>9347391.07404929</v>
      </c>
      <c r="C318">
        <v>1125084.66695906</v>
      </c>
      <c r="D318">
        <v>1410368.41245205</v>
      </c>
      <c r="E318">
        <v>3297111.39469552</v>
      </c>
      <c r="F318">
        <v>283870.158413015</v>
      </c>
      <c r="G318">
        <v>3230956.44152964</v>
      </c>
    </row>
    <row r="319" spans="1:7">
      <c r="A319">
        <v>317</v>
      </c>
      <c r="B319">
        <v>9347391.07498262</v>
      </c>
      <c r="C319">
        <v>1125063.58357515</v>
      </c>
      <c r="D319">
        <v>1410376.16026291</v>
      </c>
      <c r="E319">
        <v>3297111.39469552</v>
      </c>
      <c r="F319">
        <v>283878.760612244</v>
      </c>
      <c r="G319">
        <v>3230961.1758368</v>
      </c>
    </row>
    <row r="320" spans="1:7">
      <c r="A320">
        <v>318</v>
      </c>
      <c r="B320">
        <v>9347391.07471837</v>
      </c>
      <c r="C320">
        <v>1125091.79214296</v>
      </c>
      <c r="D320">
        <v>1410364.98055913</v>
      </c>
      <c r="E320">
        <v>3297111.39469552</v>
      </c>
      <c r="F320">
        <v>283867.987373436</v>
      </c>
      <c r="G320">
        <v>3230954.91994732</v>
      </c>
    </row>
    <row r="321" spans="1:7">
      <c r="A321">
        <v>319</v>
      </c>
      <c r="B321">
        <v>9347391.07372295</v>
      </c>
      <c r="C321">
        <v>1125087.84134474</v>
      </c>
      <c r="D321">
        <v>1410368.21797216</v>
      </c>
      <c r="E321">
        <v>3297111.39469552</v>
      </c>
      <c r="F321">
        <v>283868.042126003</v>
      </c>
      <c r="G321">
        <v>3230955.57758452</v>
      </c>
    </row>
    <row r="322" spans="1:7">
      <c r="A322">
        <v>320</v>
      </c>
      <c r="B322">
        <v>9347391.0734401</v>
      </c>
      <c r="C322">
        <v>1125086.15381621</v>
      </c>
      <c r="D322">
        <v>1410369.17678272</v>
      </c>
      <c r="E322">
        <v>3297111.39469552</v>
      </c>
      <c r="F322">
        <v>283868.460381088</v>
      </c>
      <c r="G322">
        <v>3230955.88776455</v>
      </c>
    </row>
    <row r="323" spans="1:7">
      <c r="A323">
        <v>321</v>
      </c>
      <c r="B323">
        <v>9347391.07621076</v>
      </c>
      <c r="C323">
        <v>1125095.00495138</v>
      </c>
      <c r="D323">
        <v>1410368.94275248</v>
      </c>
      <c r="E323">
        <v>3297111.39469552</v>
      </c>
      <c r="F323">
        <v>283862.125117286</v>
      </c>
      <c r="G323">
        <v>3230953.60869408</v>
      </c>
    </row>
    <row r="324" spans="1:7">
      <c r="A324">
        <v>322</v>
      </c>
      <c r="B324">
        <v>9347391.07450879</v>
      </c>
      <c r="C324">
        <v>1125080.55805558</v>
      </c>
      <c r="D324">
        <v>1410371.60089433</v>
      </c>
      <c r="E324">
        <v>3297111.39469552</v>
      </c>
      <c r="F324">
        <v>283870.444270926</v>
      </c>
      <c r="G324">
        <v>3230957.07659242</v>
      </c>
    </row>
    <row r="325" spans="1:7">
      <c r="A325">
        <v>323</v>
      </c>
      <c r="B325">
        <v>9347391.0748168</v>
      </c>
      <c r="C325">
        <v>1125075.81316151</v>
      </c>
      <c r="D325">
        <v>1410371.4746559</v>
      </c>
      <c r="E325">
        <v>3297111.39469552</v>
      </c>
      <c r="F325">
        <v>283874.085480348</v>
      </c>
      <c r="G325">
        <v>3230958.3068235</v>
      </c>
    </row>
    <row r="326" spans="1:7">
      <c r="A326">
        <v>324</v>
      </c>
      <c r="B326">
        <v>9347391.07340446</v>
      </c>
      <c r="C326">
        <v>1125087.76016802</v>
      </c>
      <c r="D326">
        <v>1410367.80794676</v>
      </c>
      <c r="E326">
        <v>3297111.39469552</v>
      </c>
      <c r="F326">
        <v>283868.394934721</v>
      </c>
      <c r="G326">
        <v>3230955.71565944</v>
      </c>
    </row>
    <row r="327" spans="1:7">
      <c r="A327">
        <v>325</v>
      </c>
      <c r="B327">
        <v>9347391.07438589</v>
      </c>
      <c r="C327">
        <v>1125094.85394992</v>
      </c>
      <c r="D327">
        <v>1410364.8155055</v>
      </c>
      <c r="E327">
        <v>3297111.39469552</v>
      </c>
      <c r="F327">
        <v>283865.798516701</v>
      </c>
      <c r="G327">
        <v>3230954.21171826</v>
      </c>
    </row>
    <row r="328" spans="1:7">
      <c r="A328">
        <v>326</v>
      </c>
      <c r="B328">
        <v>9347391.07338354</v>
      </c>
      <c r="C328">
        <v>1125088.22340776</v>
      </c>
      <c r="D328">
        <v>1410366.7031992</v>
      </c>
      <c r="E328">
        <v>3297111.39469552</v>
      </c>
      <c r="F328">
        <v>283869.1013284</v>
      </c>
      <c r="G328">
        <v>3230955.65075266</v>
      </c>
    </row>
    <row r="329" spans="1:7">
      <c r="A329">
        <v>327</v>
      </c>
      <c r="B329">
        <v>9347391.07547941</v>
      </c>
      <c r="C329">
        <v>1125085.76621186</v>
      </c>
      <c r="D329">
        <v>1410365.38939285</v>
      </c>
      <c r="E329">
        <v>3297111.39469552</v>
      </c>
      <c r="F329">
        <v>283871.983511575</v>
      </c>
      <c r="G329">
        <v>3230956.5416676</v>
      </c>
    </row>
    <row r="330" spans="1:7">
      <c r="A330">
        <v>328</v>
      </c>
      <c r="B330">
        <v>9347391.07313411</v>
      </c>
      <c r="C330">
        <v>1125094.1871226</v>
      </c>
      <c r="D330">
        <v>1410365.10629069</v>
      </c>
      <c r="E330">
        <v>3297111.39469552</v>
      </c>
      <c r="F330">
        <v>283866.111924574</v>
      </c>
      <c r="G330">
        <v>3230954.27310072</v>
      </c>
    </row>
    <row r="331" spans="1:7">
      <c r="A331">
        <v>329</v>
      </c>
      <c r="B331">
        <v>9347391.07300842</v>
      </c>
      <c r="C331">
        <v>1125087.80819369</v>
      </c>
      <c r="D331">
        <v>1410367.78282371</v>
      </c>
      <c r="E331">
        <v>3297111.39469552</v>
      </c>
      <c r="F331">
        <v>283868.419287025</v>
      </c>
      <c r="G331">
        <v>3230955.66800848</v>
      </c>
    </row>
    <row r="332" spans="1:7">
      <c r="A332">
        <v>330</v>
      </c>
      <c r="B332">
        <v>9347391.07310832</v>
      </c>
      <c r="C332">
        <v>1125087.27099618</v>
      </c>
      <c r="D332">
        <v>1410367.08939252</v>
      </c>
      <c r="E332">
        <v>3297111.39469552</v>
      </c>
      <c r="F332">
        <v>283869.397821714</v>
      </c>
      <c r="G332">
        <v>3230955.92020239</v>
      </c>
    </row>
    <row r="333" spans="1:7">
      <c r="A333">
        <v>331</v>
      </c>
      <c r="B333">
        <v>9347391.07271025</v>
      </c>
      <c r="C333">
        <v>1125086.16290079</v>
      </c>
      <c r="D333">
        <v>1410368.14174287</v>
      </c>
      <c r="E333">
        <v>3297111.39469552</v>
      </c>
      <c r="F333">
        <v>283869.308550507</v>
      </c>
      <c r="G333">
        <v>3230956.06482056</v>
      </c>
    </row>
    <row r="334" spans="1:7">
      <c r="A334">
        <v>332</v>
      </c>
      <c r="B334">
        <v>9347391.07304086</v>
      </c>
      <c r="C334">
        <v>1125090.6949821</v>
      </c>
      <c r="D334">
        <v>1410367.58955849</v>
      </c>
      <c r="E334">
        <v>3297111.39469552</v>
      </c>
      <c r="F334">
        <v>283866.435520091</v>
      </c>
      <c r="G334">
        <v>3230954.95828466</v>
      </c>
    </row>
    <row r="335" spans="1:7">
      <c r="A335">
        <v>333</v>
      </c>
      <c r="B335">
        <v>9347391.07283103</v>
      </c>
      <c r="C335">
        <v>1125083.46124135</v>
      </c>
      <c r="D335">
        <v>1410369.00319985</v>
      </c>
      <c r="E335">
        <v>3297111.39469552</v>
      </c>
      <c r="F335">
        <v>283870.552352106</v>
      </c>
      <c r="G335">
        <v>3230956.6613422</v>
      </c>
    </row>
    <row r="336" spans="1:7">
      <c r="A336">
        <v>334</v>
      </c>
      <c r="B336">
        <v>9347391.07249675</v>
      </c>
      <c r="C336">
        <v>1125085.43322713</v>
      </c>
      <c r="D336">
        <v>1410368.03237191</v>
      </c>
      <c r="E336">
        <v>3297111.39469552</v>
      </c>
      <c r="F336">
        <v>283869.952870247</v>
      </c>
      <c r="G336">
        <v>3230956.25933194</v>
      </c>
    </row>
    <row r="337" spans="1:7">
      <c r="A337">
        <v>335</v>
      </c>
      <c r="B337">
        <v>9347391.07246391</v>
      </c>
      <c r="C337">
        <v>1125087.23659945</v>
      </c>
      <c r="D337">
        <v>1410366.81958235</v>
      </c>
      <c r="E337">
        <v>3297111.39469552</v>
      </c>
      <c r="F337">
        <v>283869.667650727</v>
      </c>
      <c r="G337">
        <v>3230955.95393586</v>
      </c>
    </row>
    <row r="338" spans="1:7">
      <c r="A338">
        <v>336</v>
      </c>
      <c r="B338">
        <v>9347391.07313181</v>
      </c>
      <c r="C338">
        <v>1125081.26717696</v>
      </c>
      <c r="D338">
        <v>1410368.42443436</v>
      </c>
      <c r="E338">
        <v>3297111.39469552</v>
      </c>
      <c r="F338">
        <v>283872.612478351</v>
      </c>
      <c r="G338">
        <v>3230957.37434662</v>
      </c>
    </row>
    <row r="339" spans="1:7">
      <c r="A339">
        <v>337</v>
      </c>
      <c r="B339">
        <v>9347391.07233671</v>
      </c>
      <c r="C339">
        <v>1125087.24899137</v>
      </c>
      <c r="D339">
        <v>1410366.90327803</v>
      </c>
      <c r="E339">
        <v>3297111.39469552</v>
      </c>
      <c r="F339">
        <v>283869.602575867</v>
      </c>
      <c r="G339">
        <v>3230955.92279592</v>
      </c>
    </row>
    <row r="340" spans="1:7">
      <c r="A340">
        <v>338</v>
      </c>
      <c r="B340">
        <v>9347391.07285017</v>
      </c>
      <c r="C340">
        <v>1125086.4754236</v>
      </c>
      <c r="D340">
        <v>1410367.59481603</v>
      </c>
      <c r="E340">
        <v>3297111.39469552</v>
      </c>
      <c r="F340">
        <v>283869.601248442</v>
      </c>
      <c r="G340">
        <v>3230956.00666657</v>
      </c>
    </row>
    <row r="341" spans="1:7">
      <c r="A341">
        <v>339</v>
      </c>
      <c r="B341">
        <v>9347391.07260313</v>
      </c>
      <c r="C341">
        <v>1125087.23064057</v>
      </c>
      <c r="D341">
        <v>1410366.41956504</v>
      </c>
      <c r="E341">
        <v>3297111.39469552</v>
      </c>
      <c r="F341">
        <v>283870.07962355</v>
      </c>
      <c r="G341">
        <v>3230955.94807845</v>
      </c>
    </row>
    <row r="342" spans="1:7">
      <c r="A342">
        <v>340</v>
      </c>
      <c r="B342">
        <v>9347391.07244448</v>
      </c>
      <c r="C342">
        <v>1125080.63498461</v>
      </c>
      <c r="D342">
        <v>1410368.88892661</v>
      </c>
      <c r="E342">
        <v>3297111.39469552</v>
      </c>
      <c r="F342">
        <v>283872.709595755</v>
      </c>
      <c r="G342">
        <v>3230957.44424198</v>
      </c>
    </row>
    <row r="343" spans="1:7">
      <c r="A343">
        <v>341</v>
      </c>
      <c r="B343">
        <v>9347391.07221743</v>
      </c>
      <c r="C343">
        <v>1125087.09416455</v>
      </c>
      <c r="D343">
        <v>1410366.52090796</v>
      </c>
      <c r="E343">
        <v>3297111.39469552</v>
      </c>
      <c r="F343">
        <v>283870.038031787</v>
      </c>
      <c r="G343">
        <v>3230956.02441761</v>
      </c>
    </row>
    <row r="344" spans="1:7">
      <c r="A344">
        <v>342</v>
      </c>
      <c r="B344">
        <v>9347391.07225294</v>
      </c>
      <c r="C344">
        <v>1125086.16105946</v>
      </c>
      <c r="D344">
        <v>1410367.17031027</v>
      </c>
      <c r="E344">
        <v>3297111.39469552</v>
      </c>
      <c r="F344">
        <v>283870.137587087</v>
      </c>
      <c r="G344">
        <v>3230956.20860061</v>
      </c>
    </row>
    <row r="345" spans="1:7">
      <c r="A345">
        <v>343</v>
      </c>
      <c r="B345">
        <v>9347391.07219188</v>
      </c>
      <c r="C345">
        <v>1125093.69085358</v>
      </c>
      <c r="D345">
        <v>1410364.14306609</v>
      </c>
      <c r="E345">
        <v>3297111.39469552</v>
      </c>
      <c r="F345">
        <v>283867.284424553</v>
      </c>
      <c r="G345">
        <v>3230954.55915213</v>
      </c>
    </row>
    <row r="346" spans="1:7">
      <c r="A346">
        <v>344</v>
      </c>
      <c r="B346">
        <v>9347391.07228067</v>
      </c>
      <c r="C346">
        <v>1125094.99192901</v>
      </c>
      <c r="D346">
        <v>1410363.72441523</v>
      </c>
      <c r="E346">
        <v>3297111.39469552</v>
      </c>
      <c r="F346">
        <v>283866.693157769</v>
      </c>
      <c r="G346">
        <v>3230954.26808313</v>
      </c>
    </row>
    <row r="347" spans="1:7">
      <c r="A347">
        <v>345</v>
      </c>
      <c r="B347">
        <v>9347391.07222348</v>
      </c>
      <c r="C347">
        <v>1125095.33967878</v>
      </c>
      <c r="D347">
        <v>1410363.7920922</v>
      </c>
      <c r="E347">
        <v>3297111.39469552</v>
      </c>
      <c r="F347">
        <v>283866.368197616</v>
      </c>
      <c r="G347">
        <v>3230954.17755937</v>
      </c>
    </row>
    <row r="348" spans="1:7">
      <c r="A348">
        <v>346</v>
      </c>
      <c r="B348">
        <v>9347391.07222813</v>
      </c>
      <c r="C348">
        <v>1125093.0100282</v>
      </c>
      <c r="D348">
        <v>1410364.25606454</v>
      </c>
      <c r="E348">
        <v>3297111.39469552</v>
      </c>
      <c r="F348">
        <v>283867.67622895</v>
      </c>
      <c r="G348">
        <v>3230954.73521091</v>
      </c>
    </row>
    <row r="349" spans="1:7">
      <c r="A349">
        <v>347</v>
      </c>
      <c r="B349">
        <v>9347391.07224184</v>
      </c>
      <c r="C349">
        <v>1125092.16159589</v>
      </c>
      <c r="D349">
        <v>1410364.71876234</v>
      </c>
      <c r="E349">
        <v>3297111.39469552</v>
      </c>
      <c r="F349">
        <v>283867.891928321</v>
      </c>
      <c r="G349">
        <v>3230954.90525977</v>
      </c>
    </row>
    <row r="350" spans="1:7">
      <c r="A350">
        <v>348</v>
      </c>
      <c r="B350">
        <v>9347391.07219538</v>
      </c>
      <c r="C350">
        <v>1125094.00559202</v>
      </c>
      <c r="D350">
        <v>1410363.72126453</v>
      </c>
      <c r="E350">
        <v>3297111.39469552</v>
      </c>
      <c r="F350">
        <v>283867.411611813</v>
      </c>
      <c r="G350">
        <v>3230954.53903149</v>
      </c>
    </row>
    <row r="351" spans="1:7">
      <c r="A351">
        <v>349</v>
      </c>
      <c r="B351">
        <v>9347391.07211089</v>
      </c>
      <c r="C351">
        <v>1125090.1227994</v>
      </c>
      <c r="D351">
        <v>1410365.38667939</v>
      </c>
      <c r="E351">
        <v>3297111.39469552</v>
      </c>
      <c r="F351">
        <v>283868.818921053</v>
      </c>
      <c r="G351">
        <v>3230955.34901553</v>
      </c>
    </row>
    <row r="352" spans="1:7">
      <c r="A352">
        <v>350</v>
      </c>
      <c r="B352">
        <v>9347391.07214655</v>
      </c>
      <c r="C352">
        <v>1125089.91666367</v>
      </c>
      <c r="D352">
        <v>1410365.16814761</v>
      </c>
      <c r="E352">
        <v>3297111.39469552</v>
      </c>
      <c r="F352">
        <v>283869.184119563</v>
      </c>
      <c r="G352">
        <v>3230955.40852019</v>
      </c>
    </row>
    <row r="353" spans="1:7">
      <c r="A353">
        <v>351</v>
      </c>
      <c r="B353">
        <v>9347391.07211373</v>
      </c>
      <c r="C353">
        <v>1125090.09203139</v>
      </c>
      <c r="D353">
        <v>1410365.30149143</v>
      </c>
      <c r="E353">
        <v>3297111.39469552</v>
      </c>
      <c r="F353">
        <v>283868.910696642</v>
      </c>
      <c r="G353">
        <v>3230955.37319875</v>
      </c>
    </row>
    <row r="354" spans="1:7">
      <c r="A354">
        <v>352</v>
      </c>
      <c r="B354">
        <v>9347391.07211376</v>
      </c>
      <c r="C354">
        <v>1125090.00056891</v>
      </c>
      <c r="D354">
        <v>1410365.51297247</v>
      </c>
      <c r="E354">
        <v>3297111.39469552</v>
      </c>
      <c r="F354">
        <v>283868.801176249</v>
      </c>
      <c r="G354">
        <v>3230955.36270061</v>
      </c>
    </row>
    <row r="355" spans="1:7">
      <c r="A355">
        <v>353</v>
      </c>
      <c r="B355">
        <v>9347391.07212592</v>
      </c>
      <c r="C355">
        <v>1125089.91580178</v>
      </c>
      <c r="D355">
        <v>1410365.59186385</v>
      </c>
      <c r="E355">
        <v>3297111.39469552</v>
      </c>
      <c r="F355">
        <v>283868.785996122</v>
      </c>
      <c r="G355">
        <v>3230955.38376864</v>
      </c>
    </row>
    <row r="356" spans="1:7">
      <c r="A356">
        <v>354</v>
      </c>
      <c r="B356">
        <v>9347391.072108</v>
      </c>
      <c r="C356">
        <v>1125088.68900483</v>
      </c>
      <c r="D356">
        <v>1410366.05579709</v>
      </c>
      <c r="E356">
        <v>3297111.39469552</v>
      </c>
      <c r="F356">
        <v>283869.274488723</v>
      </c>
      <c r="G356">
        <v>3230955.65812183</v>
      </c>
    </row>
    <row r="357" spans="1:7">
      <c r="A357">
        <v>355</v>
      </c>
      <c r="B357">
        <v>9347391.0721305</v>
      </c>
      <c r="C357">
        <v>1125090.41379248</v>
      </c>
      <c r="D357">
        <v>1410365.45690935</v>
      </c>
      <c r="E357">
        <v>3297111.39469552</v>
      </c>
      <c r="F357">
        <v>283868.533117949</v>
      </c>
      <c r="G357">
        <v>3230955.27361521</v>
      </c>
    </row>
    <row r="358" spans="1:7">
      <c r="A358">
        <v>356</v>
      </c>
      <c r="B358">
        <v>9347391.0720711</v>
      </c>
      <c r="C358">
        <v>1125087.68406173</v>
      </c>
      <c r="D358">
        <v>1410366.53782802</v>
      </c>
      <c r="E358">
        <v>3297111.39469552</v>
      </c>
      <c r="F358">
        <v>283869.583630833</v>
      </c>
      <c r="G358">
        <v>3230955.87185499</v>
      </c>
    </row>
    <row r="359" spans="1:7">
      <c r="A359">
        <v>357</v>
      </c>
      <c r="B359">
        <v>9347391.0720827</v>
      </c>
      <c r="C359">
        <v>1125088.2450896</v>
      </c>
      <c r="D359">
        <v>1410366.40641067</v>
      </c>
      <c r="E359">
        <v>3297111.39469552</v>
      </c>
      <c r="F359">
        <v>283869.290532564</v>
      </c>
      <c r="G359">
        <v>3230955.73535434</v>
      </c>
    </row>
    <row r="360" spans="1:7">
      <c r="A360">
        <v>358</v>
      </c>
      <c r="B360">
        <v>9347391.07209689</v>
      </c>
      <c r="C360">
        <v>1125085.11463202</v>
      </c>
      <c r="D360">
        <v>1410367.46432699</v>
      </c>
      <c r="E360">
        <v>3297111.39469552</v>
      </c>
      <c r="F360">
        <v>283870.65062821</v>
      </c>
      <c r="G360">
        <v>3230956.44781414</v>
      </c>
    </row>
    <row r="361" spans="1:7">
      <c r="A361">
        <v>359</v>
      </c>
      <c r="B361">
        <v>9347391.07207908</v>
      </c>
      <c r="C361">
        <v>1125087.53620726</v>
      </c>
      <c r="D361">
        <v>1410366.7337203</v>
      </c>
      <c r="E361">
        <v>3297111.39469552</v>
      </c>
      <c r="F361">
        <v>283869.527017592</v>
      </c>
      <c r="G361">
        <v>3230955.8804384</v>
      </c>
    </row>
    <row r="362" spans="1:7">
      <c r="A362">
        <v>360</v>
      </c>
      <c r="B362">
        <v>9347391.07209172</v>
      </c>
      <c r="C362">
        <v>1125086.29194796</v>
      </c>
      <c r="D362">
        <v>1410366.7230352</v>
      </c>
      <c r="E362">
        <v>3297111.39469552</v>
      </c>
      <c r="F362">
        <v>283870.460280759</v>
      </c>
      <c r="G362">
        <v>3230956.20213228</v>
      </c>
    </row>
    <row r="363" spans="1:7">
      <c r="A363">
        <v>361</v>
      </c>
      <c r="B363">
        <v>9347391.07206034</v>
      </c>
      <c r="C363">
        <v>1125088.09618907</v>
      </c>
      <c r="D363">
        <v>1410366.42055749</v>
      </c>
      <c r="E363">
        <v>3297111.39469552</v>
      </c>
      <c r="F363">
        <v>283869.376728777</v>
      </c>
      <c r="G363">
        <v>3230955.78388949</v>
      </c>
    </row>
    <row r="364" spans="1:7">
      <c r="A364">
        <v>362</v>
      </c>
      <c r="B364">
        <v>9347391.07205999</v>
      </c>
      <c r="C364">
        <v>1125087.37455336</v>
      </c>
      <c r="D364">
        <v>1410366.82013774</v>
      </c>
      <c r="E364">
        <v>3297111.39469552</v>
      </c>
      <c r="F364">
        <v>283869.548476533</v>
      </c>
      <c r="G364">
        <v>3230955.93419683</v>
      </c>
    </row>
    <row r="365" spans="1:7">
      <c r="A365">
        <v>363</v>
      </c>
      <c r="B365">
        <v>9347391.0720695</v>
      </c>
      <c r="C365">
        <v>1125087.46761954</v>
      </c>
      <c r="D365">
        <v>1410366.76747501</v>
      </c>
      <c r="E365">
        <v>3297111.39469552</v>
      </c>
      <c r="F365">
        <v>283869.525623134</v>
      </c>
      <c r="G365">
        <v>3230955.9166563</v>
      </c>
    </row>
    <row r="366" spans="1:7">
      <c r="A366">
        <v>364</v>
      </c>
      <c r="B366">
        <v>9347391.07206804</v>
      </c>
      <c r="C366">
        <v>1125088.51181183</v>
      </c>
      <c r="D366">
        <v>1410366.46625826</v>
      </c>
      <c r="E366">
        <v>3297111.39469552</v>
      </c>
      <c r="F366">
        <v>283869.019838642</v>
      </c>
      <c r="G366">
        <v>3230955.67946378</v>
      </c>
    </row>
    <row r="367" spans="1:7">
      <c r="A367">
        <v>365</v>
      </c>
      <c r="B367">
        <v>9347391.07206241</v>
      </c>
      <c r="C367">
        <v>1125087.38756354</v>
      </c>
      <c r="D367">
        <v>1410366.86228588</v>
      </c>
      <c r="E367">
        <v>3297111.39469552</v>
      </c>
      <c r="F367">
        <v>283869.504601119</v>
      </c>
      <c r="G367">
        <v>3230955.92291636</v>
      </c>
    </row>
    <row r="368" spans="1:7">
      <c r="A368">
        <v>366</v>
      </c>
      <c r="B368">
        <v>9347391.07207019</v>
      </c>
      <c r="C368">
        <v>1125086.88096634</v>
      </c>
      <c r="D368">
        <v>1410367.00055748</v>
      </c>
      <c r="E368">
        <v>3297111.39469552</v>
      </c>
      <c r="F368">
        <v>283869.747106868</v>
      </c>
      <c r="G368">
        <v>3230956.04874398</v>
      </c>
    </row>
    <row r="369" spans="1:7">
      <c r="A369">
        <v>367</v>
      </c>
      <c r="B369">
        <v>9347391.07206156</v>
      </c>
      <c r="C369">
        <v>1125087.99414355</v>
      </c>
      <c r="D369">
        <v>1410366.55970655</v>
      </c>
      <c r="E369">
        <v>3297111.39469552</v>
      </c>
      <c r="F369">
        <v>283869.324622646</v>
      </c>
      <c r="G369">
        <v>3230955.79889329</v>
      </c>
    </row>
    <row r="370" spans="1:7">
      <c r="A370">
        <v>368</v>
      </c>
      <c r="B370">
        <v>9347391.07205364</v>
      </c>
      <c r="C370">
        <v>1125086.77882949</v>
      </c>
      <c r="D370">
        <v>1410366.98307155</v>
      </c>
      <c r="E370">
        <v>3297111.39469552</v>
      </c>
      <c r="F370">
        <v>283869.841374048</v>
      </c>
      <c r="G370">
        <v>3230956.07408303</v>
      </c>
    </row>
    <row r="371" spans="1:7">
      <c r="A371">
        <v>369</v>
      </c>
      <c r="B371">
        <v>9347391.07205352</v>
      </c>
      <c r="C371">
        <v>1125085.90110533</v>
      </c>
      <c r="D371">
        <v>1410367.15882432</v>
      </c>
      <c r="E371">
        <v>3297111.39469552</v>
      </c>
      <c r="F371">
        <v>283870.338620675</v>
      </c>
      <c r="G371">
        <v>3230956.27880767</v>
      </c>
    </row>
    <row r="372" spans="1:7">
      <c r="A372">
        <v>370</v>
      </c>
      <c r="B372">
        <v>9347391.07205585</v>
      </c>
      <c r="C372">
        <v>1125086.12095532</v>
      </c>
      <c r="D372">
        <v>1410367.04088745</v>
      </c>
      <c r="E372">
        <v>3297111.39469552</v>
      </c>
      <c r="F372">
        <v>283870.278914942</v>
      </c>
      <c r="G372">
        <v>3230956.23660262</v>
      </c>
    </row>
    <row r="373" spans="1:7">
      <c r="A373">
        <v>371</v>
      </c>
      <c r="B373">
        <v>9347391.07205394</v>
      </c>
      <c r="C373">
        <v>1125085.90140288</v>
      </c>
      <c r="D373">
        <v>1410367.30549532</v>
      </c>
      <c r="E373">
        <v>3297111.39469552</v>
      </c>
      <c r="F373">
        <v>283870.215004202</v>
      </c>
      <c r="G373">
        <v>3230956.25545601</v>
      </c>
    </row>
    <row r="374" spans="1:7">
      <c r="A374">
        <v>372</v>
      </c>
      <c r="B374">
        <v>9347391.07204981</v>
      </c>
      <c r="C374">
        <v>1125085.67637471</v>
      </c>
      <c r="D374">
        <v>1410367.24229982</v>
      </c>
      <c r="E374">
        <v>3297111.39469552</v>
      </c>
      <c r="F374">
        <v>283870.431491767</v>
      </c>
      <c r="G374">
        <v>3230956.32718798</v>
      </c>
    </row>
    <row r="375" spans="1:7">
      <c r="A375">
        <v>373</v>
      </c>
      <c r="B375">
        <v>9347391.07205048</v>
      </c>
      <c r="C375">
        <v>1125085.81975119</v>
      </c>
      <c r="D375">
        <v>1410367.13474951</v>
      </c>
      <c r="E375">
        <v>3297111.39469552</v>
      </c>
      <c r="F375">
        <v>283870.428092288</v>
      </c>
      <c r="G375">
        <v>3230956.29476197</v>
      </c>
    </row>
    <row r="376" spans="1:7">
      <c r="A376">
        <v>374</v>
      </c>
      <c r="B376">
        <v>9347391.07205017</v>
      </c>
      <c r="C376">
        <v>1125085.25172923</v>
      </c>
      <c r="D376">
        <v>1410367.39773467</v>
      </c>
      <c r="E376">
        <v>3297111.39469552</v>
      </c>
      <c r="F376">
        <v>283870.605079758</v>
      </c>
      <c r="G376">
        <v>3230956.42281099</v>
      </c>
    </row>
    <row r="377" spans="1:7">
      <c r="A377">
        <v>375</v>
      </c>
      <c r="B377">
        <v>9347391.07204854</v>
      </c>
      <c r="C377">
        <v>1125085.84323393</v>
      </c>
      <c r="D377">
        <v>1410367.16356121</v>
      </c>
      <c r="E377">
        <v>3297111.39469552</v>
      </c>
      <c r="F377">
        <v>283870.378664946</v>
      </c>
      <c r="G377">
        <v>3230956.29189292</v>
      </c>
    </row>
    <row r="378" spans="1:7">
      <c r="A378">
        <v>376</v>
      </c>
      <c r="B378">
        <v>9347391.07204949</v>
      </c>
      <c r="C378">
        <v>1125085.97150295</v>
      </c>
      <c r="D378">
        <v>1410367.15401691</v>
      </c>
      <c r="E378">
        <v>3297111.39469552</v>
      </c>
      <c r="F378">
        <v>283870.290359863</v>
      </c>
      <c r="G378">
        <v>3230956.26147424</v>
      </c>
    </row>
    <row r="379" spans="1:7">
      <c r="A379">
        <v>377</v>
      </c>
      <c r="B379">
        <v>9347391.07204874</v>
      </c>
      <c r="C379">
        <v>1125085.93508784</v>
      </c>
      <c r="D379">
        <v>1410367.10296695</v>
      </c>
      <c r="E379">
        <v>3297111.39469552</v>
      </c>
      <c r="F379">
        <v>283870.363840554</v>
      </c>
      <c r="G379">
        <v>3230956.27545787</v>
      </c>
    </row>
    <row r="380" spans="1:7">
      <c r="A380">
        <v>378</v>
      </c>
      <c r="B380">
        <v>9347391.07205039</v>
      </c>
      <c r="C380">
        <v>1125085.4680186</v>
      </c>
      <c r="D380">
        <v>1410367.28649861</v>
      </c>
      <c r="E380">
        <v>3297111.39469552</v>
      </c>
      <c r="F380">
        <v>283870.546481302</v>
      </c>
      <c r="G380">
        <v>3230956.37635635</v>
      </c>
    </row>
    <row r="381" spans="1:7">
      <c r="A381">
        <v>379</v>
      </c>
      <c r="B381">
        <v>9347391.07204974</v>
      </c>
      <c r="C381">
        <v>1125085.85871037</v>
      </c>
      <c r="D381">
        <v>1410367.12989648</v>
      </c>
      <c r="E381">
        <v>3297111.39469552</v>
      </c>
      <c r="F381">
        <v>283870.395957538</v>
      </c>
      <c r="G381">
        <v>3230956.29278982</v>
      </c>
    </row>
    <row r="382" spans="1:7">
      <c r="A382">
        <v>380</v>
      </c>
      <c r="B382">
        <v>9347391.07204653</v>
      </c>
      <c r="C382">
        <v>1125086.20672018</v>
      </c>
      <c r="D382">
        <v>1410367.05186089</v>
      </c>
      <c r="E382">
        <v>3297111.39469552</v>
      </c>
      <c r="F382">
        <v>283870.213545325</v>
      </c>
      <c r="G382">
        <v>3230956.2052246</v>
      </c>
    </row>
    <row r="383" spans="1:7">
      <c r="A383">
        <v>381</v>
      </c>
      <c r="B383">
        <v>9347391.07204459</v>
      </c>
      <c r="C383">
        <v>1125086.41594682</v>
      </c>
      <c r="D383">
        <v>1410366.95528809</v>
      </c>
      <c r="E383">
        <v>3297111.39469552</v>
      </c>
      <c r="F383">
        <v>283870.148564185</v>
      </c>
      <c r="G383">
        <v>3230956.15754997</v>
      </c>
    </row>
    <row r="384" spans="1:7">
      <c r="A384">
        <v>382</v>
      </c>
      <c r="B384">
        <v>9347391.07204474</v>
      </c>
      <c r="C384">
        <v>1125086.6886285</v>
      </c>
      <c r="D384">
        <v>1410366.83127156</v>
      </c>
      <c r="E384">
        <v>3297111.39469552</v>
      </c>
      <c r="F384">
        <v>283870.057907128</v>
      </c>
      <c r="G384">
        <v>3230956.09954203</v>
      </c>
    </row>
    <row r="385" spans="1:7">
      <c r="A385">
        <v>383</v>
      </c>
      <c r="B385">
        <v>9347391.07204601</v>
      </c>
      <c r="C385">
        <v>1125086.23773829</v>
      </c>
      <c r="D385">
        <v>1410366.9907114</v>
      </c>
      <c r="E385">
        <v>3297111.39469552</v>
      </c>
      <c r="F385">
        <v>283870.249756889</v>
      </c>
      <c r="G385">
        <v>3230956.19914391</v>
      </c>
    </row>
    <row r="386" spans="1:7">
      <c r="A386">
        <v>384</v>
      </c>
      <c r="B386">
        <v>9347391.07204405</v>
      </c>
      <c r="C386">
        <v>1125086.93213822</v>
      </c>
      <c r="D386">
        <v>1410366.80203457</v>
      </c>
      <c r="E386">
        <v>3297111.39469552</v>
      </c>
      <c r="F386">
        <v>283869.905377883</v>
      </c>
      <c r="G386">
        <v>3230956.03779785</v>
      </c>
    </row>
    <row r="387" spans="1:7">
      <c r="A387">
        <v>385</v>
      </c>
      <c r="B387">
        <v>9347391.07204476</v>
      </c>
      <c r="C387">
        <v>1125087.11042173</v>
      </c>
      <c r="D387">
        <v>1410366.73648027</v>
      </c>
      <c r="E387">
        <v>3297111.39469552</v>
      </c>
      <c r="F387">
        <v>283869.83287124</v>
      </c>
      <c r="G387">
        <v>3230955.997576</v>
      </c>
    </row>
    <row r="388" spans="1:7">
      <c r="A388">
        <v>386</v>
      </c>
      <c r="B388">
        <v>9347391.07204372</v>
      </c>
      <c r="C388">
        <v>1125086.74965246</v>
      </c>
      <c r="D388">
        <v>1410366.89378199</v>
      </c>
      <c r="E388">
        <v>3297111.39469552</v>
      </c>
      <c r="F388">
        <v>283869.959952136</v>
      </c>
      <c r="G388">
        <v>3230956.0739616</v>
      </c>
    </row>
    <row r="389" spans="1:7">
      <c r="A389">
        <v>387</v>
      </c>
      <c r="B389">
        <v>9347391.07204361</v>
      </c>
      <c r="C389">
        <v>1125086.8628945</v>
      </c>
      <c r="D389">
        <v>1410366.8631167</v>
      </c>
      <c r="E389">
        <v>3297111.39469552</v>
      </c>
      <c r="F389">
        <v>283869.902796828</v>
      </c>
      <c r="G389">
        <v>3230956.04854005</v>
      </c>
    </row>
    <row r="390" spans="1:7">
      <c r="A390">
        <v>388</v>
      </c>
      <c r="B390">
        <v>9347391.07204362</v>
      </c>
      <c r="C390">
        <v>1125086.94126449</v>
      </c>
      <c r="D390">
        <v>1410366.9122503</v>
      </c>
      <c r="E390">
        <v>3297111.39469552</v>
      </c>
      <c r="F390">
        <v>283869.801823078</v>
      </c>
      <c r="G390">
        <v>3230956.02201023</v>
      </c>
    </row>
    <row r="391" spans="1:7">
      <c r="A391">
        <v>389</v>
      </c>
      <c r="B391">
        <v>9347391.072044</v>
      </c>
      <c r="C391">
        <v>1125086.7748653</v>
      </c>
      <c r="D391">
        <v>1410366.91730869</v>
      </c>
      <c r="E391">
        <v>3297111.39469552</v>
      </c>
      <c r="F391">
        <v>283869.920277295</v>
      </c>
      <c r="G391">
        <v>3230956.06489719</v>
      </c>
    </row>
    <row r="392" spans="1:7">
      <c r="A392">
        <v>390</v>
      </c>
      <c r="B392">
        <v>9347391.07204427</v>
      </c>
      <c r="C392">
        <v>1125087.2413731</v>
      </c>
      <c r="D392">
        <v>1410366.68076149</v>
      </c>
      <c r="E392">
        <v>3297111.39469552</v>
      </c>
      <c r="F392">
        <v>283869.784589013</v>
      </c>
      <c r="G392">
        <v>3230955.97062515</v>
      </c>
    </row>
    <row r="393" spans="1:7">
      <c r="A393">
        <v>391</v>
      </c>
      <c r="B393">
        <v>9347391.07204381</v>
      </c>
      <c r="C393">
        <v>1125086.80811903</v>
      </c>
      <c r="D393">
        <v>1410366.86739135</v>
      </c>
      <c r="E393">
        <v>3297111.39469552</v>
      </c>
      <c r="F393">
        <v>283869.939376481</v>
      </c>
      <c r="G393">
        <v>3230956.06246142</v>
      </c>
    </row>
    <row r="394" spans="1:7">
      <c r="A394">
        <v>392</v>
      </c>
      <c r="B394">
        <v>9347391.07204353</v>
      </c>
      <c r="C394">
        <v>1125086.77155768</v>
      </c>
      <c r="D394">
        <v>1410366.9344228</v>
      </c>
      <c r="E394">
        <v>3297111.39469552</v>
      </c>
      <c r="F394">
        <v>283869.901635954</v>
      </c>
      <c r="G394">
        <v>3230956.06973157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830552.344287085</v>
      </c>
      <c r="C2">
        <v>3831892.04406811</v>
      </c>
    </row>
    <row r="3" spans="1:3">
      <c r="A3">
        <v>1</v>
      </c>
      <c r="B3">
        <v>8305523.44287085</v>
      </c>
      <c r="C3">
        <v>10860880.3851355</v>
      </c>
    </row>
    <row r="4" spans="1:3">
      <c r="A4">
        <v>2</v>
      </c>
      <c r="B4">
        <v>7980066.47537146</v>
      </c>
      <c r="C4">
        <v>10701457.8382395</v>
      </c>
    </row>
    <row r="5" spans="1:3">
      <c r="A5">
        <v>3</v>
      </c>
      <c r="B5">
        <v>7655379.30968634</v>
      </c>
      <c r="C5">
        <v>10539582.2056736</v>
      </c>
    </row>
    <row r="6" spans="1:3">
      <c r="A6">
        <v>4</v>
      </c>
      <c r="B6">
        <v>7331210.8397524</v>
      </c>
      <c r="C6">
        <v>10376057.0193212</v>
      </c>
    </row>
    <row r="7" spans="1:3">
      <c r="A7">
        <v>5</v>
      </c>
      <c r="B7">
        <v>7007375.36235794</v>
      </c>
      <c r="C7">
        <v>10211477.4765893</v>
      </c>
    </row>
    <row r="8" spans="1:3">
      <c r="A8">
        <v>6</v>
      </c>
      <c r="B8">
        <v>6683723.69135839</v>
      </c>
      <c r="C8">
        <v>10046321.7642829</v>
      </c>
    </row>
    <row r="9" spans="1:3">
      <c r="A9">
        <v>7</v>
      </c>
      <c r="B9">
        <v>6360124.8104602</v>
      </c>
      <c r="C9">
        <v>9881009.39660365</v>
      </c>
    </row>
    <row r="10" spans="1:3">
      <c r="A10">
        <v>8</v>
      </c>
      <c r="B10">
        <v>6036452.20189503</v>
      </c>
      <c r="C10">
        <v>9715944.84165382</v>
      </c>
    </row>
    <row r="11" spans="1:3">
      <c r="A11">
        <v>9</v>
      </c>
      <c r="B11">
        <v>5686123.4409629</v>
      </c>
      <c r="C11">
        <v>9561980.45963072</v>
      </c>
    </row>
    <row r="12" spans="1:3">
      <c r="A12">
        <v>10</v>
      </c>
      <c r="B12">
        <v>5333264.57403644</v>
      </c>
      <c r="C12">
        <v>9410531.05865857</v>
      </c>
    </row>
    <row r="13" spans="1:3">
      <c r="A13">
        <v>11</v>
      </c>
      <c r="B13">
        <v>4152761.72143542</v>
      </c>
      <c r="C13">
        <v>6955886.86232028</v>
      </c>
    </row>
    <row r="14" spans="1:3">
      <c r="A14">
        <v>12</v>
      </c>
      <c r="B14">
        <v>3672225.26345625</v>
      </c>
      <c r="C14">
        <v>6104762.66149401</v>
      </c>
    </row>
    <row r="15" spans="1:3">
      <c r="A15">
        <v>13</v>
      </c>
      <c r="B15">
        <v>3405603.33337794</v>
      </c>
      <c r="C15">
        <v>5855895.4351887</v>
      </c>
    </row>
    <row r="16" spans="1:3">
      <c r="A16">
        <v>14</v>
      </c>
      <c r="B16">
        <v>3202765.92260522</v>
      </c>
      <c r="C16">
        <v>5673189.04738323</v>
      </c>
    </row>
    <row r="17" spans="1:3">
      <c r="A17">
        <v>15</v>
      </c>
      <c r="B17">
        <v>3147317.70968437</v>
      </c>
      <c r="C17">
        <v>5654437.8203106</v>
      </c>
    </row>
    <row r="18" spans="1:3">
      <c r="A18">
        <v>16</v>
      </c>
      <c r="B18">
        <v>3009825.65563182</v>
      </c>
      <c r="C18">
        <v>5511533.66199585</v>
      </c>
    </row>
    <row r="19" spans="1:3">
      <c r="A19">
        <v>17</v>
      </c>
      <c r="B19">
        <v>2956017.25940504</v>
      </c>
      <c r="C19">
        <v>5491930.56334683</v>
      </c>
    </row>
    <row r="20" spans="1:3">
      <c r="A20">
        <v>18</v>
      </c>
      <c r="B20">
        <v>2855168.96824192</v>
      </c>
      <c r="C20">
        <v>5381475.37426365</v>
      </c>
    </row>
    <row r="21" spans="1:3">
      <c r="A21">
        <v>19</v>
      </c>
      <c r="B21">
        <v>2868740.7241858</v>
      </c>
      <c r="C21">
        <v>5388213.92403958</v>
      </c>
    </row>
    <row r="22" spans="1:3">
      <c r="A22">
        <v>20</v>
      </c>
      <c r="B22">
        <v>3053103.83028807</v>
      </c>
      <c r="C22">
        <v>5443835.67437953</v>
      </c>
    </row>
    <row r="23" spans="1:3">
      <c r="A23">
        <v>21</v>
      </c>
      <c r="B23">
        <v>2923186.04361705</v>
      </c>
      <c r="C23">
        <v>5411288.83113989</v>
      </c>
    </row>
    <row r="24" spans="1:3">
      <c r="A24">
        <v>22</v>
      </c>
      <c r="B24">
        <v>2706121.71040434</v>
      </c>
      <c r="C24">
        <v>5132310.54894008</v>
      </c>
    </row>
    <row r="25" spans="1:3">
      <c r="A25">
        <v>23</v>
      </c>
      <c r="B25">
        <v>2471951.2972788</v>
      </c>
      <c r="C25">
        <v>4922966.77661242</v>
      </c>
    </row>
    <row r="26" spans="1:3">
      <c r="A26">
        <v>24</v>
      </c>
      <c r="B26">
        <v>2379393.89406273</v>
      </c>
      <c r="C26">
        <v>4802909.56393252</v>
      </c>
    </row>
    <row r="27" spans="1:3">
      <c r="A27">
        <v>25</v>
      </c>
      <c r="B27">
        <v>2306818.76786355</v>
      </c>
      <c r="C27">
        <v>4713358.26606499</v>
      </c>
    </row>
    <row r="28" spans="1:3">
      <c r="A28">
        <v>26</v>
      </c>
      <c r="B28">
        <v>2349188.07048611</v>
      </c>
      <c r="C28">
        <v>4704299.69457921</v>
      </c>
    </row>
    <row r="29" spans="1:3">
      <c r="A29">
        <v>27</v>
      </c>
      <c r="B29">
        <v>2382875.6670033</v>
      </c>
      <c r="C29">
        <v>4717153.55329468</v>
      </c>
    </row>
    <row r="30" spans="1:3">
      <c r="A30">
        <v>28</v>
      </c>
      <c r="B30">
        <v>2279589.24450168</v>
      </c>
      <c r="C30">
        <v>4640358.99813948</v>
      </c>
    </row>
    <row r="31" spans="1:3">
      <c r="A31">
        <v>29</v>
      </c>
      <c r="B31">
        <v>2304936.46104955</v>
      </c>
      <c r="C31">
        <v>4636679.26746163</v>
      </c>
    </row>
    <row r="32" spans="1:3">
      <c r="A32">
        <v>30</v>
      </c>
      <c r="B32">
        <v>2334789.38023399</v>
      </c>
      <c r="C32">
        <v>4648388.0232977</v>
      </c>
    </row>
    <row r="33" spans="1:3">
      <c r="A33">
        <v>31</v>
      </c>
      <c r="B33">
        <v>2248619.77624629</v>
      </c>
      <c r="C33">
        <v>4590166.90847901</v>
      </c>
    </row>
    <row r="34" spans="1:3">
      <c r="A34">
        <v>32</v>
      </c>
      <c r="B34">
        <v>2263500.31732375</v>
      </c>
      <c r="C34">
        <v>4598950.08106858</v>
      </c>
    </row>
    <row r="35" spans="1:3">
      <c r="A35">
        <v>33</v>
      </c>
      <c r="B35">
        <v>2056632.01808432</v>
      </c>
      <c r="C35">
        <v>4474254.60610456</v>
      </c>
    </row>
    <row r="36" spans="1:3">
      <c r="A36">
        <v>34</v>
      </c>
      <c r="B36">
        <v>1942008.9903131</v>
      </c>
      <c r="C36">
        <v>4384849.0420189</v>
      </c>
    </row>
    <row r="37" spans="1:3">
      <c r="A37">
        <v>35</v>
      </c>
      <c r="B37">
        <v>1827610.07680255</v>
      </c>
      <c r="C37">
        <v>4312091.33802239</v>
      </c>
    </row>
    <row r="38" spans="1:3">
      <c r="A38">
        <v>36</v>
      </c>
      <c r="B38">
        <v>1725317.7769084</v>
      </c>
      <c r="C38">
        <v>4249700.56293671</v>
      </c>
    </row>
    <row r="39" spans="1:3">
      <c r="A39">
        <v>37</v>
      </c>
      <c r="B39">
        <v>1683603.04793581</v>
      </c>
      <c r="C39">
        <v>4217875.82341348</v>
      </c>
    </row>
    <row r="40" spans="1:3">
      <c r="A40">
        <v>38</v>
      </c>
      <c r="B40">
        <v>1642794.50509775</v>
      </c>
      <c r="C40">
        <v>4204607.08544749</v>
      </c>
    </row>
    <row r="41" spans="1:3">
      <c r="A41">
        <v>39</v>
      </c>
      <c r="B41">
        <v>1656395.28600207</v>
      </c>
      <c r="C41">
        <v>4206373.88915711</v>
      </c>
    </row>
    <row r="42" spans="1:3">
      <c r="A42">
        <v>40</v>
      </c>
      <c r="B42">
        <v>1570814.20887456</v>
      </c>
      <c r="C42">
        <v>4162350.95618879</v>
      </c>
    </row>
    <row r="43" spans="1:3">
      <c r="A43">
        <v>41</v>
      </c>
      <c r="B43">
        <v>1568196.30323694</v>
      </c>
      <c r="C43">
        <v>4150634.82676504</v>
      </c>
    </row>
    <row r="44" spans="1:3">
      <c r="A44">
        <v>42</v>
      </c>
      <c r="B44">
        <v>1573021.52091565</v>
      </c>
      <c r="C44">
        <v>4154033.03674307</v>
      </c>
    </row>
    <row r="45" spans="1:3">
      <c r="A45">
        <v>43</v>
      </c>
      <c r="B45">
        <v>1508393.6547534</v>
      </c>
      <c r="C45">
        <v>4114326.93512888</v>
      </c>
    </row>
    <row r="46" spans="1:3">
      <c r="A46">
        <v>44</v>
      </c>
      <c r="B46">
        <v>1444311.67629282</v>
      </c>
      <c r="C46">
        <v>4062522.16817463</v>
      </c>
    </row>
    <row r="47" spans="1:3">
      <c r="A47">
        <v>45</v>
      </c>
      <c r="B47">
        <v>1366847.71175204</v>
      </c>
      <c r="C47">
        <v>4017895.868899</v>
      </c>
    </row>
    <row r="48" spans="1:3">
      <c r="A48">
        <v>46</v>
      </c>
      <c r="B48">
        <v>1309924.50019122</v>
      </c>
      <c r="C48">
        <v>3977963.60812898</v>
      </c>
    </row>
    <row r="49" spans="1:3">
      <c r="A49">
        <v>47</v>
      </c>
      <c r="B49">
        <v>1258730.73857471</v>
      </c>
      <c r="C49">
        <v>3939794.74645049</v>
      </c>
    </row>
    <row r="50" spans="1:3">
      <c r="A50">
        <v>48</v>
      </c>
      <c r="B50">
        <v>1227084.26304047</v>
      </c>
      <c r="C50">
        <v>3918916.06854926</v>
      </c>
    </row>
    <row r="51" spans="1:3">
      <c r="A51">
        <v>49</v>
      </c>
      <c r="B51">
        <v>1202524.62464862</v>
      </c>
      <c r="C51">
        <v>3909217.84146301</v>
      </c>
    </row>
    <row r="52" spans="1:3">
      <c r="A52">
        <v>50</v>
      </c>
      <c r="B52">
        <v>1205627.20151121</v>
      </c>
      <c r="C52">
        <v>3910137.22892484</v>
      </c>
    </row>
    <row r="53" spans="1:3">
      <c r="A53">
        <v>51</v>
      </c>
      <c r="B53">
        <v>1174596.83766193</v>
      </c>
      <c r="C53">
        <v>3882299.35100806</v>
      </c>
    </row>
    <row r="54" spans="1:3">
      <c r="A54">
        <v>52</v>
      </c>
      <c r="B54">
        <v>1153521.15413772</v>
      </c>
      <c r="C54">
        <v>3872660.81952564</v>
      </c>
    </row>
    <row r="55" spans="1:3">
      <c r="A55">
        <v>53</v>
      </c>
      <c r="B55">
        <v>1152185.41630227</v>
      </c>
      <c r="C55">
        <v>3872179.80082583</v>
      </c>
    </row>
    <row r="56" spans="1:3">
      <c r="A56">
        <v>54</v>
      </c>
      <c r="B56">
        <v>1125683.47002982</v>
      </c>
      <c r="C56">
        <v>3850420.34873359</v>
      </c>
    </row>
    <row r="57" spans="1:3">
      <c r="A57">
        <v>55</v>
      </c>
      <c r="B57">
        <v>1076961.88539688</v>
      </c>
      <c r="C57">
        <v>3819903.3729292</v>
      </c>
    </row>
    <row r="58" spans="1:3">
      <c r="A58">
        <v>56</v>
      </c>
      <c r="B58">
        <v>1053282.08251933</v>
      </c>
      <c r="C58">
        <v>3796126.81473889</v>
      </c>
    </row>
    <row r="59" spans="1:3">
      <c r="A59">
        <v>57</v>
      </c>
      <c r="B59">
        <v>1023212.02347528</v>
      </c>
      <c r="C59">
        <v>3773375.28640967</v>
      </c>
    </row>
    <row r="60" spans="1:3">
      <c r="A60">
        <v>58</v>
      </c>
      <c r="B60">
        <v>989415.535134657</v>
      </c>
      <c r="C60">
        <v>3749472.21687773</v>
      </c>
    </row>
    <row r="61" spans="1:3">
      <c r="A61">
        <v>59</v>
      </c>
      <c r="B61">
        <v>969264.030454637</v>
      </c>
      <c r="C61">
        <v>3733756.55782051</v>
      </c>
    </row>
    <row r="62" spans="1:3">
      <c r="A62">
        <v>60</v>
      </c>
      <c r="B62">
        <v>969782.701371681</v>
      </c>
      <c r="C62">
        <v>3728952.12967103</v>
      </c>
    </row>
    <row r="63" spans="1:3">
      <c r="A63">
        <v>61</v>
      </c>
      <c r="B63">
        <v>969106.39766728</v>
      </c>
      <c r="C63">
        <v>3729131.77191185</v>
      </c>
    </row>
    <row r="64" spans="1:3">
      <c r="A64">
        <v>62</v>
      </c>
      <c r="B64">
        <v>936504.680145554</v>
      </c>
      <c r="C64">
        <v>3708266.98119204</v>
      </c>
    </row>
    <row r="65" spans="1:3">
      <c r="A65">
        <v>63</v>
      </c>
      <c r="B65">
        <v>932703.087993781</v>
      </c>
      <c r="C65">
        <v>3700356.1485789</v>
      </c>
    </row>
    <row r="66" spans="1:3">
      <c r="A66">
        <v>64</v>
      </c>
      <c r="B66">
        <v>928478.909416992</v>
      </c>
      <c r="C66">
        <v>3694392.43815421</v>
      </c>
    </row>
    <row r="67" spans="1:3">
      <c r="A67">
        <v>65</v>
      </c>
      <c r="B67">
        <v>928304.631220826</v>
      </c>
      <c r="C67">
        <v>3694435.78679117</v>
      </c>
    </row>
    <row r="68" spans="1:3">
      <c r="A68">
        <v>66</v>
      </c>
      <c r="B68">
        <v>901934.858497235</v>
      </c>
      <c r="C68">
        <v>3674717.87616455</v>
      </c>
    </row>
    <row r="69" spans="1:3">
      <c r="A69">
        <v>67</v>
      </c>
      <c r="B69">
        <v>873992.287783633</v>
      </c>
      <c r="C69">
        <v>3658497.88054273</v>
      </c>
    </row>
    <row r="70" spans="1:3">
      <c r="A70">
        <v>68</v>
      </c>
      <c r="B70">
        <v>851510.188117483</v>
      </c>
      <c r="C70">
        <v>3643211.6659977</v>
      </c>
    </row>
    <row r="71" spans="1:3">
      <c r="A71">
        <v>69</v>
      </c>
      <c r="B71">
        <v>828259.96140722</v>
      </c>
      <c r="C71">
        <v>3626484.21536341</v>
      </c>
    </row>
    <row r="72" spans="1:3">
      <c r="A72">
        <v>70</v>
      </c>
      <c r="B72">
        <v>809690.56813692</v>
      </c>
      <c r="C72">
        <v>3614022.33652885</v>
      </c>
    </row>
    <row r="73" spans="1:3">
      <c r="A73">
        <v>71</v>
      </c>
      <c r="B73">
        <v>804447.505710527</v>
      </c>
      <c r="C73">
        <v>3606895.80105664</v>
      </c>
    </row>
    <row r="74" spans="1:3">
      <c r="A74">
        <v>72</v>
      </c>
      <c r="B74">
        <v>789046.009507308</v>
      </c>
      <c r="C74">
        <v>3598047.15290939</v>
      </c>
    </row>
    <row r="75" spans="1:3">
      <c r="A75">
        <v>73</v>
      </c>
      <c r="B75">
        <v>772736.501400497</v>
      </c>
      <c r="C75">
        <v>3585648.7032498</v>
      </c>
    </row>
    <row r="76" spans="1:3">
      <c r="A76">
        <v>74</v>
      </c>
      <c r="B76">
        <v>758152.194419282</v>
      </c>
      <c r="C76">
        <v>3578684.99113474</v>
      </c>
    </row>
    <row r="77" spans="1:3">
      <c r="A77">
        <v>75</v>
      </c>
      <c r="B77">
        <v>747826.863307803</v>
      </c>
      <c r="C77">
        <v>3573554.18074863</v>
      </c>
    </row>
    <row r="78" spans="1:3">
      <c r="A78">
        <v>76</v>
      </c>
      <c r="B78">
        <v>748832.939461769</v>
      </c>
      <c r="C78">
        <v>3574015.19934823</v>
      </c>
    </row>
    <row r="79" spans="1:3">
      <c r="A79">
        <v>77</v>
      </c>
      <c r="B79">
        <v>727426.857170661</v>
      </c>
      <c r="C79">
        <v>3560305.11621007</v>
      </c>
    </row>
    <row r="80" spans="1:3">
      <c r="A80">
        <v>78</v>
      </c>
      <c r="B80">
        <v>717043.519646509</v>
      </c>
      <c r="C80">
        <v>3550600.36569969</v>
      </c>
    </row>
    <row r="81" spans="1:3">
      <c r="A81">
        <v>79</v>
      </c>
      <c r="B81">
        <v>704145.081527566</v>
      </c>
      <c r="C81">
        <v>3541148.26925844</v>
      </c>
    </row>
    <row r="82" spans="1:3">
      <c r="A82">
        <v>80</v>
      </c>
      <c r="B82">
        <v>687487.673926742</v>
      </c>
      <c r="C82">
        <v>3529753.84047236</v>
      </c>
    </row>
    <row r="83" spans="1:3">
      <c r="A83">
        <v>81</v>
      </c>
      <c r="B83">
        <v>674663.705935956</v>
      </c>
      <c r="C83">
        <v>3520435.72334081</v>
      </c>
    </row>
    <row r="84" spans="1:3">
      <c r="A84">
        <v>82</v>
      </c>
      <c r="B84">
        <v>660656.108990115</v>
      </c>
      <c r="C84">
        <v>3513031.33394292</v>
      </c>
    </row>
    <row r="85" spans="1:3">
      <c r="A85">
        <v>83</v>
      </c>
      <c r="B85">
        <v>653066.36809646</v>
      </c>
      <c r="C85">
        <v>3506518.45014895</v>
      </c>
    </row>
    <row r="86" spans="1:3">
      <c r="A86">
        <v>84</v>
      </c>
      <c r="B86">
        <v>637986.341006988</v>
      </c>
      <c r="C86">
        <v>3496800.69992851</v>
      </c>
    </row>
    <row r="87" spans="1:3">
      <c r="A87">
        <v>85</v>
      </c>
      <c r="B87">
        <v>629054.611077112</v>
      </c>
      <c r="C87">
        <v>3490517.173232</v>
      </c>
    </row>
    <row r="88" spans="1:3">
      <c r="A88">
        <v>86</v>
      </c>
      <c r="B88">
        <v>626012.144331695</v>
      </c>
      <c r="C88">
        <v>3486285.02661941</v>
      </c>
    </row>
    <row r="89" spans="1:3">
      <c r="A89">
        <v>87</v>
      </c>
      <c r="B89">
        <v>619859.972108035</v>
      </c>
      <c r="C89">
        <v>3480707.68595808</v>
      </c>
    </row>
    <row r="90" spans="1:3">
      <c r="A90">
        <v>88</v>
      </c>
      <c r="B90">
        <v>609494.569981077</v>
      </c>
      <c r="C90">
        <v>3472833.08253209</v>
      </c>
    </row>
    <row r="91" spans="1:3">
      <c r="A91">
        <v>89</v>
      </c>
      <c r="B91">
        <v>597219.385177567</v>
      </c>
      <c r="C91">
        <v>3466059.20405169</v>
      </c>
    </row>
    <row r="92" spans="1:3">
      <c r="A92">
        <v>90</v>
      </c>
      <c r="B92">
        <v>587977.808211733</v>
      </c>
      <c r="C92">
        <v>3460000.58157399</v>
      </c>
    </row>
    <row r="93" spans="1:3">
      <c r="A93">
        <v>91</v>
      </c>
      <c r="B93">
        <v>576959.386964035</v>
      </c>
      <c r="C93">
        <v>3452171.94037351</v>
      </c>
    </row>
    <row r="94" spans="1:3">
      <c r="A94">
        <v>92</v>
      </c>
      <c r="B94">
        <v>566725.464162542</v>
      </c>
      <c r="C94">
        <v>3445316.76783355</v>
      </c>
    </row>
    <row r="95" spans="1:3">
      <c r="A95">
        <v>93</v>
      </c>
      <c r="B95">
        <v>562903.268151393</v>
      </c>
      <c r="C95">
        <v>3440996.67625682</v>
      </c>
    </row>
    <row r="96" spans="1:3">
      <c r="A96">
        <v>94</v>
      </c>
      <c r="B96">
        <v>554236.332313874</v>
      </c>
      <c r="C96">
        <v>3435706.18746943</v>
      </c>
    </row>
    <row r="97" spans="1:3">
      <c r="A97">
        <v>95</v>
      </c>
      <c r="B97">
        <v>545623.611170485</v>
      </c>
      <c r="C97">
        <v>3429044.26544772</v>
      </c>
    </row>
    <row r="98" spans="1:3">
      <c r="A98">
        <v>96</v>
      </c>
      <c r="B98">
        <v>538898.942387893</v>
      </c>
      <c r="C98">
        <v>3424215.95568641</v>
      </c>
    </row>
    <row r="99" spans="1:3">
      <c r="A99">
        <v>97</v>
      </c>
      <c r="B99">
        <v>530613.012112166</v>
      </c>
      <c r="C99">
        <v>3419743.8064799</v>
      </c>
    </row>
    <row r="100" spans="1:3">
      <c r="A100">
        <v>98</v>
      </c>
      <c r="B100">
        <v>522438.974319911</v>
      </c>
      <c r="C100">
        <v>3414819.97285644</v>
      </c>
    </row>
    <row r="101" spans="1:3">
      <c r="A101">
        <v>99</v>
      </c>
      <c r="B101">
        <v>513315.780943522</v>
      </c>
      <c r="C101">
        <v>3408776.04990529</v>
      </c>
    </row>
    <row r="102" spans="1:3">
      <c r="A102">
        <v>100</v>
      </c>
      <c r="B102">
        <v>509234.735722574</v>
      </c>
      <c r="C102">
        <v>3404484.72443034</v>
      </c>
    </row>
    <row r="103" spans="1:3">
      <c r="A103">
        <v>101</v>
      </c>
      <c r="B103">
        <v>504083.582227056</v>
      </c>
      <c r="C103">
        <v>3400463.15241949</v>
      </c>
    </row>
    <row r="104" spans="1:3">
      <c r="A104">
        <v>102</v>
      </c>
      <c r="B104">
        <v>496362.726016198</v>
      </c>
      <c r="C104">
        <v>3394989.57460442</v>
      </c>
    </row>
    <row r="105" spans="1:3">
      <c r="A105">
        <v>103</v>
      </c>
      <c r="B105">
        <v>490113.717478363</v>
      </c>
      <c r="C105">
        <v>3390238.06471355</v>
      </c>
    </row>
    <row r="106" spans="1:3">
      <c r="A106">
        <v>104</v>
      </c>
      <c r="B106">
        <v>482651.391483262</v>
      </c>
      <c r="C106">
        <v>3386114.76962568</v>
      </c>
    </row>
    <row r="107" spans="1:3">
      <c r="A107">
        <v>105</v>
      </c>
      <c r="B107">
        <v>478851.903718824</v>
      </c>
      <c r="C107">
        <v>3382752.18030876</v>
      </c>
    </row>
    <row r="108" spans="1:3">
      <c r="A108">
        <v>106</v>
      </c>
      <c r="B108">
        <v>470753.301397613</v>
      </c>
      <c r="C108">
        <v>3377418.72217439</v>
      </c>
    </row>
    <row r="109" spans="1:3">
      <c r="A109">
        <v>107</v>
      </c>
      <c r="B109">
        <v>464902.83710026</v>
      </c>
      <c r="C109">
        <v>3373370.23622176</v>
      </c>
    </row>
    <row r="110" spans="1:3">
      <c r="A110">
        <v>108</v>
      </c>
      <c r="B110">
        <v>462553.687932158</v>
      </c>
      <c r="C110">
        <v>3370687.22028694</v>
      </c>
    </row>
    <row r="111" spans="1:3">
      <c r="A111">
        <v>109</v>
      </c>
      <c r="B111">
        <v>458787.515652692</v>
      </c>
      <c r="C111">
        <v>3367365.67779989</v>
      </c>
    </row>
    <row r="112" spans="1:3">
      <c r="A112">
        <v>110</v>
      </c>
      <c r="B112">
        <v>453210.238464376</v>
      </c>
      <c r="C112">
        <v>3363049.28276714</v>
      </c>
    </row>
    <row r="113" spans="1:3">
      <c r="A113">
        <v>111</v>
      </c>
      <c r="B113">
        <v>446437.355680774</v>
      </c>
      <c r="C113">
        <v>3359211.972328</v>
      </c>
    </row>
    <row r="114" spans="1:3">
      <c r="A114">
        <v>112</v>
      </c>
      <c r="B114">
        <v>441564.500631183</v>
      </c>
      <c r="C114">
        <v>3356002.25955752</v>
      </c>
    </row>
    <row r="115" spans="1:3">
      <c r="A115">
        <v>113</v>
      </c>
      <c r="B115">
        <v>435643.168831705</v>
      </c>
      <c r="C115">
        <v>3351765.10959383</v>
      </c>
    </row>
    <row r="116" spans="1:3">
      <c r="A116">
        <v>114</v>
      </c>
      <c r="B116">
        <v>429854.271412947</v>
      </c>
      <c r="C116">
        <v>3347884.56340068</v>
      </c>
    </row>
    <row r="117" spans="1:3">
      <c r="A117">
        <v>115</v>
      </c>
      <c r="B117">
        <v>428052.456097978</v>
      </c>
      <c r="C117">
        <v>3345676.15157333</v>
      </c>
    </row>
    <row r="118" spans="1:3">
      <c r="A118">
        <v>116</v>
      </c>
      <c r="B118">
        <v>423233.152353528</v>
      </c>
      <c r="C118">
        <v>3342724.07964956</v>
      </c>
    </row>
    <row r="119" spans="1:3">
      <c r="A119">
        <v>117</v>
      </c>
      <c r="B119">
        <v>418535.847357661</v>
      </c>
      <c r="C119">
        <v>3338980.97387925</v>
      </c>
    </row>
    <row r="120" spans="1:3">
      <c r="A120">
        <v>118</v>
      </c>
      <c r="B120">
        <v>414563.865674092</v>
      </c>
      <c r="C120">
        <v>3335977.43357781</v>
      </c>
    </row>
    <row r="121" spans="1:3">
      <c r="A121">
        <v>119</v>
      </c>
      <c r="B121">
        <v>409478.624231827</v>
      </c>
      <c r="C121">
        <v>3333055.61599696</v>
      </c>
    </row>
    <row r="122" spans="1:3">
      <c r="A122">
        <v>120</v>
      </c>
      <c r="B122">
        <v>404572.05193963</v>
      </c>
      <c r="C122">
        <v>3330004.33186309</v>
      </c>
    </row>
    <row r="123" spans="1:3">
      <c r="A123">
        <v>121</v>
      </c>
      <c r="B123">
        <v>399170.616202313</v>
      </c>
      <c r="C123">
        <v>3326387.09529214</v>
      </c>
    </row>
    <row r="124" spans="1:3">
      <c r="A124">
        <v>122</v>
      </c>
      <c r="B124">
        <v>396955.725992721</v>
      </c>
      <c r="C124">
        <v>3323973.6319159</v>
      </c>
    </row>
    <row r="125" spans="1:3">
      <c r="A125">
        <v>123</v>
      </c>
      <c r="B125">
        <v>394179.618511754</v>
      </c>
      <c r="C125">
        <v>3321721.38660753</v>
      </c>
    </row>
    <row r="126" spans="1:3">
      <c r="A126">
        <v>124</v>
      </c>
      <c r="B126">
        <v>389871.780954435</v>
      </c>
      <c r="C126">
        <v>3318573.46099509</v>
      </c>
    </row>
    <row r="127" spans="1:3">
      <c r="A127">
        <v>125</v>
      </c>
      <c r="B127">
        <v>386443.394872916</v>
      </c>
      <c r="C127">
        <v>3315847.72338716</v>
      </c>
    </row>
    <row r="128" spans="1:3">
      <c r="A128">
        <v>126</v>
      </c>
      <c r="B128">
        <v>381900.619070249</v>
      </c>
      <c r="C128">
        <v>3313273.07802868</v>
      </c>
    </row>
    <row r="129" spans="1:3">
      <c r="A129">
        <v>127</v>
      </c>
      <c r="B129">
        <v>380080.961593603</v>
      </c>
      <c r="C129">
        <v>3311510.04077337</v>
      </c>
    </row>
    <row r="130" spans="1:3">
      <c r="A130">
        <v>128</v>
      </c>
      <c r="B130">
        <v>375167.554823295</v>
      </c>
      <c r="C130">
        <v>3308228.1632445</v>
      </c>
    </row>
    <row r="131" spans="1:3">
      <c r="A131">
        <v>129</v>
      </c>
      <c r="B131">
        <v>371359.157591708</v>
      </c>
      <c r="C131">
        <v>3305599.78783039</v>
      </c>
    </row>
    <row r="132" spans="1:3">
      <c r="A132">
        <v>130</v>
      </c>
      <c r="B132">
        <v>370040.579548417</v>
      </c>
      <c r="C132">
        <v>3304038.52946266</v>
      </c>
    </row>
    <row r="133" spans="1:3">
      <c r="A133">
        <v>131</v>
      </c>
      <c r="B133">
        <v>367967.611314837</v>
      </c>
      <c r="C133">
        <v>3302112.80960829</v>
      </c>
    </row>
    <row r="134" spans="1:3">
      <c r="A134">
        <v>132</v>
      </c>
      <c r="B134">
        <v>364822.075020268</v>
      </c>
      <c r="C134">
        <v>3299541.47184903</v>
      </c>
    </row>
    <row r="135" spans="1:3">
      <c r="A135">
        <v>133</v>
      </c>
      <c r="B135">
        <v>360552.448776153</v>
      </c>
      <c r="C135">
        <v>3297028.94196899</v>
      </c>
    </row>
    <row r="136" spans="1:3">
      <c r="A136">
        <v>134</v>
      </c>
      <c r="B136">
        <v>357608.255880934</v>
      </c>
      <c r="C136">
        <v>3295051.01757281</v>
      </c>
    </row>
    <row r="137" spans="1:3">
      <c r="A137">
        <v>135</v>
      </c>
      <c r="B137">
        <v>354047.923415321</v>
      </c>
      <c r="C137">
        <v>3292446.3875407</v>
      </c>
    </row>
    <row r="138" spans="1:3">
      <c r="A138">
        <v>136</v>
      </c>
      <c r="B138">
        <v>350391.040322275</v>
      </c>
      <c r="C138">
        <v>3289965.6370854</v>
      </c>
    </row>
    <row r="139" spans="1:3">
      <c r="A139">
        <v>137</v>
      </c>
      <c r="B139">
        <v>349719.339912719</v>
      </c>
      <c r="C139">
        <v>3288851.06045218</v>
      </c>
    </row>
    <row r="140" spans="1:3">
      <c r="A140">
        <v>138</v>
      </c>
      <c r="B140">
        <v>346753.231861656</v>
      </c>
      <c r="C140">
        <v>3287023.66469126</v>
      </c>
    </row>
    <row r="141" spans="1:3">
      <c r="A141">
        <v>139</v>
      </c>
      <c r="B141">
        <v>344173.432368487</v>
      </c>
      <c r="C141">
        <v>3284819.38946649</v>
      </c>
    </row>
    <row r="142" spans="1:3">
      <c r="A142">
        <v>140</v>
      </c>
      <c r="B142">
        <v>341925.157468523</v>
      </c>
      <c r="C142">
        <v>3282975.64697752</v>
      </c>
    </row>
    <row r="143" spans="1:3">
      <c r="A143">
        <v>141</v>
      </c>
      <c r="B143">
        <v>338617.131803067</v>
      </c>
      <c r="C143">
        <v>3280984.08560683</v>
      </c>
    </row>
    <row r="144" spans="1:3">
      <c r="A144">
        <v>142</v>
      </c>
      <c r="B144">
        <v>335510.046048033</v>
      </c>
      <c r="C144">
        <v>3278998.99289684</v>
      </c>
    </row>
    <row r="145" spans="1:3">
      <c r="A145">
        <v>143</v>
      </c>
      <c r="B145">
        <v>332025.167113679</v>
      </c>
      <c r="C145">
        <v>3276631.8587526</v>
      </c>
    </row>
    <row r="146" spans="1:3">
      <c r="A146">
        <v>144</v>
      </c>
      <c r="B146">
        <v>330988.626641803</v>
      </c>
      <c r="C146">
        <v>3275283.82041257</v>
      </c>
    </row>
    <row r="147" spans="1:3">
      <c r="A147">
        <v>145</v>
      </c>
      <c r="B147">
        <v>329533.300335573</v>
      </c>
      <c r="C147">
        <v>3273992.43515667</v>
      </c>
    </row>
    <row r="148" spans="1:3">
      <c r="A148">
        <v>146</v>
      </c>
      <c r="B148">
        <v>327067.928044795</v>
      </c>
      <c r="C148">
        <v>3272077.29557753</v>
      </c>
    </row>
    <row r="149" spans="1:3">
      <c r="A149">
        <v>147</v>
      </c>
      <c r="B149">
        <v>325264.304477443</v>
      </c>
      <c r="C149">
        <v>3270482.5259761</v>
      </c>
    </row>
    <row r="150" spans="1:3">
      <c r="A150">
        <v>148</v>
      </c>
      <c r="B150">
        <v>322219.619221573</v>
      </c>
      <c r="C150">
        <v>3268690.92591131</v>
      </c>
    </row>
    <row r="151" spans="1:3">
      <c r="A151">
        <v>149</v>
      </c>
      <c r="B151">
        <v>321606.585381375</v>
      </c>
      <c r="C151">
        <v>3267856.37912444</v>
      </c>
    </row>
    <row r="152" spans="1:3">
      <c r="A152">
        <v>150</v>
      </c>
      <c r="B152">
        <v>318482.660336086</v>
      </c>
      <c r="C152">
        <v>3265696.83069235</v>
      </c>
    </row>
    <row r="153" spans="1:3">
      <c r="A153">
        <v>151</v>
      </c>
      <c r="B153">
        <v>315956.424395143</v>
      </c>
      <c r="C153">
        <v>3263916.37810062</v>
      </c>
    </row>
    <row r="154" spans="1:3">
      <c r="A154">
        <v>152</v>
      </c>
      <c r="B154">
        <v>315545.309350319</v>
      </c>
      <c r="C154">
        <v>3263148.31603545</v>
      </c>
    </row>
    <row r="155" spans="1:3">
      <c r="A155">
        <v>153</v>
      </c>
      <c r="B155">
        <v>314715.36742699</v>
      </c>
      <c r="C155">
        <v>3262158.06603006</v>
      </c>
    </row>
    <row r="156" spans="1:3">
      <c r="A156">
        <v>154</v>
      </c>
      <c r="B156">
        <v>313245.67833709</v>
      </c>
      <c r="C156">
        <v>3260713.45850848</v>
      </c>
    </row>
    <row r="157" spans="1:3">
      <c r="A157">
        <v>155</v>
      </c>
      <c r="B157">
        <v>310469.847682404</v>
      </c>
      <c r="C157">
        <v>3258989.30160985</v>
      </c>
    </row>
    <row r="158" spans="1:3">
      <c r="A158">
        <v>156</v>
      </c>
      <c r="B158">
        <v>308726.993598322</v>
      </c>
      <c r="C158">
        <v>3257755.57660463</v>
      </c>
    </row>
    <row r="159" spans="1:3">
      <c r="A159">
        <v>157</v>
      </c>
      <c r="B159">
        <v>306666.262987527</v>
      </c>
      <c r="C159">
        <v>3256132.673108</v>
      </c>
    </row>
    <row r="160" spans="1:3">
      <c r="A160">
        <v>158</v>
      </c>
      <c r="B160">
        <v>304296.165791026</v>
      </c>
      <c r="C160">
        <v>3254458.23614719</v>
      </c>
    </row>
    <row r="161" spans="1:3">
      <c r="A161">
        <v>159</v>
      </c>
      <c r="B161">
        <v>304539.28068206</v>
      </c>
      <c r="C161">
        <v>3254109.9714345</v>
      </c>
    </row>
    <row r="162" spans="1:3">
      <c r="A162">
        <v>160</v>
      </c>
      <c r="B162">
        <v>302622.695544035</v>
      </c>
      <c r="C162">
        <v>3252901.14352231</v>
      </c>
    </row>
    <row r="163" spans="1:3">
      <c r="A163">
        <v>161</v>
      </c>
      <c r="B163">
        <v>301631.553277461</v>
      </c>
      <c r="C163">
        <v>3251769.86162565</v>
      </c>
    </row>
    <row r="164" spans="1:3">
      <c r="A164">
        <v>162</v>
      </c>
      <c r="B164">
        <v>300803.77971548</v>
      </c>
      <c r="C164">
        <v>3250830.50952004</v>
      </c>
    </row>
    <row r="165" spans="1:3">
      <c r="A165">
        <v>163</v>
      </c>
      <c r="B165">
        <v>298680.373159722</v>
      </c>
      <c r="C165">
        <v>3249456.36077856</v>
      </c>
    </row>
    <row r="166" spans="1:3">
      <c r="A166">
        <v>164</v>
      </c>
      <c r="B166">
        <v>296781.015531756</v>
      </c>
      <c r="C166">
        <v>3248169.63334659</v>
      </c>
    </row>
    <row r="167" spans="1:3">
      <c r="A167">
        <v>165</v>
      </c>
      <c r="B167">
        <v>294577.716879732</v>
      </c>
      <c r="C167">
        <v>3246596.64125752</v>
      </c>
    </row>
    <row r="168" spans="1:3">
      <c r="A168">
        <v>166</v>
      </c>
      <c r="B168">
        <v>294632.036783638</v>
      </c>
      <c r="C168">
        <v>3246083.84361882</v>
      </c>
    </row>
    <row r="169" spans="1:3">
      <c r="A169">
        <v>167</v>
      </c>
      <c r="B169">
        <v>294230.535653153</v>
      </c>
      <c r="C169">
        <v>3245509.0751665</v>
      </c>
    </row>
    <row r="170" spans="1:3">
      <c r="A170">
        <v>168</v>
      </c>
      <c r="B170">
        <v>293239.89673237</v>
      </c>
      <c r="C170">
        <v>3244521.78483065</v>
      </c>
    </row>
    <row r="171" spans="1:3">
      <c r="A171">
        <v>169</v>
      </c>
      <c r="B171">
        <v>292913.021500095</v>
      </c>
      <c r="C171">
        <v>3243871.59361715</v>
      </c>
    </row>
    <row r="172" spans="1:3">
      <c r="A172">
        <v>170</v>
      </c>
      <c r="B172">
        <v>290872.858583484</v>
      </c>
      <c r="C172">
        <v>3242580.03195339</v>
      </c>
    </row>
    <row r="173" spans="1:3">
      <c r="A173">
        <v>171</v>
      </c>
      <c r="B173">
        <v>291333.98168299</v>
      </c>
      <c r="C173">
        <v>3242506.30870171</v>
      </c>
    </row>
    <row r="174" spans="1:3">
      <c r="A174">
        <v>172</v>
      </c>
      <c r="B174">
        <v>289639.273727852</v>
      </c>
      <c r="C174">
        <v>3241186.44772358</v>
      </c>
    </row>
    <row r="175" spans="1:3">
      <c r="A175">
        <v>173</v>
      </c>
      <c r="B175">
        <v>288134.310946535</v>
      </c>
      <c r="C175">
        <v>3240023.84136858</v>
      </c>
    </row>
    <row r="176" spans="1:3">
      <c r="A176">
        <v>174</v>
      </c>
      <c r="B176">
        <v>288669.16918316</v>
      </c>
      <c r="C176">
        <v>3239960.22250056</v>
      </c>
    </row>
    <row r="177" spans="1:3">
      <c r="A177">
        <v>175</v>
      </c>
      <c r="B177">
        <v>289025.078781564</v>
      </c>
      <c r="C177">
        <v>3239789.04418936</v>
      </c>
    </row>
    <row r="178" spans="1:3">
      <c r="A178">
        <v>176</v>
      </c>
      <c r="B178">
        <v>289339.475960879</v>
      </c>
      <c r="C178">
        <v>3239453.83072941</v>
      </c>
    </row>
    <row r="179" spans="1:3">
      <c r="A179">
        <v>177</v>
      </c>
      <c r="B179">
        <v>287865.350297863</v>
      </c>
      <c r="C179">
        <v>3238420.25674196</v>
      </c>
    </row>
    <row r="180" spans="1:3">
      <c r="A180">
        <v>178</v>
      </c>
      <c r="B180">
        <v>287156.722742027</v>
      </c>
      <c r="C180">
        <v>3237808.13875544</v>
      </c>
    </row>
    <row r="181" spans="1:3">
      <c r="A181">
        <v>179</v>
      </c>
      <c r="B181">
        <v>286515.587608467</v>
      </c>
      <c r="C181">
        <v>3237055.64510468</v>
      </c>
    </row>
    <row r="182" spans="1:3">
      <c r="A182">
        <v>180</v>
      </c>
      <c r="B182">
        <v>285229.026767849</v>
      </c>
      <c r="C182">
        <v>3236014.6098386</v>
      </c>
    </row>
    <row r="183" spans="1:3">
      <c r="A183">
        <v>181</v>
      </c>
      <c r="B183">
        <v>286427.607618467</v>
      </c>
      <c r="C183">
        <v>3236374.52658397</v>
      </c>
    </row>
    <row r="184" spans="1:3">
      <c r="A184">
        <v>182</v>
      </c>
      <c r="B184">
        <v>285182.403059333</v>
      </c>
      <c r="C184">
        <v>3235549.25949092</v>
      </c>
    </row>
    <row r="185" spans="1:3">
      <c r="A185">
        <v>183</v>
      </c>
      <c r="B185">
        <v>285094.088243218</v>
      </c>
      <c r="C185">
        <v>3235482.22203731</v>
      </c>
    </row>
    <row r="186" spans="1:3">
      <c r="A186">
        <v>184</v>
      </c>
      <c r="B186">
        <v>286035.354261769</v>
      </c>
      <c r="C186">
        <v>3235529.76264934</v>
      </c>
    </row>
    <row r="187" spans="1:3">
      <c r="A187">
        <v>185</v>
      </c>
      <c r="B187">
        <v>285045.810189013</v>
      </c>
      <c r="C187">
        <v>3234759.04017265</v>
      </c>
    </row>
    <row r="188" spans="1:3">
      <c r="A188">
        <v>186</v>
      </c>
      <c r="B188">
        <v>284195.092231027</v>
      </c>
      <c r="C188">
        <v>3234073.97749541</v>
      </c>
    </row>
    <row r="189" spans="1:3">
      <c r="A189">
        <v>187</v>
      </c>
      <c r="B189">
        <v>283049.93123738</v>
      </c>
      <c r="C189">
        <v>3233132.58313684</v>
      </c>
    </row>
    <row r="190" spans="1:3">
      <c r="A190">
        <v>188</v>
      </c>
      <c r="B190">
        <v>284098.27923838</v>
      </c>
      <c r="C190">
        <v>3233319.98708362</v>
      </c>
    </row>
    <row r="191" spans="1:3">
      <c r="A191">
        <v>189</v>
      </c>
      <c r="B191">
        <v>284519.994710472</v>
      </c>
      <c r="C191">
        <v>3233312.09502967</v>
      </c>
    </row>
    <row r="192" spans="1:3">
      <c r="A192">
        <v>190</v>
      </c>
      <c r="B192">
        <v>284796.27230048</v>
      </c>
      <c r="C192">
        <v>3233145.71224543</v>
      </c>
    </row>
    <row r="193" spans="1:3">
      <c r="A193">
        <v>191</v>
      </c>
      <c r="B193">
        <v>286005.436959279</v>
      </c>
      <c r="C193">
        <v>3233490.02104686</v>
      </c>
    </row>
    <row r="194" spans="1:3">
      <c r="A194">
        <v>192</v>
      </c>
      <c r="B194">
        <v>284635.733832673</v>
      </c>
      <c r="C194">
        <v>3232615.36409289</v>
      </c>
    </row>
    <row r="195" spans="1:3">
      <c r="A195">
        <v>193</v>
      </c>
      <c r="B195">
        <v>284797.808736734</v>
      </c>
      <c r="C195">
        <v>3232722.04540684</v>
      </c>
    </row>
    <row r="196" spans="1:3">
      <c r="A196">
        <v>194</v>
      </c>
      <c r="B196">
        <v>285812.306613665</v>
      </c>
      <c r="C196">
        <v>3233101.22458949</v>
      </c>
    </row>
    <row r="197" spans="1:3">
      <c r="A197">
        <v>195</v>
      </c>
      <c r="B197">
        <v>285056.085570897</v>
      </c>
      <c r="C197">
        <v>3232693.98947562</v>
      </c>
    </row>
    <row r="198" spans="1:3">
      <c r="A198">
        <v>196</v>
      </c>
      <c r="B198">
        <v>284792.011323012</v>
      </c>
      <c r="C198">
        <v>3232215.20031219</v>
      </c>
    </row>
    <row r="199" spans="1:3">
      <c r="A199">
        <v>197</v>
      </c>
      <c r="B199">
        <v>285583.228411117</v>
      </c>
      <c r="C199">
        <v>3232459.42068553</v>
      </c>
    </row>
    <row r="200" spans="1:3">
      <c r="A200">
        <v>198</v>
      </c>
      <c r="B200">
        <v>285704.1426353</v>
      </c>
      <c r="C200">
        <v>3232622.92734423</v>
      </c>
    </row>
    <row r="201" spans="1:3">
      <c r="A201">
        <v>199</v>
      </c>
      <c r="B201">
        <v>284871.065251094</v>
      </c>
      <c r="C201">
        <v>3232057.82855329</v>
      </c>
    </row>
    <row r="202" spans="1:3">
      <c r="A202">
        <v>200</v>
      </c>
      <c r="B202">
        <v>284692.680886055</v>
      </c>
      <c r="C202">
        <v>3232164.79392289</v>
      </c>
    </row>
    <row r="203" spans="1:3">
      <c r="A203">
        <v>201</v>
      </c>
      <c r="B203">
        <v>283628.318697201</v>
      </c>
      <c r="C203">
        <v>3231597.09439395</v>
      </c>
    </row>
    <row r="204" spans="1:3">
      <c r="A204">
        <v>202</v>
      </c>
      <c r="B204">
        <v>283553.366623839</v>
      </c>
      <c r="C204">
        <v>3231627.30571648</v>
      </c>
    </row>
    <row r="205" spans="1:3">
      <c r="A205">
        <v>203</v>
      </c>
      <c r="B205">
        <v>285071.321542217</v>
      </c>
      <c r="C205">
        <v>3232309.58953085</v>
      </c>
    </row>
    <row r="206" spans="1:3">
      <c r="A206">
        <v>204</v>
      </c>
      <c r="B206">
        <v>285367.567124369</v>
      </c>
      <c r="C206">
        <v>3232510.69016539</v>
      </c>
    </row>
    <row r="207" spans="1:3">
      <c r="A207">
        <v>205</v>
      </c>
      <c r="B207">
        <v>285014.683287563</v>
      </c>
      <c r="C207">
        <v>3232303.75148842</v>
      </c>
    </row>
    <row r="208" spans="1:3">
      <c r="A208">
        <v>206</v>
      </c>
      <c r="B208">
        <v>284570.39069925</v>
      </c>
      <c r="C208">
        <v>3232006.22331036</v>
      </c>
    </row>
    <row r="209" spans="1:3">
      <c r="A209">
        <v>207</v>
      </c>
      <c r="B209">
        <v>284997.488127652</v>
      </c>
      <c r="C209">
        <v>3232260.69493566</v>
      </c>
    </row>
    <row r="210" spans="1:3">
      <c r="A210">
        <v>208</v>
      </c>
      <c r="B210">
        <v>284381.026113284</v>
      </c>
      <c r="C210">
        <v>3232014.93199046</v>
      </c>
    </row>
    <row r="211" spans="1:3">
      <c r="A211">
        <v>209</v>
      </c>
      <c r="B211">
        <v>284508.120617643</v>
      </c>
      <c r="C211">
        <v>3231941.19237862</v>
      </c>
    </row>
    <row r="212" spans="1:3">
      <c r="A212">
        <v>210</v>
      </c>
      <c r="B212">
        <v>284200.969980074</v>
      </c>
      <c r="C212">
        <v>3231677.11323575</v>
      </c>
    </row>
    <row r="213" spans="1:3">
      <c r="A213">
        <v>211</v>
      </c>
      <c r="B213">
        <v>284124.660490838</v>
      </c>
      <c r="C213">
        <v>3231668.51434682</v>
      </c>
    </row>
    <row r="214" spans="1:3">
      <c r="A214">
        <v>212</v>
      </c>
      <c r="B214">
        <v>283525.579144392</v>
      </c>
      <c r="C214">
        <v>3231231.78310428</v>
      </c>
    </row>
    <row r="215" spans="1:3">
      <c r="A215">
        <v>213</v>
      </c>
      <c r="B215">
        <v>284059.475361324</v>
      </c>
      <c r="C215">
        <v>3231415.60986567</v>
      </c>
    </row>
    <row r="216" spans="1:3">
      <c r="A216">
        <v>214</v>
      </c>
      <c r="B216">
        <v>283616.336461</v>
      </c>
      <c r="C216">
        <v>3231193.56046479</v>
      </c>
    </row>
    <row r="217" spans="1:3">
      <c r="A217">
        <v>215</v>
      </c>
      <c r="B217">
        <v>283059.291976634</v>
      </c>
      <c r="C217">
        <v>3230886.74289463</v>
      </c>
    </row>
    <row r="218" spans="1:3">
      <c r="A218">
        <v>216</v>
      </c>
      <c r="B218">
        <v>283258.091526258</v>
      </c>
      <c r="C218">
        <v>3230926.09226779</v>
      </c>
    </row>
    <row r="219" spans="1:3">
      <c r="A219">
        <v>217</v>
      </c>
      <c r="B219">
        <v>283602.21499586</v>
      </c>
      <c r="C219">
        <v>3231003.90294075</v>
      </c>
    </row>
    <row r="220" spans="1:3">
      <c r="A220">
        <v>218</v>
      </c>
      <c r="B220">
        <v>283728.068954776</v>
      </c>
      <c r="C220">
        <v>3231104.5091028</v>
      </c>
    </row>
    <row r="221" spans="1:3">
      <c r="A221">
        <v>219</v>
      </c>
      <c r="B221">
        <v>283680.178050501</v>
      </c>
      <c r="C221">
        <v>3231024.3337393</v>
      </c>
    </row>
    <row r="222" spans="1:3">
      <c r="A222">
        <v>220</v>
      </c>
      <c r="B222">
        <v>284360.134730283</v>
      </c>
      <c r="C222">
        <v>3231300.5910616</v>
      </c>
    </row>
    <row r="223" spans="1:3">
      <c r="A223">
        <v>221</v>
      </c>
      <c r="B223">
        <v>283441.529563125</v>
      </c>
      <c r="C223">
        <v>3230871.85161972</v>
      </c>
    </row>
    <row r="224" spans="1:3">
      <c r="A224">
        <v>222</v>
      </c>
      <c r="B224">
        <v>283422.308292154</v>
      </c>
      <c r="C224">
        <v>3230824.89480607</v>
      </c>
    </row>
    <row r="225" spans="1:3">
      <c r="A225">
        <v>223</v>
      </c>
      <c r="B225">
        <v>284534.507803057</v>
      </c>
      <c r="C225">
        <v>3231504.31798943</v>
      </c>
    </row>
    <row r="226" spans="1:3">
      <c r="A226">
        <v>224</v>
      </c>
      <c r="B226">
        <v>283349.216840466</v>
      </c>
      <c r="C226">
        <v>3230902.61838842</v>
      </c>
    </row>
    <row r="227" spans="1:3">
      <c r="A227">
        <v>225</v>
      </c>
      <c r="B227">
        <v>283321.49979552</v>
      </c>
      <c r="C227">
        <v>3230856.28329751</v>
      </c>
    </row>
    <row r="228" spans="1:3">
      <c r="A228">
        <v>226</v>
      </c>
      <c r="B228">
        <v>283328.42461504</v>
      </c>
      <c r="C228">
        <v>3230839.66496222</v>
      </c>
    </row>
    <row r="229" spans="1:3">
      <c r="A229">
        <v>227</v>
      </c>
      <c r="B229">
        <v>283487.949805533</v>
      </c>
      <c r="C229">
        <v>3230990.93582701</v>
      </c>
    </row>
    <row r="230" spans="1:3">
      <c r="A230">
        <v>228</v>
      </c>
      <c r="B230">
        <v>283545.780867641</v>
      </c>
      <c r="C230">
        <v>3230995.01061168</v>
      </c>
    </row>
    <row r="231" spans="1:3">
      <c r="A231">
        <v>229</v>
      </c>
      <c r="B231">
        <v>283482.436738475</v>
      </c>
      <c r="C231">
        <v>3230960.7632651</v>
      </c>
    </row>
    <row r="232" spans="1:3">
      <c r="A232">
        <v>230</v>
      </c>
      <c r="B232">
        <v>283837.838614281</v>
      </c>
      <c r="C232">
        <v>3231158.43823297</v>
      </c>
    </row>
    <row r="233" spans="1:3">
      <c r="A233">
        <v>231</v>
      </c>
      <c r="B233">
        <v>283457.351650389</v>
      </c>
      <c r="C233">
        <v>3230953.37521957</v>
      </c>
    </row>
    <row r="234" spans="1:3">
      <c r="A234">
        <v>232</v>
      </c>
      <c r="B234">
        <v>283794.838906205</v>
      </c>
      <c r="C234">
        <v>3231093.94212856</v>
      </c>
    </row>
    <row r="235" spans="1:3">
      <c r="A235">
        <v>233</v>
      </c>
      <c r="B235">
        <v>284011.135870772</v>
      </c>
      <c r="C235">
        <v>3231218.19519645</v>
      </c>
    </row>
    <row r="236" spans="1:3">
      <c r="A236">
        <v>234</v>
      </c>
      <c r="B236">
        <v>283801.085208009</v>
      </c>
      <c r="C236">
        <v>3231089.04119263</v>
      </c>
    </row>
    <row r="237" spans="1:3">
      <c r="A237">
        <v>235</v>
      </c>
      <c r="B237">
        <v>283760.089132558</v>
      </c>
      <c r="C237">
        <v>3231040.45988883</v>
      </c>
    </row>
    <row r="238" spans="1:3">
      <c r="A238">
        <v>236</v>
      </c>
      <c r="B238">
        <v>283915.10959699</v>
      </c>
      <c r="C238">
        <v>3231081.85125352</v>
      </c>
    </row>
    <row r="239" spans="1:3">
      <c r="A239">
        <v>237</v>
      </c>
      <c r="B239">
        <v>283958.743203398</v>
      </c>
      <c r="C239">
        <v>3231097.42110531</v>
      </c>
    </row>
    <row r="240" spans="1:3">
      <c r="A240">
        <v>238</v>
      </c>
      <c r="B240">
        <v>283824.645862778</v>
      </c>
      <c r="C240">
        <v>3231027.66934826</v>
      </c>
    </row>
    <row r="241" spans="1:3">
      <c r="A241">
        <v>239</v>
      </c>
      <c r="B241">
        <v>283688.893890195</v>
      </c>
      <c r="C241">
        <v>3230970.87121628</v>
      </c>
    </row>
    <row r="242" spans="1:3">
      <c r="A242">
        <v>240</v>
      </c>
      <c r="B242">
        <v>283806.410032838</v>
      </c>
      <c r="C242">
        <v>3231022.9026036</v>
      </c>
    </row>
    <row r="243" spans="1:3">
      <c r="A243">
        <v>241</v>
      </c>
      <c r="B243">
        <v>283876.548745171</v>
      </c>
      <c r="C243">
        <v>3231032.63021331</v>
      </c>
    </row>
    <row r="244" spans="1:3">
      <c r="A244">
        <v>242</v>
      </c>
      <c r="B244">
        <v>284033.996156306</v>
      </c>
      <c r="C244">
        <v>3231119.98124204</v>
      </c>
    </row>
    <row r="245" spans="1:3">
      <c r="A245">
        <v>243</v>
      </c>
      <c r="B245">
        <v>283801.293197249</v>
      </c>
      <c r="C245">
        <v>3230983.1845696</v>
      </c>
    </row>
    <row r="246" spans="1:3">
      <c r="A246">
        <v>244</v>
      </c>
      <c r="B246">
        <v>283812.177913529</v>
      </c>
      <c r="C246">
        <v>3230958.16241369</v>
      </c>
    </row>
    <row r="247" spans="1:3">
      <c r="A247">
        <v>245</v>
      </c>
      <c r="B247">
        <v>283710.028562709</v>
      </c>
      <c r="C247">
        <v>3230899.30370847</v>
      </c>
    </row>
    <row r="248" spans="1:3">
      <c r="A248">
        <v>246</v>
      </c>
      <c r="B248">
        <v>283919.162388929</v>
      </c>
      <c r="C248">
        <v>3231001.14262794</v>
      </c>
    </row>
    <row r="249" spans="1:3">
      <c r="A249">
        <v>247</v>
      </c>
      <c r="B249">
        <v>283997.050108738</v>
      </c>
      <c r="C249">
        <v>3231042.53890481</v>
      </c>
    </row>
    <row r="250" spans="1:3">
      <c r="A250">
        <v>248</v>
      </c>
      <c r="B250">
        <v>283828.318785093</v>
      </c>
      <c r="C250">
        <v>3230953.52291652</v>
      </c>
    </row>
    <row r="251" spans="1:3">
      <c r="A251">
        <v>249</v>
      </c>
      <c r="B251">
        <v>283905.568398924</v>
      </c>
      <c r="C251">
        <v>3230974.53891205</v>
      </c>
    </row>
    <row r="252" spans="1:3">
      <c r="A252">
        <v>250</v>
      </c>
      <c r="B252">
        <v>283816.205207415</v>
      </c>
      <c r="C252">
        <v>3230907.7690182</v>
      </c>
    </row>
    <row r="253" spans="1:3">
      <c r="A253">
        <v>251</v>
      </c>
      <c r="B253">
        <v>283853.836161242</v>
      </c>
      <c r="C253">
        <v>3230948.20189134</v>
      </c>
    </row>
    <row r="254" spans="1:3">
      <c r="A254">
        <v>252</v>
      </c>
      <c r="B254">
        <v>283864.440892575</v>
      </c>
      <c r="C254">
        <v>3230958.43033878</v>
      </c>
    </row>
    <row r="255" spans="1:3">
      <c r="A255">
        <v>253</v>
      </c>
      <c r="B255">
        <v>284025.560251538</v>
      </c>
      <c r="C255">
        <v>3231038.62926557</v>
      </c>
    </row>
    <row r="256" spans="1:3">
      <c r="A256">
        <v>254</v>
      </c>
      <c r="B256">
        <v>284107.022245422</v>
      </c>
      <c r="C256">
        <v>3231063.8976585</v>
      </c>
    </row>
    <row r="257" spans="1:3">
      <c r="A257">
        <v>255</v>
      </c>
      <c r="B257">
        <v>283799.882968143</v>
      </c>
      <c r="C257">
        <v>3230911.7448393</v>
      </c>
    </row>
    <row r="258" spans="1:3">
      <c r="A258">
        <v>256</v>
      </c>
      <c r="B258">
        <v>283809.25799086</v>
      </c>
      <c r="C258">
        <v>3230909.1654576</v>
      </c>
    </row>
    <row r="259" spans="1:3">
      <c r="A259">
        <v>257</v>
      </c>
      <c r="B259">
        <v>283872.800486506</v>
      </c>
      <c r="C259">
        <v>3230952.51231356</v>
      </c>
    </row>
    <row r="260" spans="1:3">
      <c r="A260">
        <v>258</v>
      </c>
      <c r="B260">
        <v>283827.147576535</v>
      </c>
      <c r="C260">
        <v>3230922.77029756</v>
      </c>
    </row>
    <row r="261" spans="1:3">
      <c r="A261">
        <v>259</v>
      </c>
      <c r="B261">
        <v>283845.783511728</v>
      </c>
      <c r="C261">
        <v>3230932.1049394</v>
      </c>
    </row>
    <row r="262" spans="1:3">
      <c r="A262">
        <v>260</v>
      </c>
      <c r="B262">
        <v>283777.092952798</v>
      </c>
      <c r="C262">
        <v>3230899.86293914</v>
      </c>
    </row>
    <row r="263" spans="1:3">
      <c r="A263">
        <v>261</v>
      </c>
      <c r="B263">
        <v>283763.152515208</v>
      </c>
      <c r="C263">
        <v>3230895.87840041</v>
      </c>
    </row>
    <row r="264" spans="1:3">
      <c r="A264">
        <v>262</v>
      </c>
      <c r="B264">
        <v>283720.623326813</v>
      </c>
      <c r="C264">
        <v>3230872.60892982</v>
      </c>
    </row>
    <row r="265" spans="1:3">
      <c r="A265">
        <v>263</v>
      </c>
      <c r="B265">
        <v>283744.15013875</v>
      </c>
      <c r="C265">
        <v>3230871.38026478</v>
      </c>
    </row>
    <row r="266" spans="1:3">
      <c r="A266">
        <v>264</v>
      </c>
      <c r="B266">
        <v>283692.736102275</v>
      </c>
      <c r="C266">
        <v>3230856.11830034</v>
      </c>
    </row>
    <row r="267" spans="1:3">
      <c r="A267">
        <v>265</v>
      </c>
      <c r="B267">
        <v>283657.412294535</v>
      </c>
      <c r="C267">
        <v>3230840.52714684</v>
      </c>
    </row>
    <row r="268" spans="1:3">
      <c r="A268">
        <v>266</v>
      </c>
      <c r="B268">
        <v>283712.624060244</v>
      </c>
      <c r="C268">
        <v>3230870.9088209</v>
      </c>
    </row>
    <row r="269" spans="1:3">
      <c r="A269">
        <v>267</v>
      </c>
      <c r="B269">
        <v>283685.768427522</v>
      </c>
      <c r="C269">
        <v>3230854.22361338</v>
      </c>
    </row>
    <row r="270" spans="1:3">
      <c r="A270">
        <v>268</v>
      </c>
      <c r="B270">
        <v>283708.730288483</v>
      </c>
      <c r="C270">
        <v>3230870.46041196</v>
      </c>
    </row>
    <row r="271" spans="1:3">
      <c r="A271">
        <v>269</v>
      </c>
      <c r="B271">
        <v>283662.982491218</v>
      </c>
      <c r="C271">
        <v>3230840.63358586</v>
      </c>
    </row>
    <row r="272" spans="1:3">
      <c r="A272">
        <v>270</v>
      </c>
      <c r="B272">
        <v>283694.914700386</v>
      </c>
      <c r="C272">
        <v>3230862.70970671</v>
      </c>
    </row>
    <row r="273" spans="1:3">
      <c r="A273">
        <v>271</v>
      </c>
      <c r="B273">
        <v>283760.4218362</v>
      </c>
      <c r="C273">
        <v>3230900.52728445</v>
      </c>
    </row>
    <row r="274" spans="1:3">
      <c r="A274">
        <v>272</v>
      </c>
      <c r="B274">
        <v>283802.155635394</v>
      </c>
      <c r="C274">
        <v>3230918.17953324</v>
      </c>
    </row>
    <row r="275" spans="1:3">
      <c r="A275">
        <v>273</v>
      </c>
      <c r="B275">
        <v>283799.961761217</v>
      </c>
      <c r="C275">
        <v>3230913.96478057</v>
      </c>
    </row>
    <row r="276" spans="1:3">
      <c r="A276">
        <v>274</v>
      </c>
      <c r="B276">
        <v>283885.769584808</v>
      </c>
      <c r="C276">
        <v>3230957.7844771</v>
      </c>
    </row>
    <row r="277" spans="1:3">
      <c r="A277">
        <v>275</v>
      </c>
      <c r="B277">
        <v>283880.384724134</v>
      </c>
      <c r="C277">
        <v>3230954.69449787</v>
      </c>
    </row>
    <row r="278" spans="1:3">
      <c r="A278">
        <v>276</v>
      </c>
      <c r="B278">
        <v>283958.549564304</v>
      </c>
      <c r="C278">
        <v>3230990.27959365</v>
      </c>
    </row>
    <row r="279" spans="1:3">
      <c r="A279">
        <v>277</v>
      </c>
      <c r="B279">
        <v>283867.203672293</v>
      </c>
      <c r="C279">
        <v>3230947.51945263</v>
      </c>
    </row>
    <row r="280" spans="1:3">
      <c r="A280">
        <v>278</v>
      </c>
      <c r="B280">
        <v>283864.98293521</v>
      </c>
      <c r="C280">
        <v>3230954.38796782</v>
      </c>
    </row>
    <row r="281" spans="1:3">
      <c r="A281">
        <v>279</v>
      </c>
      <c r="B281">
        <v>283878.339581388</v>
      </c>
      <c r="C281">
        <v>3230951.24280902</v>
      </c>
    </row>
    <row r="282" spans="1:3">
      <c r="A282">
        <v>280</v>
      </c>
      <c r="B282">
        <v>283915.025840355</v>
      </c>
      <c r="C282">
        <v>3230972.01312359</v>
      </c>
    </row>
    <row r="283" spans="1:3">
      <c r="A283">
        <v>281</v>
      </c>
      <c r="B283">
        <v>283875.853607917</v>
      </c>
      <c r="C283">
        <v>3230951.28184171</v>
      </c>
    </row>
    <row r="284" spans="1:3">
      <c r="A284">
        <v>282</v>
      </c>
      <c r="B284">
        <v>283835.344438698</v>
      </c>
      <c r="C284">
        <v>3230927.73848625</v>
      </c>
    </row>
    <row r="285" spans="1:3">
      <c r="A285">
        <v>283</v>
      </c>
      <c r="B285">
        <v>283872.359494157</v>
      </c>
      <c r="C285">
        <v>3230945.05153966</v>
      </c>
    </row>
    <row r="286" spans="1:3">
      <c r="A286">
        <v>284</v>
      </c>
      <c r="B286">
        <v>283866.804034904</v>
      </c>
      <c r="C286">
        <v>3230941.22452516</v>
      </c>
    </row>
    <row r="287" spans="1:3">
      <c r="A287">
        <v>285</v>
      </c>
      <c r="B287">
        <v>283870.664539462</v>
      </c>
      <c r="C287">
        <v>3230946.80689725</v>
      </c>
    </row>
    <row r="288" spans="1:3">
      <c r="A288">
        <v>286</v>
      </c>
      <c r="B288">
        <v>283894.858849843</v>
      </c>
      <c r="C288">
        <v>3230956.12200483</v>
      </c>
    </row>
    <row r="289" spans="1:3">
      <c r="A289">
        <v>287</v>
      </c>
      <c r="B289">
        <v>283886.966177928</v>
      </c>
      <c r="C289">
        <v>3230951.32275589</v>
      </c>
    </row>
    <row r="290" spans="1:3">
      <c r="A290">
        <v>288</v>
      </c>
      <c r="B290">
        <v>283868.321891313</v>
      </c>
      <c r="C290">
        <v>3230945.00306299</v>
      </c>
    </row>
    <row r="291" spans="1:3">
      <c r="A291">
        <v>289</v>
      </c>
      <c r="B291">
        <v>283836.070160945</v>
      </c>
      <c r="C291">
        <v>3230927.20796422</v>
      </c>
    </row>
    <row r="292" spans="1:3">
      <c r="A292">
        <v>290</v>
      </c>
      <c r="B292">
        <v>283864.433486732</v>
      </c>
      <c r="C292">
        <v>3230942.5854967</v>
      </c>
    </row>
    <row r="293" spans="1:3">
      <c r="A293">
        <v>291</v>
      </c>
      <c r="B293">
        <v>283886.878063925</v>
      </c>
      <c r="C293">
        <v>3230956.46717245</v>
      </c>
    </row>
    <row r="294" spans="1:3">
      <c r="A294">
        <v>292</v>
      </c>
      <c r="B294">
        <v>283878.073110139</v>
      </c>
      <c r="C294">
        <v>3230952.64306519</v>
      </c>
    </row>
    <row r="295" spans="1:3">
      <c r="A295">
        <v>293</v>
      </c>
      <c r="B295">
        <v>283887.550077099</v>
      </c>
      <c r="C295">
        <v>3230956.55038982</v>
      </c>
    </row>
    <row r="296" spans="1:3">
      <c r="A296">
        <v>294</v>
      </c>
      <c r="B296">
        <v>283884.169814871</v>
      </c>
      <c r="C296">
        <v>3230956.53945087</v>
      </c>
    </row>
    <row r="297" spans="1:3">
      <c r="A297">
        <v>295</v>
      </c>
      <c r="B297">
        <v>283878.521999097</v>
      </c>
      <c r="C297">
        <v>3230955.22246633</v>
      </c>
    </row>
    <row r="298" spans="1:3">
      <c r="A298">
        <v>296</v>
      </c>
      <c r="B298">
        <v>283873.880985673</v>
      </c>
      <c r="C298">
        <v>3230953.23126674</v>
      </c>
    </row>
    <row r="299" spans="1:3">
      <c r="A299">
        <v>297</v>
      </c>
      <c r="B299">
        <v>283865.499877317</v>
      </c>
      <c r="C299">
        <v>3230949.00468684</v>
      </c>
    </row>
    <row r="300" spans="1:3">
      <c r="A300">
        <v>298</v>
      </c>
      <c r="B300">
        <v>283864.746419153</v>
      </c>
      <c r="C300">
        <v>3230947.92685635</v>
      </c>
    </row>
    <row r="301" spans="1:3">
      <c r="A301">
        <v>299</v>
      </c>
      <c r="B301">
        <v>283882.138160195</v>
      </c>
      <c r="C301">
        <v>3230959.10621862</v>
      </c>
    </row>
    <row r="302" spans="1:3">
      <c r="A302">
        <v>300</v>
      </c>
      <c r="B302">
        <v>283880.131988777</v>
      </c>
      <c r="C302">
        <v>3230957.23877456</v>
      </c>
    </row>
    <row r="303" spans="1:3">
      <c r="A303">
        <v>301</v>
      </c>
      <c r="B303">
        <v>283883.303010606</v>
      </c>
      <c r="C303">
        <v>3230959.94811432</v>
      </c>
    </row>
    <row r="304" spans="1:3">
      <c r="A304">
        <v>302</v>
      </c>
      <c r="B304">
        <v>283872.095271075</v>
      </c>
      <c r="C304">
        <v>3230955.84759445</v>
      </c>
    </row>
    <row r="305" spans="1:3">
      <c r="A305">
        <v>303</v>
      </c>
      <c r="B305">
        <v>283876.777108457</v>
      </c>
      <c r="C305">
        <v>3230958.71132541</v>
      </c>
    </row>
    <row r="306" spans="1:3">
      <c r="A306">
        <v>304</v>
      </c>
      <c r="B306">
        <v>283868.565846621</v>
      </c>
      <c r="C306">
        <v>3230955.04059173</v>
      </c>
    </row>
    <row r="307" spans="1:3">
      <c r="A307">
        <v>305</v>
      </c>
      <c r="B307">
        <v>283867.018915542</v>
      </c>
      <c r="C307">
        <v>3230954.46323869</v>
      </c>
    </row>
    <row r="308" spans="1:3">
      <c r="A308">
        <v>306</v>
      </c>
      <c r="B308">
        <v>283871.007936893</v>
      </c>
      <c r="C308">
        <v>3230955.40726166</v>
      </c>
    </row>
    <row r="309" spans="1:3">
      <c r="A309">
        <v>307</v>
      </c>
      <c r="B309">
        <v>283863.020723377</v>
      </c>
      <c r="C309">
        <v>3230952.86815029</v>
      </c>
    </row>
    <row r="310" spans="1:3">
      <c r="A310">
        <v>308</v>
      </c>
      <c r="B310">
        <v>283858.002884275</v>
      </c>
      <c r="C310">
        <v>3230951.71987166</v>
      </c>
    </row>
    <row r="311" spans="1:3">
      <c r="A311">
        <v>309</v>
      </c>
      <c r="B311">
        <v>283854.797974609</v>
      </c>
      <c r="C311">
        <v>3230948.70721734</v>
      </c>
    </row>
    <row r="312" spans="1:3">
      <c r="A312">
        <v>310</v>
      </c>
      <c r="B312">
        <v>283847.887030395</v>
      </c>
      <c r="C312">
        <v>3230943.96873555</v>
      </c>
    </row>
    <row r="313" spans="1:3">
      <c r="A313">
        <v>311</v>
      </c>
      <c r="B313">
        <v>283859.334714203</v>
      </c>
      <c r="C313">
        <v>3230950.59991381</v>
      </c>
    </row>
    <row r="314" spans="1:3">
      <c r="A314">
        <v>312</v>
      </c>
      <c r="B314">
        <v>283875.661669785</v>
      </c>
      <c r="C314">
        <v>3230960.22070139</v>
      </c>
    </row>
    <row r="315" spans="1:3">
      <c r="A315">
        <v>313</v>
      </c>
      <c r="B315">
        <v>283864.391255969</v>
      </c>
      <c r="C315">
        <v>3230953.97497661</v>
      </c>
    </row>
    <row r="316" spans="1:3">
      <c r="A316">
        <v>314</v>
      </c>
      <c r="B316">
        <v>283865.460810905</v>
      </c>
      <c r="C316">
        <v>3230954.01173316</v>
      </c>
    </row>
    <row r="317" spans="1:3">
      <c r="A317">
        <v>315</v>
      </c>
      <c r="B317">
        <v>283870.21617516</v>
      </c>
      <c r="C317">
        <v>3230956.6881039</v>
      </c>
    </row>
    <row r="318" spans="1:3">
      <c r="A318">
        <v>316</v>
      </c>
      <c r="B318">
        <v>283870.158413015</v>
      </c>
      <c r="C318">
        <v>3230956.44152964</v>
      </c>
    </row>
    <row r="319" spans="1:3">
      <c r="A319">
        <v>317</v>
      </c>
      <c r="B319">
        <v>283878.760612244</v>
      </c>
      <c r="C319">
        <v>3230961.1758368</v>
      </c>
    </row>
    <row r="320" spans="1:3">
      <c r="A320">
        <v>318</v>
      </c>
      <c r="B320">
        <v>283867.987373436</v>
      </c>
      <c r="C320">
        <v>3230954.91994732</v>
      </c>
    </row>
    <row r="321" spans="1:3">
      <c r="A321">
        <v>319</v>
      </c>
      <c r="B321">
        <v>283868.042126003</v>
      </c>
      <c r="C321">
        <v>3230955.57758452</v>
      </c>
    </row>
    <row r="322" spans="1:3">
      <c r="A322">
        <v>320</v>
      </c>
      <c r="B322">
        <v>283868.460381088</v>
      </c>
      <c r="C322">
        <v>3230955.88776455</v>
      </c>
    </row>
    <row r="323" spans="1:3">
      <c r="A323">
        <v>321</v>
      </c>
      <c r="B323">
        <v>283862.125117286</v>
      </c>
      <c r="C323">
        <v>3230953.60869408</v>
      </c>
    </row>
    <row r="324" spans="1:3">
      <c r="A324">
        <v>322</v>
      </c>
      <c r="B324">
        <v>283870.444270926</v>
      </c>
      <c r="C324">
        <v>3230957.07659242</v>
      </c>
    </row>
    <row r="325" spans="1:3">
      <c r="A325">
        <v>323</v>
      </c>
      <c r="B325">
        <v>283874.085480348</v>
      </c>
      <c r="C325">
        <v>3230958.3068235</v>
      </c>
    </row>
    <row r="326" spans="1:3">
      <c r="A326">
        <v>324</v>
      </c>
      <c r="B326">
        <v>283868.394934721</v>
      </c>
      <c r="C326">
        <v>3230955.71565944</v>
      </c>
    </row>
    <row r="327" spans="1:3">
      <c r="A327">
        <v>325</v>
      </c>
      <c r="B327">
        <v>283865.798516701</v>
      </c>
      <c r="C327">
        <v>3230954.21171826</v>
      </c>
    </row>
    <row r="328" spans="1:3">
      <c r="A328">
        <v>326</v>
      </c>
      <c r="B328">
        <v>283869.1013284</v>
      </c>
      <c r="C328">
        <v>3230955.65075266</v>
      </c>
    </row>
    <row r="329" spans="1:3">
      <c r="A329">
        <v>327</v>
      </c>
      <c r="B329">
        <v>283871.983511575</v>
      </c>
      <c r="C329">
        <v>3230956.5416676</v>
      </c>
    </row>
    <row r="330" spans="1:3">
      <c r="A330">
        <v>328</v>
      </c>
      <c r="B330">
        <v>283866.111924574</v>
      </c>
      <c r="C330">
        <v>3230954.27310072</v>
      </c>
    </row>
    <row r="331" spans="1:3">
      <c r="A331">
        <v>329</v>
      </c>
      <c r="B331">
        <v>283868.419287025</v>
      </c>
      <c r="C331">
        <v>3230955.66800848</v>
      </c>
    </row>
    <row r="332" spans="1:3">
      <c r="A332">
        <v>330</v>
      </c>
      <c r="B332">
        <v>283869.397821714</v>
      </c>
      <c r="C332">
        <v>3230955.92020239</v>
      </c>
    </row>
    <row r="333" spans="1:3">
      <c r="A333">
        <v>331</v>
      </c>
      <c r="B333">
        <v>283869.308550507</v>
      </c>
      <c r="C333">
        <v>3230956.06482056</v>
      </c>
    </row>
    <row r="334" spans="1:3">
      <c r="A334">
        <v>332</v>
      </c>
      <c r="B334">
        <v>283866.435520091</v>
      </c>
      <c r="C334">
        <v>3230954.95828466</v>
      </c>
    </row>
    <row r="335" spans="1:3">
      <c r="A335">
        <v>333</v>
      </c>
      <c r="B335">
        <v>283870.552352106</v>
      </c>
      <c r="C335">
        <v>3230956.6613422</v>
      </c>
    </row>
    <row r="336" spans="1:3">
      <c r="A336">
        <v>334</v>
      </c>
      <c r="B336">
        <v>283869.952870247</v>
      </c>
      <c r="C336">
        <v>3230956.25933194</v>
      </c>
    </row>
    <row r="337" spans="1:3">
      <c r="A337">
        <v>335</v>
      </c>
      <c r="B337">
        <v>283869.667650727</v>
      </c>
      <c r="C337">
        <v>3230955.95393586</v>
      </c>
    </row>
    <row r="338" spans="1:3">
      <c r="A338">
        <v>336</v>
      </c>
      <c r="B338">
        <v>283872.612478351</v>
      </c>
      <c r="C338">
        <v>3230957.37434662</v>
      </c>
    </row>
    <row r="339" spans="1:3">
      <c r="A339">
        <v>337</v>
      </c>
      <c r="B339">
        <v>283869.602575867</v>
      </c>
      <c r="C339">
        <v>3230955.92279592</v>
      </c>
    </row>
    <row r="340" spans="1:3">
      <c r="A340">
        <v>338</v>
      </c>
      <c r="B340">
        <v>283869.601248442</v>
      </c>
      <c r="C340">
        <v>3230956.00666657</v>
      </c>
    </row>
    <row r="341" spans="1:3">
      <c r="A341">
        <v>339</v>
      </c>
      <c r="B341">
        <v>283870.07962355</v>
      </c>
      <c r="C341">
        <v>3230955.94807845</v>
      </c>
    </row>
    <row r="342" spans="1:3">
      <c r="A342">
        <v>340</v>
      </c>
      <c r="B342">
        <v>283872.709595755</v>
      </c>
      <c r="C342">
        <v>3230957.44424198</v>
      </c>
    </row>
    <row r="343" spans="1:3">
      <c r="A343">
        <v>341</v>
      </c>
      <c r="B343">
        <v>283870.038031787</v>
      </c>
      <c r="C343">
        <v>3230956.02441761</v>
      </c>
    </row>
    <row r="344" spans="1:3">
      <c r="A344">
        <v>342</v>
      </c>
      <c r="B344">
        <v>283870.137587087</v>
      </c>
      <c r="C344">
        <v>3230956.20860061</v>
      </c>
    </row>
    <row r="345" spans="1:3">
      <c r="A345">
        <v>343</v>
      </c>
      <c r="B345">
        <v>283867.284424553</v>
      </c>
      <c r="C345">
        <v>3230954.55915213</v>
      </c>
    </row>
    <row r="346" spans="1:3">
      <c r="A346">
        <v>344</v>
      </c>
      <c r="B346">
        <v>283866.693157769</v>
      </c>
      <c r="C346">
        <v>3230954.26808313</v>
      </c>
    </row>
    <row r="347" spans="1:3">
      <c r="A347">
        <v>345</v>
      </c>
      <c r="B347">
        <v>283866.368197616</v>
      </c>
      <c r="C347">
        <v>3230954.17755937</v>
      </c>
    </row>
    <row r="348" spans="1:3">
      <c r="A348">
        <v>346</v>
      </c>
      <c r="B348">
        <v>283867.67622895</v>
      </c>
      <c r="C348">
        <v>3230954.73521091</v>
      </c>
    </row>
    <row r="349" spans="1:3">
      <c r="A349">
        <v>347</v>
      </c>
      <c r="B349">
        <v>283867.891928321</v>
      </c>
      <c r="C349">
        <v>3230954.90525977</v>
      </c>
    </row>
    <row r="350" spans="1:3">
      <c r="A350">
        <v>348</v>
      </c>
      <c r="B350">
        <v>283867.411611813</v>
      </c>
      <c r="C350">
        <v>3230954.53903149</v>
      </c>
    </row>
    <row r="351" spans="1:3">
      <c r="A351">
        <v>349</v>
      </c>
      <c r="B351">
        <v>283868.818921053</v>
      </c>
      <c r="C351">
        <v>3230955.34901553</v>
      </c>
    </row>
    <row r="352" spans="1:3">
      <c r="A352">
        <v>350</v>
      </c>
      <c r="B352">
        <v>283869.184119563</v>
      </c>
      <c r="C352">
        <v>3230955.40852019</v>
      </c>
    </row>
    <row r="353" spans="1:3">
      <c r="A353">
        <v>351</v>
      </c>
      <c r="B353">
        <v>283868.910696642</v>
      </c>
      <c r="C353">
        <v>3230955.37319875</v>
      </c>
    </row>
    <row r="354" spans="1:3">
      <c r="A354">
        <v>352</v>
      </c>
      <c r="B354">
        <v>283868.801176249</v>
      </c>
      <c r="C354">
        <v>3230955.36270061</v>
      </c>
    </row>
    <row r="355" spans="1:3">
      <c r="A355">
        <v>353</v>
      </c>
      <c r="B355">
        <v>283868.785996122</v>
      </c>
      <c r="C355">
        <v>3230955.38376864</v>
      </c>
    </row>
    <row r="356" spans="1:3">
      <c r="A356">
        <v>354</v>
      </c>
      <c r="B356">
        <v>283869.274488723</v>
      </c>
      <c r="C356">
        <v>3230955.65812183</v>
      </c>
    </row>
    <row r="357" spans="1:3">
      <c r="A357">
        <v>355</v>
      </c>
      <c r="B357">
        <v>283868.533117949</v>
      </c>
      <c r="C357">
        <v>3230955.27361521</v>
      </c>
    </row>
    <row r="358" spans="1:3">
      <c r="A358">
        <v>356</v>
      </c>
      <c r="B358">
        <v>283869.583630833</v>
      </c>
      <c r="C358">
        <v>3230955.87185499</v>
      </c>
    </row>
    <row r="359" spans="1:3">
      <c r="A359">
        <v>357</v>
      </c>
      <c r="B359">
        <v>283869.290532564</v>
      </c>
      <c r="C359">
        <v>3230955.73535434</v>
      </c>
    </row>
    <row r="360" spans="1:3">
      <c r="A360">
        <v>358</v>
      </c>
      <c r="B360">
        <v>283870.65062821</v>
      </c>
      <c r="C360">
        <v>3230956.44781414</v>
      </c>
    </row>
    <row r="361" spans="1:3">
      <c r="A361">
        <v>359</v>
      </c>
      <c r="B361">
        <v>283869.527017592</v>
      </c>
      <c r="C361">
        <v>3230955.8804384</v>
      </c>
    </row>
    <row r="362" spans="1:3">
      <c r="A362">
        <v>360</v>
      </c>
      <c r="B362">
        <v>283870.460280759</v>
      </c>
      <c r="C362">
        <v>3230956.20213228</v>
      </c>
    </row>
    <row r="363" spans="1:3">
      <c r="A363">
        <v>361</v>
      </c>
      <c r="B363">
        <v>283869.376728777</v>
      </c>
      <c r="C363">
        <v>3230955.78388949</v>
      </c>
    </row>
    <row r="364" spans="1:3">
      <c r="A364">
        <v>362</v>
      </c>
      <c r="B364">
        <v>283869.548476533</v>
      </c>
      <c r="C364">
        <v>3230955.93419683</v>
      </c>
    </row>
    <row r="365" spans="1:3">
      <c r="A365">
        <v>363</v>
      </c>
      <c r="B365">
        <v>283869.525623134</v>
      </c>
      <c r="C365">
        <v>3230955.9166563</v>
      </c>
    </row>
    <row r="366" spans="1:3">
      <c r="A366">
        <v>364</v>
      </c>
      <c r="B366">
        <v>283869.019838642</v>
      </c>
      <c r="C366">
        <v>3230955.67946378</v>
      </c>
    </row>
    <row r="367" spans="1:3">
      <c r="A367">
        <v>365</v>
      </c>
      <c r="B367">
        <v>283869.504601119</v>
      </c>
      <c r="C367">
        <v>3230955.92291636</v>
      </c>
    </row>
    <row r="368" spans="1:3">
      <c r="A368">
        <v>366</v>
      </c>
      <c r="B368">
        <v>283869.747106868</v>
      </c>
      <c r="C368">
        <v>3230956.04874398</v>
      </c>
    </row>
    <row r="369" spans="1:3">
      <c r="A369">
        <v>367</v>
      </c>
      <c r="B369">
        <v>283869.324622646</v>
      </c>
      <c r="C369">
        <v>3230955.79889329</v>
      </c>
    </row>
    <row r="370" spans="1:3">
      <c r="A370">
        <v>368</v>
      </c>
      <c r="B370">
        <v>283869.841374048</v>
      </c>
      <c r="C370">
        <v>3230956.07408303</v>
      </c>
    </row>
    <row r="371" spans="1:3">
      <c r="A371">
        <v>369</v>
      </c>
      <c r="B371">
        <v>283870.338620675</v>
      </c>
      <c r="C371">
        <v>3230956.27880767</v>
      </c>
    </row>
    <row r="372" spans="1:3">
      <c r="A372">
        <v>370</v>
      </c>
      <c r="B372">
        <v>283870.278914942</v>
      </c>
      <c r="C372">
        <v>3230956.23660262</v>
      </c>
    </row>
    <row r="373" spans="1:3">
      <c r="A373">
        <v>371</v>
      </c>
      <c r="B373">
        <v>283870.215004202</v>
      </c>
      <c r="C373">
        <v>3230956.25545601</v>
      </c>
    </row>
    <row r="374" spans="1:3">
      <c r="A374">
        <v>372</v>
      </c>
      <c r="B374">
        <v>283870.431491767</v>
      </c>
      <c r="C374">
        <v>3230956.32718798</v>
      </c>
    </row>
    <row r="375" spans="1:3">
      <c r="A375">
        <v>373</v>
      </c>
      <c r="B375">
        <v>283870.428092288</v>
      </c>
      <c r="C375">
        <v>3230956.29476197</v>
      </c>
    </row>
    <row r="376" spans="1:3">
      <c r="A376">
        <v>374</v>
      </c>
      <c r="B376">
        <v>283870.605079758</v>
      </c>
      <c r="C376">
        <v>3230956.42281099</v>
      </c>
    </row>
    <row r="377" spans="1:3">
      <c r="A377">
        <v>375</v>
      </c>
      <c r="B377">
        <v>283870.378664946</v>
      </c>
      <c r="C377">
        <v>3230956.29189292</v>
      </c>
    </row>
    <row r="378" spans="1:3">
      <c r="A378">
        <v>376</v>
      </c>
      <c r="B378">
        <v>283870.290359863</v>
      </c>
      <c r="C378">
        <v>3230956.26147424</v>
      </c>
    </row>
    <row r="379" spans="1:3">
      <c r="A379">
        <v>377</v>
      </c>
      <c r="B379">
        <v>283870.363840554</v>
      </c>
      <c r="C379">
        <v>3230956.27545787</v>
      </c>
    </row>
    <row r="380" spans="1:3">
      <c r="A380">
        <v>378</v>
      </c>
      <c r="B380">
        <v>283870.546481302</v>
      </c>
      <c r="C380">
        <v>3230956.37635635</v>
      </c>
    </row>
    <row r="381" spans="1:3">
      <c r="A381">
        <v>379</v>
      </c>
      <c r="B381">
        <v>283870.395957538</v>
      </c>
      <c r="C381">
        <v>3230956.29278982</v>
      </c>
    </row>
    <row r="382" spans="1:3">
      <c r="A382">
        <v>380</v>
      </c>
      <c r="B382">
        <v>283870.213545325</v>
      </c>
      <c r="C382">
        <v>3230956.2052246</v>
      </c>
    </row>
    <row r="383" spans="1:3">
      <c r="A383">
        <v>381</v>
      </c>
      <c r="B383">
        <v>283870.148564185</v>
      </c>
      <c r="C383">
        <v>3230956.15754997</v>
      </c>
    </row>
    <row r="384" spans="1:3">
      <c r="A384">
        <v>382</v>
      </c>
      <c r="B384">
        <v>283870.057907128</v>
      </c>
      <c r="C384">
        <v>3230956.09954203</v>
      </c>
    </row>
    <row r="385" spans="1:3">
      <c r="A385">
        <v>383</v>
      </c>
      <c r="B385">
        <v>283870.249756889</v>
      </c>
      <c r="C385">
        <v>3230956.19914391</v>
      </c>
    </row>
    <row r="386" spans="1:3">
      <c r="A386">
        <v>384</v>
      </c>
      <c r="B386">
        <v>283869.905377883</v>
      </c>
      <c r="C386">
        <v>3230956.03779785</v>
      </c>
    </row>
    <row r="387" spans="1:3">
      <c r="A387">
        <v>385</v>
      </c>
      <c r="B387">
        <v>283869.83287124</v>
      </c>
      <c r="C387">
        <v>3230955.997576</v>
      </c>
    </row>
    <row r="388" spans="1:3">
      <c r="A388">
        <v>386</v>
      </c>
      <c r="B388">
        <v>283869.959952136</v>
      </c>
      <c r="C388">
        <v>3230956.0739616</v>
      </c>
    </row>
    <row r="389" spans="1:3">
      <c r="A389">
        <v>387</v>
      </c>
      <c r="B389">
        <v>283869.902796828</v>
      </c>
      <c r="C389">
        <v>3230956.04854005</v>
      </c>
    </row>
    <row r="390" spans="1:3">
      <c r="A390">
        <v>388</v>
      </c>
      <c r="B390">
        <v>283869.801823078</v>
      </c>
      <c r="C390">
        <v>3230956.02201023</v>
      </c>
    </row>
    <row r="391" spans="1:3">
      <c r="A391">
        <v>389</v>
      </c>
      <c r="B391">
        <v>283869.920277295</v>
      </c>
      <c r="C391">
        <v>3230956.06489719</v>
      </c>
    </row>
    <row r="392" spans="1:3">
      <c r="A392">
        <v>390</v>
      </c>
      <c r="B392">
        <v>283869.784589013</v>
      </c>
      <c r="C392">
        <v>3230955.97062515</v>
      </c>
    </row>
    <row r="393" spans="1:3">
      <c r="A393">
        <v>391</v>
      </c>
      <c r="B393">
        <v>283869.939376481</v>
      </c>
      <c r="C393">
        <v>3230956.06246142</v>
      </c>
    </row>
    <row r="394" spans="1:3">
      <c r="A394">
        <v>392</v>
      </c>
      <c r="B394">
        <v>283869.901635954</v>
      </c>
      <c r="C394">
        <v>3230956.06973157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11100208.5681275</v>
      </c>
      <c r="C2">
        <v>0</v>
      </c>
    </row>
    <row r="3" spans="1:3">
      <c r="A3">
        <v>1</v>
      </c>
      <c r="B3">
        <v>44182972.0723568</v>
      </c>
      <c r="C3">
        <v>689362.023529276</v>
      </c>
    </row>
    <row r="4" spans="1:3">
      <c r="A4">
        <v>2</v>
      </c>
      <c r="B4">
        <v>43483592.8827926</v>
      </c>
      <c r="C4">
        <v>688776.584117803</v>
      </c>
    </row>
    <row r="5" spans="1:3">
      <c r="A5">
        <v>3</v>
      </c>
      <c r="B5">
        <v>42783159.8740503</v>
      </c>
      <c r="C5">
        <v>688169.840258819</v>
      </c>
    </row>
    <row r="6" spans="1:3">
      <c r="A6">
        <v>4</v>
      </c>
      <c r="B6">
        <v>42089685.4880444</v>
      </c>
      <c r="C6">
        <v>687549.095903308</v>
      </c>
    </row>
    <row r="7" spans="1:3">
      <c r="A7">
        <v>5</v>
      </c>
      <c r="B7">
        <v>41399830.7312747</v>
      </c>
      <c r="C7">
        <v>686919.924270136</v>
      </c>
    </row>
    <row r="8" spans="1:3">
      <c r="A8">
        <v>6</v>
      </c>
      <c r="B8">
        <v>40710182.4426361</v>
      </c>
      <c r="C8">
        <v>686286.99634647</v>
      </c>
    </row>
    <row r="9" spans="1:3">
      <c r="A9">
        <v>7</v>
      </c>
      <c r="B9">
        <v>40021339.5732729</v>
      </c>
      <c r="C9">
        <v>685654.625021246</v>
      </c>
    </row>
    <row r="10" spans="1:3">
      <c r="A10">
        <v>8</v>
      </c>
      <c r="B10">
        <v>39333846.7374484</v>
      </c>
      <c r="C10">
        <v>685027.193102257</v>
      </c>
    </row>
    <row r="11" spans="1:3">
      <c r="A11">
        <v>9</v>
      </c>
      <c r="B11">
        <v>38576029.1084684</v>
      </c>
      <c r="C11">
        <v>683604.401210157</v>
      </c>
    </row>
    <row r="12" spans="1:3">
      <c r="A12">
        <v>10</v>
      </c>
      <c r="B12">
        <v>37841819.9963093</v>
      </c>
      <c r="C12">
        <v>682143.981796921</v>
      </c>
    </row>
    <row r="13" spans="1:3">
      <c r="A13">
        <v>11</v>
      </c>
      <c r="B13">
        <v>26118462.5330064</v>
      </c>
      <c r="C13">
        <v>517013.101411956</v>
      </c>
    </row>
    <row r="14" spans="1:3">
      <c r="A14">
        <v>12</v>
      </c>
      <c r="B14">
        <v>22028625.1473714</v>
      </c>
      <c r="C14">
        <v>464517.764862225</v>
      </c>
    </row>
    <row r="15" spans="1:3">
      <c r="A15">
        <v>13</v>
      </c>
      <c r="B15">
        <v>20850979.1875436</v>
      </c>
      <c r="C15">
        <v>456427.124039801</v>
      </c>
    </row>
    <row r="16" spans="1:3">
      <c r="A16">
        <v>14</v>
      </c>
      <c r="B16">
        <v>19988796.7092077</v>
      </c>
      <c r="C16">
        <v>451350.934309045</v>
      </c>
    </row>
    <row r="17" spans="1:3">
      <c r="A17">
        <v>15</v>
      </c>
      <c r="B17">
        <v>19916297.5437356</v>
      </c>
      <c r="C17">
        <v>452928.428146172</v>
      </c>
    </row>
    <row r="18" spans="1:3">
      <c r="A18">
        <v>16</v>
      </c>
      <c r="B18">
        <v>19259663.4009512</v>
      </c>
      <c r="C18">
        <v>448669.819298851</v>
      </c>
    </row>
    <row r="19" spans="1:3">
      <c r="A19">
        <v>17</v>
      </c>
      <c r="B19">
        <v>19184336.1267345</v>
      </c>
      <c r="C19">
        <v>450136.528479271</v>
      </c>
    </row>
    <row r="20" spans="1:3">
      <c r="A20">
        <v>18</v>
      </c>
      <c r="B20">
        <v>18674563.1175601</v>
      </c>
      <c r="C20">
        <v>446777.005483203</v>
      </c>
    </row>
    <row r="21" spans="1:3">
      <c r="A21">
        <v>19</v>
      </c>
      <c r="B21">
        <v>18703208.7109764</v>
      </c>
      <c r="C21">
        <v>446924.079997492</v>
      </c>
    </row>
    <row r="22" spans="1:3">
      <c r="A22">
        <v>20</v>
      </c>
      <c r="B22">
        <v>18891968.6596877</v>
      </c>
      <c r="C22">
        <v>442880.9944965</v>
      </c>
    </row>
    <row r="23" spans="1:3">
      <c r="A23">
        <v>21</v>
      </c>
      <c r="B23">
        <v>18790666.3370219</v>
      </c>
      <c r="C23">
        <v>445967.460467164</v>
      </c>
    </row>
    <row r="24" spans="1:3">
      <c r="A24">
        <v>22</v>
      </c>
      <c r="B24">
        <v>17473596.4242232</v>
      </c>
      <c r="C24">
        <v>433667.945180288</v>
      </c>
    </row>
    <row r="25" spans="1:3">
      <c r="A25">
        <v>23</v>
      </c>
      <c r="B25">
        <v>16499546.5098684</v>
      </c>
      <c r="C25">
        <v>430918.797558139</v>
      </c>
    </row>
    <row r="26" spans="1:3">
      <c r="A26">
        <v>24</v>
      </c>
      <c r="B26">
        <v>15935588.6227919</v>
      </c>
      <c r="C26">
        <v>427956.647721247</v>
      </c>
    </row>
    <row r="27" spans="1:3">
      <c r="A27">
        <v>25</v>
      </c>
      <c r="B27">
        <v>15515324.2942169</v>
      </c>
      <c r="C27">
        <v>426090.267138185</v>
      </c>
    </row>
    <row r="28" spans="1:3">
      <c r="A28">
        <v>26</v>
      </c>
      <c r="B28">
        <v>15438909.8330058</v>
      </c>
      <c r="C28">
        <v>423413.647465279</v>
      </c>
    </row>
    <row r="29" spans="1:3">
      <c r="A29">
        <v>27</v>
      </c>
      <c r="B29">
        <v>15490221.7928986</v>
      </c>
      <c r="C29">
        <v>422436.153663268</v>
      </c>
    </row>
    <row r="30" spans="1:3">
      <c r="A30">
        <v>28</v>
      </c>
      <c r="B30">
        <v>15133848.5353479</v>
      </c>
      <c r="C30">
        <v>422722.703452348</v>
      </c>
    </row>
    <row r="31" spans="1:3">
      <c r="A31">
        <v>29</v>
      </c>
      <c r="B31">
        <v>15094589.1098692</v>
      </c>
      <c r="C31">
        <v>421687.693518007</v>
      </c>
    </row>
    <row r="32" spans="1:3">
      <c r="A32">
        <v>30</v>
      </c>
      <c r="B32">
        <v>15140573.8370733</v>
      </c>
      <c r="C32">
        <v>420782.491402898</v>
      </c>
    </row>
    <row r="33" spans="1:3">
      <c r="A33">
        <v>31</v>
      </c>
      <c r="B33">
        <v>14875879.6148703</v>
      </c>
      <c r="C33">
        <v>421461.004314485</v>
      </c>
    </row>
    <row r="34" spans="1:3">
      <c r="A34">
        <v>32</v>
      </c>
      <c r="B34">
        <v>14912525.5621007</v>
      </c>
      <c r="C34">
        <v>421629.23117781</v>
      </c>
    </row>
    <row r="35" spans="1:3">
      <c r="A35">
        <v>33</v>
      </c>
      <c r="B35">
        <v>14369053.7199586</v>
      </c>
      <c r="C35">
        <v>426492.398570892</v>
      </c>
    </row>
    <row r="36" spans="1:3">
      <c r="A36">
        <v>34</v>
      </c>
      <c r="B36">
        <v>13966673.9577725</v>
      </c>
      <c r="C36">
        <v>429267.833358569</v>
      </c>
    </row>
    <row r="37" spans="1:3">
      <c r="A37">
        <v>35</v>
      </c>
      <c r="B37">
        <v>13642635.2871415</v>
      </c>
      <c r="C37">
        <v>433806.618511581</v>
      </c>
    </row>
    <row r="38" spans="1:3">
      <c r="A38">
        <v>36</v>
      </c>
      <c r="B38">
        <v>13366143.6994463</v>
      </c>
      <c r="C38">
        <v>438795.646319892</v>
      </c>
    </row>
    <row r="39" spans="1:3">
      <c r="A39">
        <v>37</v>
      </c>
      <c r="B39">
        <v>13222125.2913426</v>
      </c>
      <c r="C39">
        <v>441789.095094215</v>
      </c>
    </row>
    <row r="40" spans="1:3">
      <c r="A40">
        <v>38</v>
      </c>
      <c r="B40">
        <v>13177558.4613156</v>
      </c>
      <c r="C40">
        <v>444688.114077494</v>
      </c>
    </row>
    <row r="41" spans="1:3">
      <c r="A41">
        <v>39</v>
      </c>
      <c r="B41">
        <v>13178896.7665613</v>
      </c>
      <c r="C41">
        <v>443874.132269716</v>
      </c>
    </row>
    <row r="42" spans="1:3">
      <c r="A42">
        <v>40</v>
      </c>
      <c r="B42">
        <v>12999847.6349043</v>
      </c>
      <c r="C42">
        <v>448530.114791162</v>
      </c>
    </row>
    <row r="43" spans="1:3">
      <c r="A43">
        <v>41</v>
      </c>
      <c r="B43">
        <v>12940040.9867078</v>
      </c>
      <c r="C43">
        <v>448685.979014939</v>
      </c>
    </row>
    <row r="44" spans="1:3">
      <c r="A44">
        <v>42</v>
      </c>
      <c r="B44">
        <v>12955932.887916</v>
      </c>
      <c r="C44">
        <v>448588.339083068</v>
      </c>
    </row>
    <row r="45" spans="1:3">
      <c r="A45">
        <v>43</v>
      </c>
      <c r="B45">
        <v>12785193.7595643</v>
      </c>
      <c r="C45">
        <v>452724.183265864</v>
      </c>
    </row>
    <row r="46" spans="1:3">
      <c r="A46">
        <v>44</v>
      </c>
      <c r="B46">
        <v>12549888.9397888</v>
      </c>
      <c r="C46">
        <v>457091.111387905</v>
      </c>
    </row>
    <row r="47" spans="1:3">
      <c r="A47">
        <v>45</v>
      </c>
      <c r="B47">
        <v>12355755.409597</v>
      </c>
      <c r="C47">
        <v>463869.825514039</v>
      </c>
    </row>
    <row r="48" spans="1:3">
      <c r="A48">
        <v>46</v>
      </c>
      <c r="B48">
        <v>12180094.5884397</v>
      </c>
      <c r="C48">
        <v>469485.931248563</v>
      </c>
    </row>
    <row r="49" spans="1:3">
      <c r="A49">
        <v>47</v>
      </c>
      <c r="B49">
        <v>12011663.9355814</v>
      </c>
      <c r="C49">
        <v>475063.70787417</v>
      </c>
    </row>
    <row r="50" spans="1:3">
      <c r="A50">
        <v>48</v>
      </c>
      <c r="B50">
        <v>11920453.8708457</v>
      </c>
      <c r="C50">
        <v>478719.914052001</v>
      </c>
    </row>
    <row r="51" spans="1:3">
      <c r="A51">
        <v>49</v>
      </c>
      <c r="B51">
        <v>11884398.9014898</v>
      </c>
      <c r="C51">
        <v>482306.897997519</v>
      </c>
    </row>
    <row r="52" spans="1:3">
      <c r="A52">
        <v>50</v>
      </c>
      <c r="B52">
        <v>11887143.536103</v>
      </c>
      <c r="C52">
        <v>481945.383507225</v>
      </c>
    </row>
    <row r="53" spans="1:3">
      <c r="A53">
        <v>51</v>
      </c>
      <c r="B53">
        <v>11757551.1568198</v>
      </c>
      <c r="C53">
        <v>485714.766639918</v>
      </c>
    </row>
    <row r="54" spans="1:3">
      <c r="A54">
        <v>52</v>
      </c>
      <c r="B54">
        <v>11719600.809238</v>
      </c>
      <c r="C54">
        <v>488400.07561847</v>
      </c>
    </row>
    <row r="55" spans="1:3">
      <c r="A55">
        <v>53</v>
      </c>
      <c r="B55">
        <v>11718500.8003343</v>
      </c>
      <c r="C55">
        <v>488692.245563709</v>
      </c>
    </row>
    <row r="56" spans="1:3">
      <c r="A56">
        <v>54</v>
      </c>
      <c r="B56">
        <v>11619248.0000611</v>
      </c>
      <c r="C56">
        <v>492477.13118085</v>
      </c>
    </row>
    <row r="57" spans="1:3">
      <c r="A57">
        <v>55</v>
      </c>
      <c r="B57">
        <v>11488791.9851516</v>
      </c>
      <c r="C57">
        <v>499849.470515045</v>
      </c>
    </row>
    <row r="58" spans="1:3">
      <c r="A58">
        <v>56</v>
      </c>
      <c r="B58">
        <v>11381637.5951855</v>
      </c>
      <c r="C58">
        <v>504146.170899939</v>
      </c>
    </row>
    <row r="59" spans="1:3">
      <c r="A59">
        <v>57</v>
      </c>
      <c r="B59">
        <v>11280962.2845804</v>
      </c>
      <c r="C59">
        <v>509600.309034689</v>
      </c>
    </row>
    <row r="60" spans="1:3">
      <c r="A60">
        <v>58</v>
      </c>
      <c r="B60">
        <v>11176084.2912905</v>
      </c>
      <c r="C60">
        <v>516139.865596418</v>
      </c>
    </row>
    <row r="61" spans="1:3">
      <c r="A61">
        <v>59</v>
      </c>
      <c r="B61">
        <v>11106909.6873284</v>
      </c>
      <c r="C61">
        <v>520405.256396471</v>
      </c>
    </row>
    <row r="62" spans="1:3">
      <c r="A62">
        <v>60</v>
      </c>
      <c r="B62">
        <v>11081203.4503081</v>
      </c>
      <c r="C62">
        <v>520334.772728441</v>
      </c>
    </row>
    <row r="63" spans="1:3">
      <c r="A63">
        <v>61</v>
      </c>
      <c r="B63">
        <v>11082903.1312925</v>
      </c>
      <c r="C63">
        <v>520603.703697521</v>
      </c>
    </row>
    <row r="64" spans="1:3">
      <c r="A64">
        <v>62</v>
      </c>
      <c r="B64">
        <v>10995999.5944691</v>
      </c>
      <c r="C64">
        <v>527554.365460086</v>
      </c>
    </row>
    <row r="65" spans="1:3">
      <c r="A65">
        <v>63</v>
      </c>
      <c r="B65">
        <v>10957042.3756388</v>
      </c>
      <c r="C65">
        <v>529324.897318241</v>
      </c>
    </row>
    <row r="66" spans="1:3">
      <c r="A66">
        <v>64</v>
      </c>
      <c r="B66">
        <v>10928547.1591062</v>
      </c>
      <c r="C66">
        <v>530450.296050649</v>
      </c>
    </row>
    <row r="67" spans="1:3">
      <c r="A67">
        <v>65</v>
      </c>
      <c r="B67">
        <v>10929381.9125017</v>
      </c>
      <c r="C67">
        <v>530681.260003047</v>
      </c>
    </row>
    <row r="68" spans="1:3">
      <c r="A68">
        <v>66</v>
      </c>
      <c r="B68">
        <v>10843994.7781378</v>
      </c>
      <c r="C68">
        <v>536824.300923157</v>
      </c>
    </row>
    <row r="69" spans="1:3">
      <c r="A69">
        <v>67</v>
      </c>
      <c r="B69">
        <v>10776813.3697376</v>
      </c>
      <c r="C69">
        <v>543844.303592262</v>
      </c>
    </row>
    <row r="70" spans="1:3">
      <c r="A70">
        <v>68</v>
      </c>
      <c r="B70">
        <v>10712857.3706581</v>
      </c>
      <c r="C70">
        <v>550047.116542853</v>
      </c>
    </row>
    <row r="71" spans="1:3">
      <c r="A71">
        <v>69</v>
      </c>
      <c r="B71">
        <v>10642915.7592484</v>
      </c>
      <c r="C71">
        <v>556932.338468093</v>
      </c>
    </row>
    <row r="72" spans="1:3">
      <c r="A72">
        <v>70</v>
      </c>
      <c r="B72">
        <v>10591518.2418308</v>
      </c>
      <c r="C72">
        <v>562611.71458406</v>
      </c>
    </row>
    <row r="73" spans="1:3">
      <c r="A73">
        <v>71</v>
      </c>
      <c r="B73">
        <v>10557696.4542933</v>
      </c>
      <c r="C73">
        <v>564931.662698275</v>
      </c>
    </row>
    <row r="74" spans="1:3">
      <c r="A74">
        <v>72</v>
      </c>
      <c r="B74">
        <v>10522865.7941341</v>
      </c>
      <c r="C74">
        <v>569842.778281193</v>
      </c>
    </row>
    <row r="75" spans="1:3">
      <c r="A75">
        <v>73</v>
      </c>
      <c r="B75">
        <v>10470196.8898901</v>
      </c>
      <c r="C75">
        <v>575493.272760936</v>
      </c>
    </row>
    <row r="76" spans="1:3">
      <c r="A76">
        <v>74</v>
      </c>
      <c r="B76">
        <v>10445210.267243</v>
      </c>
      <c r="C76">
        <v>580041.30762755</v>
      </c>
    </row>
    <row r="77" spans="1:3">
      <c r="A77">
        <v>75</v>
      </c>
      <c r="B77">
        <v>10426516.7834995</v>
      </c>
      <c r="C77">
        <v>583536.00185367</v>
      </c>
    </row>
    <row r="78" spans="1:3">
      <c r="A78">
        <v>76</v>
      </c>
      <c r="B78">
        <v>10427912.5048538</v>
      </c>
      <c r="C78">
        <v>583253.423366872</v>
      </c>
    </row>
    <row r="79" spans="1:3">
      <c r="A79">
        <v>77</v>
      </c>
      <c r="B79">
        <v>10373483.8522221</v>
      </c>
      <c r="C79">
        <v>591232.41051482</v>
      </c>
    </row>
    <row r="80" spans="1:3">
      <c r="A80">
        <v>78</v>
      </c>
      <c r="B80">
        <v>10332854.2345914</v>
      </c>
      <c r="C80">
        <v>595894.013243958</v>
      </c>
    </row>
    <row r="81" spans="1:3">
      <c r="A81">
        <v>79</v>
      </c>
      <c r="B81">
        <v>10294377.1600444</v>
      </c>
      <c r="C81">
        <v>601413.839265764</v>
      </c>
    </row>
    <row r="82" spans="1:3">
      <c r="A82">
        <v>80</v>
      </c>
      <c r="B82">
        <v>10248600.5137227</v>
      </c>
      <c r="C82">
        <v>608736.444816997</v>
      </c>
    </row>
    <row r="83" spans="1:3">
      <c r="A83">
        <v>81</v>
      </c>
      <c r="B83">
        <v>10211059.6110386</v>
      </c>
      <c r="C83">
        <v>614751.006825399</v>
      </c>
    </row>
    <row r="84" spans="1:3">
      <c r="A84">
        <v>82</v>
      </c>
      <c r="B84">
        <v>10184981.8666236</v>
      </c>
      <c r="C84">
        <v>620782.332585635</v>
      </c>
    </row>
    <row r="85" spans="1:3">
      <c r="A85">
        <v>83</v>
      </c>
      <c r="B85">
        <v>10158060.8569657</v>
      </c>
      <c r="C85">
        <v>624815.202237027</v>
      </c>
    </row>
    <row r="86" spans="1:3">
      <c r="A86">
        <v>84</v>
      </c>
      <c r="B86">
        <v>10121298.2781297</v>
      </c>
      <c r="C86">
        <v>632344.903825184</v>
      </c>
    </row>
    <row r="87" spans="1:3">
      <c r="A87">
        <v>85</v>
      </c>
      <c r="B87">
        <v>10097450.2017479</v>
      </c>
      <c r="C87">
        <v>637409.1050998</v>
      </c>
    </row>
    <row r="88" spans="1:3">
      <c r="A88">
        <v>86</v>
      </c>
      <c r="B88">
        <v>10078404.8169975</v>
      </c>
      <c r="C88">
        <v>639750.340482771</v>
      </c>
    </row>
    <row r="89" spans="1:3">
      <c r="A89">
        <v>87</v>
      </c>
      <c r="B89">
        <v>10055366.0363854</v>
      </c>
      <c r="C89">
        <v>643492.640373618</v>
      </c>
    </row>
    <row r="90" spans="1:3">
      <c r="A90">
        <v>88</v>
      </c>
      <c r="B90">
        <v>10024325.7808244</v>
      </c>
      <c r="C90">
        <v>649551.322656424</v>
      </c>
    </row>
    <row r="91" spans="1:3">
      <c r="A91">
        <v>89</v>
      </c>
      <c r="B91">
        <v>9999843.94037814</v>
      </c>
      <c r="C91">
        <v>656275.735963027</v>
      </c>
    </row>
    <row r="92" spans="1:3">
      <c r="A92">
        <v>90</v>
      </c>
      <c r="B92">
        <v>9977398.4121608</v>
      </c>
      <c r="C92">
        <v>661834.433076467</v>
      </c>
    </row>
    <row r="93" spans="1:3">
      <c r="A93">
        <v>91</v>
      </c>
      <c r="B93">
        <v>9948308.57057163</v>
      </c>
      <c r="C93">
        <v>668913.396121534</v>
      </c>
    </row>
    <row r="94" spans="1:3">
      <c r="A94">
        <v>92</v>
      </c>
      <c r="B94">
        <v>9923424.77563007</v>
      </c>
      <c r="C94">
        <v>675594.305801459</v>
      </c>
    </row>
    <row r="95" spans="1:3">
      <c r="A95">
        <v>93</v>
      </c>
      <c r="B95">
        <v>9905097.90399279</v>
      </c>
      <c r="C95">
        <v>678923.082908016</v>
      </c>
    </row>
    <row r="96" spans="1:3">
      <c r="A96">
        <v>94</v>
      </c>
      <c r="B96">
        <v>9886744.68662742</v>
      </c>
      <c r="C96">
        <v>684734.463625695</v>
      </c>
    </row>
    <row r="97" spans="1:3">
      <c r="A97">
        <v>95</v>
      </c>
      <c r="B97">
        <v>9861573.97936221</v>
      </c>
      <c r="C97">
        <v>691252.443766035</v>
      </c>
    </row>
    <row r="98" spans="1:3">
      <c r="A98">
        <v>96</v>
      </c>
      <c r="B98">
        <v>9843644.65127658</v>
      </c>
      <c r="C98">
        <v>696175.650448404</v>
      </c>
    </row>
    <row r="99" spans="1:3">
      <c r="A99">
        <v>97</v>
      </c>
      <c r="B99">
        <v>9829589.44251678</v>
      </c>
      <c r="C99">
        <v>701882.277662515</v>
      </c>
    </row>
    <row r="100" spans="1:3">
      <c r="A100">
        <v>98</v>
      </c>
      <c r="B100">
        <v>9813196.91503681</v>
      </c>
      <c r="C100">
        <v>707966.595447659</v>
      </c>
    </row>
    <row r="101" spans="1:3">
      <c r="A101">
        <v>99</v>
      </c>
      <c r="B101">
        <v>9792487.36746815</v>
      </c>
      <c r="C101">
        <v>715228.51753893</v>
      </c>
    </row>
    <row r="102" spans="1:3">
      <c r="A102">
        <v>100</v>
      </c>
      <c r="B102">
        <v>9776240.98137599</v>
      </c>
      <c r="C102">
        <v>719389.696946095</v>
      </c>
    </row>
    <row r="103" spans="1:3">
      <c r="A103">
        <v>101</v>
      </c>
      <c r="B103">
        <v>9761813.94269603</v>
      </c>
      <c r="C103">
        <v>724015.715553633</v>
      </c>
    </row>
    <row r="104" spans="1:3">
      <c r="A104">
        <v>102</v>
      </c>
      <c r="B104">
        <v>9742681.10862939</v>
      </c>
      <c r="C104">
        <v>730866.930039613</v>
      </c>
    </row>
    <row r="105" spans="1:3">
      <c r="A105">
        <v>103</v>
      </c>
      <c r="B105">
        <v>9725891.0531013</v>
      </c>
      <c r="C105">
        <v>736762.613848307</v>
      </c>
    </row>
    <row r="106" spans="1:3">
      <c r="A106">
        <v>104</v>
      </c>
      <c r="B106">
        <v>9713872.41424128</v>
      </c>
      <c r="C106">
        <v>743025.915858723</v>
      </c>
    </row>
    <row r="107" spans="1:3">
      <c r="A107">
        <v>105</v>
      </c>
      <c r="B107">
        <v>9701637.00832451</v>
      </c>
      <c r="C107">
        <v>747065.050576482</v>
      </c>
    </row>
    <row r="108" spans="1:3">
      <c r="A108">
        <v>106</v>
      </c>
      <c r="B108">
        <v>9684664.16138155</v>
      </c>
      <c r="C108">
        <v>754771.726142971</v>
      </c>
    </row>
    <row r="109" spans="1:3">
      <c r="A109">
        <v>107</v>
      </c>
      <c r="B109">
        <v>9671817.3321726</v>
      </c>
      <c r="C109">
        <v>760699.735328435</v>
      </c>
    </row>
    <row r="110" spans="1:3">
      <c r="A110">
        <v>108</v>
      </c>
      <c r="B110">
        <v>9661497.96955851</v>
      </c>
      <c r="C110">
        <v>763860.113677468</v>
      </c>
    </row>
    <row r="111" spans="1:3">
      <c r="A111">
        <v>109</v>
      </c>
      <c r="B111">
        <v>9649826.94636215</v>
      </c>
      <c r="C111">
        <v>768256.927038404</v>
      </c>
    </row>
    <row r="112" spans="1:3">
      <c r="A112">
        <v>110</v>
      </c>
      <c r="B112">
        <v>9635499.64107071</v>
      </c>
      <c r="C112">
        <v>774523.143174513</v>
      </c>
    </row>
    <row r="113" spans="1:3">
      <c r="A113">
        <v>111</v>
      </c>
      <c r="B113">
        <v>9624442.10062904</v>
      </c>
      <c r="C113">
        <v>781345.314175286</v>
      </c>
    </row>
    <row r="114" spans="1:3">
      <c r="A114">
        <v>112</v>
      </c>
      <c r="B114">
        <v>9614800.31430398</v>
      </c>
      <c r="C114">
        <v>786696.378503514</v>
      </c>
    </row>
    <row r="115" spans="1:3">
      <c r="A115">
        <v>113</v>
      </c>
      <c r="B115">
        <v>9601953.59757717</v>
      </c>
      <c r="C115">
        <v>793598.745606009</v>
      </c>
    </row>
    <row r="116" spans="1:3">
      <c r="A116">
        <v>114</v>
      </c>
      <c r="B116">
        <v>9590703.91332122</v>
      </c>
      <c r="C116">
        <v>800320.820073378</v>
      </c>
    </row>
    <row r="117" spans="1:3">
      <c r="A117">
        <v>115</v>
      </c>
      <c r="B117">
        <v>9582456.44017385</v>
      </c>
      <c r="C117">
        <v>803338.689072259</v>
      </c>
    </row>
    <row r="118" spans="1:3">
      <c r="A118">
        <v>116</v>
      </c>
      <c r="B118">
        <v>9574498.99308546</v>
      </c>
      <c r="C118">
        <v>808949.871708194</v>
      </c>
    </row>
    <row r="119" spans="1:3">
      <c r="A119">
        <v>117</v>
      </c>
      <c r="B119">
        <v>9562832.7716324</v>
      </c>
      <c r="C119">
        <v>815310.485593678</v>
      </c>
    </row>
    <row r="120" spans="1:3">
      <c r="A120">
        <v>118</v>
      </c>
      <c r="B120">
        <v>9553687.62184663</v>
      </c>
      <c r="C120">
        <v>820623.482533111</v>
      </c>
    </row>
    <row r="121" spans="1:3">
      <c r="A121">
        <v>119</v>
      </c>
      <c r="B121">
        <v>9546584.3292936</v>
      </c>
      <c r="C121">
        <v>826707.588651256</v>
      </c>
    </row>
    <row r="122" spans="1:3">
      <c r="A122">
        <v>120</v>
      </c>
      <c r="B122">
        <v>9538718.64562933</v>
      </c>
      <c r="C122">
        <v>832964.040016319</v>
      </c>
    </row>
    <row r="123" spans="1:3">
      <c r="A123">
        <v>121</v>
      </c>
      <c r="B123">
        <v>9529095.23412205</v>
      </c>
      <c r="C123">
        <v>840258.246093021</v>
      </c>
    </row>
    <row r="124" spans="1:3">
      <c r="A124">
        <v>122</v>
      </c>
      <c r="B124">
        <v>9521489.54443366</v>
      </c>
      <c r="C124">
        <v>844269.266131815</v>
      </c>
    </row>
    <row r="125" spans="1:3">
      <c r="A125">
        <v>123</v>
      </c>
      <c r="B125">
        <v>9514997.4572502</v>
      </c>
      <c r="C125">
        <v>848578.248125776</v>
      </c>
    </row>
    <row r="126" spans="1:3">
      <c r="A126">
        <v>124</v>
      </c>
      <c r="B126">
        <v>9506335.24102107</v>
      </c>
      <c r="C126">
        <v>855062.364916361</v>
      </c>
    </row>
    <row r="127" spans="1:3">
      <c r="A127">
        <v>125</v>
      </c>
      <c r="B127">
        <v>9498614.16953631</v>
      </c>
      <c r="C127">
        <v>860584.332697419</v>
      </c>
    </row>
    <row r="128" spans="1:3">
      <c r="A128">
        <v>126</v>
      </c>
      <c r="B128">
        <v>9493258.10785339</v>
      </c>
      <c r="C128">
        <v>866787.399545772</v>
      </c>
    </row>
    <row r="129" spans="1:3">
      <c r="A129">
        <v>127</v>
      </c>
      <c r="B129">
        <v>9487934.58523442</v>
      </c>
      <c r="C129">
        <v>870187.830180693</v>
      </c>
    </row>
    <row r="130" spans="1:3">
      <c r="A130">
        <v>128</v>
      </c>
      <c r="B130">
        <v>9480159.20454995</v>
      </c>
      <c r="C130">
        <v>877756.425528352</v>
      </c>
    </row>
    <row r="131" spans="1:3">
      <c r="A131">
        <v>129</v>
      </c>
      <c r="B131">
        <v>9474005.79830228</v>
      </c>
      <c r="C131">
        <v>883875.993013967</v>
      </c>
    </row>
    <row r="132" spans="1:3">
      <c r="A132">
        <v>130</v>
      </c>
      <c r="B132">
        <v>9469080.13919432</v>
      </c>
      <c r="C132">
        <v>886907.222269489</v>
      </c>
    </row>
    <row r="133" spans="1:3">
      <c r="A133">
        <v>131</v>
      </c>
      <c r="B133">
        <v>9463697.4394447</v>
      </c>
      <c r="C133">
        <v>890979.599656655</v>
      </c>
    </row>
    <row r="134" spans="1:3">
      <c r="A134">
        <v>132</v>
      </c>
      <c r="B134">
        <v>9457079.284735</v>
      </c>
      <c r="C134">
        <v>896824.108054871</v>
      </c>
    </row>
    <row r="135" spans="1:3">
      <c r="A135">
        <v>133</v>
      </c>
      <c r="B135">
        <v>9451996.99718663</v>
      </c>
      <c r="C135">
        <v>903608.192933421</v>
      </c>
    </row>
    <row r="136" spans="1:3">
      <c r="A136">
        <v>134</v>
      </c>
      <c r="B136">
        <v>9447727.41179685</v>
      </c>
      <c r="C136">
        <v>908695.749675002</v>
      </c>
    </row>
    <row r="137" spans="1:3">
      <c r="A137">
        <v>135</v>
      </c>
      <c r="B137">
        <v>9441988.89166399</v>
      </c>
      <c r="C137">
        <v>915229.328307618</v>
      </c>
    </row>
    <row r="138" spans="1:3">
      <c r="A138">
        <v>136</v>
      </c>
      <c r="B138">
        <v>9436973.16131347</v>
      </c>
      <c r="C138">
        <v>921787.535874388</v>
      </c>
    </row>
    <row r="139" spans="1:3">
      <c r="A139">
        <v>137</v>
      </c>
      <c r="B139">
        <v>9433359.21799616</v>
      </c>
      <c r="C139">
        <v>924075.268814348</v>
      </c>
    </row>
    <row r="140" spans="1:3">
      <c r="A140">
        <v>138</v>
      </c>
      <c r="B140">
        <v>9430120.46599656</v>
      </c>
      <c r="C140">
        <v>929287.682816209</v>
      </c>
    </row>
    <row r="141" spans="1:3">
      <c r="A141">
        <v>139</v>
      </c>
      <c r="B141">
        <v>9424927.99305966</v>
      </c>
      <c r="C141">
        <v>934909.305534427</v>
      </c>
    </row>
    <row r="142" spans="1:3">
      <c r="A142">
        <v>140</v>
      </c>
      <c r="B142">
        <v>9420704.19203713</v>
      </c>
      <c r="C142">
        <v>939762.30628201</v>
      </c>
    </row>
    <row r="143" spans="1:3">
      <c r="A143">
        <v>141</v>
      </c>
      <c r="B143">
        <v>9417548.12216672</v>
      </c>
      <c r="C143">
        <v>945741.346004104</v>
      </c>
    </row>
    <row r="144" spans="1:3">
      <c r="A144">
        <v>142</v>
      </c>
      <c r="B144">
        <v>9414181.36165006</v>
      </c>
      <c r="C144">
        <v>951681.257936841</v>
      </c>
    </row>
    <row r="145" spans="1:3">
      <c r="A145">
        <v>143</v>
      </c>
      <c r="B145">
        <v>9410003.92806216</v>
      </c>
      <c r="C145">
        <v>958694.819811597</v>
      </c>
    </row>
    <row r="146" spans="1:3">
      <c r="A146">
        <v>144</v>
      </c>
      <c r="B146">
        <v>9406678.06674189</v>
      </c>
      <c r="C146">
        <v>961974.235284878</v>
      </c>
    </row>
    <row r="147" spans="1:3">
      <c r="A147">
        <v>145</v>
      </c>
      <c r="B147">
        <v>9403962.56990892</v>
      </c>
      <c r="C147">
        <v>965556.162887673</v>
      </c>
    </row>
    <row r="148" spans="1:3">
      <c r="A148">
        <v>146</v>
      </c>
      <c r="B148">
        <v>9400274.51719428</v>
      </c>
      <c r="C148">
        <v>971255.34164674</v>
      </c>
    </row>
    <row r="149" spans="1:3">
      <c r="A149">
        <v>147</v>
      </c>
      <c r="B149">
        <v>9396947.3555494</v>
      </c>
      <c r="C149">
        <v>975889.663871127</v>
      </c>
    </row>
    <row r="150" spans="1:3">
      <c r="A150">
        <v>148</v>
      </c>
      <c r="B150">
        <v>9394791.2846849</v>
      </c>
      <c r="C150">
        <v>981887.060633648</v>
      </c>
    </row>
    <row r="151" spans="1:3">
      <c r="A151">
        <v>149</v>
      </c>
      <c r="B151">
        <v>9392685.62059803</v>
      </c>
      <c r="C151">
        <v>984110.707112644</v>
      </c>
    </row>
    <row r="152" spans="1:3">
      <c r="A152">
        <v>150</v>
      </c>
      <c r="B152">
        <v>9389463.2068923</v>
      </c>
      <c r="C152">
        <v>991119.503751983</v>
      </c>
    </row>
    <row r="153" spans="1:3">
      <c r="A153">
        <v>151</v>
      </c>
      <c r="B153">
        <v>9386900.84827552</v>
      </c>
      <c r="C153">
        <v>996946.659965473</v>
      </c>
    </row>
    <row r="154" spans="1:3">
      <c r="A154">
        <v>152</v>
      </c>
      <c r="B154">
        <v>9384873.92124614</v>
      </c>
      <c r="C154">
        <v>999033.398566633</v>
      </c>
    </row>
    <row r="155" spans="1:3">
      <c r="A155">
        <v>153</v>
      </c>
      <c r="B155">
        <v>9382732.23582004</v>
      </c>
      <c r="C155">
        <v>1001927.12620718</v>
      </c>
    </row>
    <row r="156" spans="1:3">
      <c r="A156">
        <v>154</v>
      </c>
      <c r="B156">
        <v>9380005.56509671</v>
      </c>
      <c r="C156">
        <v>1006429.55200797</v>
      </c>
    </row>
    <row r="157" spans="1:3">
      <c r="A157">
        <v>155</v>
      </c>
      <c r="B157">
        <v>9377983.72359317</v>
      </c>
      <c r="C157">
        <v>1012714.0031087</v>
      </c>
    </row>
    <row r="158" spans="1:3">
      <c r="A158">
        <v>156</v>
      </c>
      <c r="B158">
        <v>9376366.57513971</v>
      </c>
      <c r="C158">
        <v>1017051.06628283</v>
      </c>
    </row>
    <row r="159" spans="1:3">
      <c r="A159">
        <v>157</v>
      </c>
      <c r="B159">
        <v>9374127.57654411</v>
      </c>
      <c r="C159">
        <v>1022591.25156124</v>
      </c>
    </row>
    <row r="160" spans="1:3">
      <c r="A160">
        <v>158</v>
      </c>
      <c r="B160">
        <v>9372208.35490952</v>
      </c>
      <c r="C160">
        <v>1028565.33353517</v>
      </c>
    </row>
    <row r="161" spans="1:3">
      <c r="A161">
        <v>159</v>
      </c>
      <c r="B161">
        <v>9370838.81840825</v>
      </c>
      <c r="C161">
        <v>1029379.47081683</v>
      </c>
    </row>
    <row r="162" spans="1:3">
      <c r="A162">
        <v>160</v>
      </c>
      <c r="B162">
        <v>9369776.42306522</v>
      </c>
      <c r="C162">
        <v>1033954.10082712</v>
      </c>
    </row>
    <row r="163" spans="1:3">
      <c r="A163">
        <v>161</v>
      </c>
      <c r="B163">
        <v>9367805.08072602</v>
      </c>
      <c r="C163">
        <v>1037791.8471901</v>
      </c>
    </row>
    <row r="164" spans="1:3">
      <c r="A164">
        <v>162</v>
      </c>
      <c r="B164">
        <v>9366167.57239523</v>
      </c>
      <c r="C164">
        <v>1041054.98718975</v>
      </c>
    </row>
    <row r="165" spans="1:3">
      <c r="A165">
        <v>163</v>
      </c>
      <c r="B165">
        <v>9365040.13468509</v>
      </c>
      <c r="C165">
        <v>1046359.74086385</v>
      </c>
    </row>
    <row r="166" spans="1:3">
      <c r="A166">
        <v>164</v>
      </c>
      <c r="B166">
        <v>9363894.94999995</v>
      </c>
      <c r="C166">
        <v>1051369.07957173</v>
      </c>
    </row>
    <row r="167" spans="1:3">
      <c r="A167">
        <v>165</v>
      </c>
      <c r="B167">
        <v>9362424.17295548</v>
      </c>
      <c r="C167">
        <v>1057470.23140641</v>
      </c>
    </row>
    <row r="168" spans="1:3">
      <c r="A168">
        <v>166</v>
      </c>
      <c r="B168">
        <v>9361238.94342783</v>
      </c>
      <c r="C168">
        <v>1058963.08324813</v>
      </c>
    </row>
    <row r="169" spans="1:3">
      <c r="A169">
        <v>167</v>
      </c>
      <c r="B169">
        <v>9360337.50359945</v>
      </c>
      <c r="C169">
        <v>1060999.46764661</v>
      </c>
    </row>
    <row r="170" spans="1:3">
      <c r="A170">
        <v>168</v>
      </c>
      <c r="B170">
        <v>9359075.81947617</v>
      </c>
      <c r="C170">
        <v>1064819.30728236</v>
      </c>
    </row>
    <row r="171" spans="1:3">
      <c r="A171">
        <v>169</v>
      </c>
      <c r="B171">
        <v>9357914.71712084</v>
      </c>
      <c r="C171">
        <v>1067250.36806038</v>
      </c>
    </row>
    <row r="172" spans="1:3">
      <c r="A172">
        <v>170</v>
      </c>
      <c r="B172">
        <v>9357244.13300756</v>
      </c>
      <c r="C172">
        <v>1072574.14504343</v>
      </c>
    </row>
    <row r="173" spans="1:3">
      <c r="A173">
        <v>171</v>
      </c>
      <c r="B173">
        <v>9356593.48565832</v>
      </c>
      <c r="C173">
        <v>1072664.12931744</v>
      </c>
    </row>
    <row r="174" spans="1:3">
      <c r="A174">
        <v>172</v>
      </c>
      <c r="B174">
        <v>9355558.67686124</v>
      </c>
      <c r="C174">
        <v>1078062.02168023</v>
      </c>
    </row>
    <row r="175" spans="1:3">
      <c r="A175">
        <v>173</v>
      </c>
      <c r="B175">
        <v>9354748.49069552</v>
      </c>
      <c r="C175">
        <v>1082831.62933963</v>
      </c>
    </row>
    <row r="176" spans="1:3">
      <c r="A176">
        <v>174</v>
      </c>
      <c r="B176">
        <v>9354121.43106922</v>
      </c>
      <c r="C176">
        <v>1082954.61199344</v>
      </c>
    </row>
    <row r="177" spans="1:3">
      <c r="A177">
        <v>175</v>
      </c>
      <c r="B177">
        <v>9353500.06898315</v>
      </c>
      <c r="C177">
        <v>1083509.4331265</v>
      </c>
    </row>
    <row r="178" spans="1:3">
      <c r="A178">
        <v>176</v>
      </c>
      <c r="B178">
        <v>9352666.13149117</v>
      </c>
      <c r="C178">
        <v>1084774.31785167</v>
      </c>
    </row>
    <row r="179" spans="1:3">
      <c r="A179">
        <v>177</v>
      </c>
      <c r="B179">
        <v>9352086.6706081</v>
      </c>
      <c r="C179">
        <v>1089413.10434368</v>
      </c>
    </row>
    <row r="180" spans="1:3">
      <c r="A180">
        <v>178</v>
      </c>
      <c r="B180">
        <v>9351659.99849988</v>
      </c>
      <c r="C180">
        <v>1092108.83780395</v>
      </c>
    </row>
    <row r="181" spans="1:3">
      <c r="A181">
        <v>179</v>
      </c>
      <c r="B181">
        <v>9351044.49224159</v>
      </c>
      <c r="C181">
        <v>1095297.45059843</v>
      </c>
    </row>
    <row r="182" spans="1:3">
      <c r="A182">
        <v>180</v>
      </c>
      <c r="B182">
        <v>9350526.65388925</v>
      </c>
      <c r="C182">
        <v>1099791.40329252</v>
      </c>
    </row>
    <row r="183" spans="1:3">
      <c r="A183">
        <v>181</v>
      </c>
      <c r="B183">
        <v>9350189.06410873</v>
      </c>
      <c r="C183">
        <v>1098242.34456532</v>
      </c>
    </row>
    <row r="184" spans="1:3">
      <c r="A184">
        <v>182</v>
      </c>
      <c r="B184">
        <v>9349959.60140698</v>
      </c>
      <c r="C184">
        <v>1101904.28863861</v>
      </c>
    </row>
    <row r="185" spans="1:3">
      <c r="A185">
        <v>183</v>
      </c>
      <c r="B185">
        <v>9349964.68023241</v>
      </c>
      <c r="C185">
        <v>1102194.67516531</v>
      </c>
    </row>
    <row r="186" spans="1:3">
      <c r="A186">
        <v>184</v>
      </c>
      <c r="B186">
        <v>9349417.48407647</v>
      </c>
      <c r="C186">
        <v>1102114.93520318</v>
      </c>
    </row>
    <row r="187" spans="1:3">
      <c r="A187">
        <v>185</v>
      </c>
      <c r="B187">
        <v>9349150.03438972</v>
      </c>
      <c r="C187">
        <v>1105605.07938281</v>
      </c>
    </row>
    <row r="188" spans="1:3">
      <c r="A188">
        <v>186</v>
      </c>
      <c r="B188">
        <v>9348903.71246112</v>
      </c>
      <c r="C188">
        <v>1108796.69048977</v>
      </c>
    </row>
    <row r="189" spans="1:3">
      <c r="A189">
        <v>187</v>
      </c>
      <c r="B189">
        <v>9348572.01627753</v>
      </c>
      <c r="C189">
        <v>1113186.61601805</v>
      </c>
    </row>
    <row r="190" spans="1:3">
      <c r="A190">
        <v>188</v>
      </c>
      <c r="B190">
        <v>9348353.29025031</v>
      </c>
      <c r="C190">
        <v>1112342.52817092</v>
      </c>
    </row>
    <row r="191" spans="1:3">
      <c r="A191">
        <v>189</v>
      </c>
      <c r="B191">
        <v>9348206.94481081</v>
      </c>
      <c r="C191">
        <v>1112451.417743</v>
      </c>
    </row>
    <row r="192" spans="1:3">
      <c r="A192">
        <v>190</v>
      </c>
      <c r="B192">
        <v>9348004.12366981</v>
      </c>
      <c r="C192">
        <v>1113509.86581575</v>
      </c>
    </row>
    <row r="193" spans="1:3">
      <c r="A193">
        <v>191</v>
      </c>
      <c r="B193">
        <v>9347859.0490061</v>
      </c>
      <c r="C193">
        <v>1112360.0155914</v>
      </c>
    </row>
    <row r="194" spans="1:3">
      <c r="A194">
        <v>192</v>
      </c>
      <c r="B194">
        <v>9347751.9633111</v>
      </c>
      <c r="C194">
        <v>1116328.25855825</v>
      </c>
    </row>
    <row r="195" spans="1:3">
      <c r="A195">
        <v>193</v>
      </c>
      <c r="B195">
        <v>9347837.28690974</v>
      </c>
      <c r="C195">
        <v>1115957.46501674</v>
      </c>
    </row>
    <row r="196" spans="1:3">
      <c r="A196">
        <v>194</v>
      </c>
      <c r="B196">
        <v>9347710.72923196</v>
      </c>
      <c r="C196">
        <v>1114316.79619749</v>
      </c>
    </row>
    <row r="197" spans="1:3">
      <c r="A197">
        <v>195</v>
      </c>
      <c r="B197">
        <v>9347729.29398298</v>
      </c>
      <c r="C197">
        <v>1116144.93768788</v>
      </c>
    </row>
    <row r="198" spans="1:3">
      <c r="A198">
        <v>196</v>
      </c>
      <c r="B198">
        <v>9347544.64976162</v>
      </c>
      <c r="C198">
        <v>1118517.62075067</v>
      </c>
    </row>
    <row r="199" spans="1:3">
      <c r="A199">
        <v>197</v>
      </c>
      <c r="B199">
        <v>9347564.36952182</v>
      </c>
      <c r="C199">
        <v>1117604.20038133</v>
      </c>
    </row>
    <row r="200" spans="1:3">
      <c r="A200">
        <v>198</v>
      </c>
      <c r="B200">
        <v>9347579.7802885</v>
      </c>
      <c r="C200">
        <v>1116670.17802224</v>
      </c>
    </row>
    <row r="201" spans="1:3">
      <c r="A201">
        <v>199</v>
      </c>
      <c r="B201">
        <v>9347604.4767771</v>
      </c>
      <c r="C201">
        <v>1119694.01112957</v>
      </c>
    </row>
    <row r="202" spans="1:3">
      <c r="A202">
        <v>200</v>
      </c>
      <c r="B202">
        <v>9347543.9829581</v>
      </c>
      <c r="C202">
        <v>1118811.08081297</v>
      </c>
    </row>
    <row r="203" spans="1:3">
      <c r="A203">
        <v>201</v>
      </c>
      <c r="B203">
        <v>9347667.03920086</v>
      </c>
      <c r="C203">
        <v>1121485.2547485</v>
      </c>
    </row>
    <row r="204" spans="1:3">
      <c r="A204">
        <v>202</v>
      </c>
      <c r="B204">
        <v>9347571.38247101</v>
      </c>
      <c r="C204">
        <v>1121115.88892999</v>
      </c>
    </row>
    <row r="205" spans="1:3">
      <c r="A205">
        <v>203</v>
      </c>
      <c r="B205">
        <v>9347718.41697734</v>
      </c>
      <c r="C205">
        <v>1118280.95894544</v>
      </c>
    </row>
    <row r="206" spans="1:3">
      <c r="A206">
        <v>204</v>
      </c>
      <c r="B206">
        <v>9347550.32599862</v>
      </c>
      <c r="C206">
        <v>1117308.72858521</v>
      </c>
    </row>
    <row r="207" spans="1:3">
      <c r="A207">
        <v>205</v>
      </c>
      <c r="B207">
        <v>9347566.12822243</v>
      </c>
      <c r="C207">
        <v>1118265.23854787</v>
      </c>
    </row>
    <row r="208" spans="1:3">
      <c r="A208">
        <v>206</v>
      </c>
      <c r="B208">
        <v>9347521.98143433</v>
      </c>
      <c r="C208">
        <v>1119674.53994004</v>
      </c>
    </row>
    <row r="209" spans="1:3">
      <c r="A209">
        <v>207</v>
      </c>
      <c r="B209">
        <v>9347552.89993606</v>
      </c>
      <c r="C209">
        <v>1118548.76619161</v>
      </c>
    </row>
    <row r="210" spans="1:3">
      <c r="A210">
        <v>208</v>
      </c>
      <c r="B210">
        <v>9347554.8624055</v>
      </c>
      <c r="C210">
        <v>1119596.77786845</v>
      </c>
    </row>
    <row r="211" spans="1:3">
      <c r="A211">
        <v>209</v>
      </c>
      <c r="B211">
        <v>9347511.39735115</v>
      </c>
      <c r="C211">
        <v>1120040.10673077</v>
      </c>
    </row>
    <row r="212" spans="1:3">
      <c r="A212">
        <v>210</v>
      </c>
      <c r="B212">
        <v>9347505.58713325</v>
      </c>
      <c r="C212">
        <v>1121331.220207</v>
      </c>
    </row>
    <row r="213" spans="1:3">
      <c r="A213">
        <v>211</v>
      </c>
      <c r="B213">
        <v>9347543.07474891</v>
      </c>
      <c r="C213">
        <v>1121374.38671561</v>
      </c>
    </row>
    <row r="214" spans="1:3">
      <c r="A214">
        <v>212</v>
      </c>
      <c r="B214">
        <v>9347464.92484291</v>
      </c>
      <c r="C214">
        <v>1123397.64392494</v>
      </c>
    </row>
    <row r="215" spans="1:3">
      <c r="A215">
        <v>213</v>
      </c>
      <c r="B215">
        <v>9347445.35085032</v>
      </c>
      <c r="C215">
        <v>1122531.8851416</v>
      </c>
    </row>
    <row r="216" spans="1:3">
      <c r="A216">
        <v>214</v>
      </c>
      <c r="B216">
        <v>9347463.5498481</v>
      </c>
      <c r="C216">
        <v>1123511.71343148</v>
      </c>
    </row>
    <row r="217" spans="1:3">
      <c r="A217">
        <v>215</v>
      </c>
      <c r="B217">
        <v>9347440.11940204</v>
      </c>
      <c r="C217">
        <v>1124856.57359686</v>
      </c>
    </row>
    <row r="218" spans="1:3">
      <c r="A218">
        <v>216</v>
      </c>
      <c r="B218">
        <v>9347429.30317085</v>
      </c>
      <c r="C218">
        <v>1124746.99666039</v>
      </c>
    </row>
    <row r="219" spans="1:3">
      <c r="A219">
        <v>217</v>
      </c>
      <c r="B219">
        <v>9347406.67106136</v>
      </c>
      <c r="C219">
        <v>1124562.08696737</v>
      </c>
    </row>
    <row r="220" spans="1:3">
      <c r="A220">
        <v>218</v>
      </c>
      <c r="B220">
        <v>9347443.96173285</v>
      </c>
      <c r="C220">
        <v>1124046.42111031</v>
      </c>
    </row>
    <row r="221" spans="1:3">
      <c r="A221">
        <v>219</v>
      </c>
      <c r="B221">
        <v>9347406.71267816</v>
      </c>
      <c r="C221">
        <v>1124543.40515721</v>
      </c>
    </row>
    <row r="222" spans="1:3">
      <c r="A222">
        <v>220</v>
      </c>
      <c r="B222">
        <v>9347419.50465752</v>
      </c>
      <c r="C222">
        <v>1123383.82650898</v>
      </c>
    </row>
    <row r="223" spans="1:3">
      <c r="A223">
        <v>221</v>
      </c>
      <c r="B223">
        <v>9347409.23909786</v>
      </c>
      <c r="C223">
        <v>1125209.12942877</v>
      </c>
    </row>
    <row r="224" spans="1:3">
      <c r="A224">
        <v>222</v>
      </c>
      <c r="B224">
        <v>9347427.59221504</v>
      </c>
      <c r="C224">
        <v>1125515.9502547</v>
      </c>
    </row>
    <row r="225" spans="1:3">
      <c r="A225">
        <v>223</v>
      </c>
      <c r="B225">
        <v>9347442.63903778</v>
      </c>
      <c r="C225">
        <v>1122349.77857559</v>
      </c>
    </row>
    <row r="226" spans="1:3">
      <c r="A226">
        <v>224</v>
      </c>
      <c r="B226">
        <v>9347407.6598522</v>
      </c>
      <c r="C226">
        <v>1125056.3171104</v>
      </c>
    </row>
    <row r="227" spans="1:3">
      <c r="A227">
        <v>225</v>
      </c>
      <c r="B227">
        <v>9347413.90119707</v>
      </c>
      <c r="C227">
        <v>1125218.66362863</v>
      </c>
    </row>
    <row r="228" spans="1:3">
      <c r="A228">
        <v>226</v>
      </c>
      <c r="B228">
        <v>9347409.08205592</v>
      </c>
      <c r="C228">
        <v>1125331.05234436</v>
      </c>
    </row>
    <row r="229" spans="1:3">
      <c r="A229">
        <v>227</v>
      </c>
      <c r="B229">
        <v>9347416.20357763</v>
      </c>
      <c r="C229">
        <v>1124591.01565234</v>
      </c>
    </row>
    <row r="230" spans="1:3">
      <c r="A230">
        <v>228</v>
      </c>
      <c r="B230">
        <v>9347406.20059169</v>
      </c>
      <c r="C230">
        <v>1124566.65764327</v>
      </c>
    </row>
    <row r="231" spans="1:3">
      <c r="A231">
        <v>229</v>
      </c>
      <c r="B231">
        <v>9347406.50639945</v>
      </c>
      <c r="C231">
        <v>1124717.21946969</v>
      </c>
    </row>
    <row r="232" spans="1:3">
      <c r="A232">
        <v>230</v>
      </c>
      <c r="B232">
        <v>9347406.53570309</v>
      </c>
      <c r="C232">
        <v>1123819.4996068</v>
      </c>
    </row>
    <row r="233" spans="1:3">
      <c r="A233">
        <v>231</v>
      </c>
      <c r="B233">
        <v>9347407.69501926</v>
      </c>
      <c r="C233">
        <v>1124749.11846458</v>
      </c>
    </row>
    <row r="234" spans="1:3">
      <c r="A234">
        <v>232</v>
      </c>
      <c r="B234">
        <v>9347402.60106328</v>
      </c>
      <c r="C234">
        <v>1124169.39455181</v>
      </c>
    </row>
    <row r="235" spans="1:3">
      <c r="A235">
        <v>233</v>
      </c>
      <c r="B235">
        <v>9347402.88345243</v>
      </c>
      <c r="C235">
        <v>1123614.0172156</v>
      </c>
    </row>
    <row r="236" spans="1:3">
      <c r="A236">
        <v>234</v>
      </c>
      <c r="B236">
        <v>9347402.48435815</v>
      </c>
      <c r="C236">
        <v>1124199.98366195</v>
      </c>
    </row>
    <row r="237" spans="1:3">
      <c r="A237">
        <v>235</v>
      </c>
      <c r="B237">
        <v>9347399.62111526</v>
      </c>
      <c r="C237">
        <v>1124451.54191193</v>
      </c>
    </row>
    <row r="238" spans="1:3">
      <c r="A238">
        <v>236</v>
      </c>
      <c r="B238">
        <v>9347399.36868253</v>
      </c>
      <c r="C238">
        <v>1124314.11991751</v>
      </c>
    </row>
    <row r="239" spans="1:3">
      <c r="A239">
        <v>237</v>
      </c>
      <c r="B239">
        <v>9347401.40259672</v>
      </c>
      <c r="C239">
        <v>1124236.17309597</v>
      </c>
    </row>
    <row r="240" spans="1:3">
      <c r="A240">
        <v>238</v>
      </c>
      <c r="B240">
        <v>9347398.33363675</v>
      </c>
      <c r="C240">
        <v>1124592.68574582</v>
      </c>
    </row>
    <row r="241" spans="1:3">
      <c r="A241">
        <v>239</v>
      </c>
      <c r="B241">
        <v>9347402.43191512</v>
      </c>
      <c r="C241">
        <v>1124840.48784122</v>
      </c>
    </row>
    <row r="242" spans="1:3">
      <c r="A242">
        <v>240</v>
      </c>
      <c r="B242">
        <v>9347400.94051453</v>
      </c>
      <c r="C242">
        <v>1124598.81422666</v>
      </c>
    </row>
    <row r="243" spans="1:3">
      <c r="A243">
        <v>241</v>
      </c>
      <c r="B243">
        <v>9347395.58695188</v>
      </c>
      <c r="C243">
        <v>1124615.22331523</v>
      </c>
    </row>
    <row r="244" spans="1:3">
      <c r="A244">
        <v>242</v>
      </c>
      <c r="B244">
        <v>9347396.57002896</v>
      </c>
      <c r="C244">
        <v>1124219.922753</v>
      </c>
    </row>
    <row r="245" spans="1:3">
      <c r="A245">
        <v>243</v>
      </c>
      <c r="B245">
        <v>9347392.77395202</v>
      </c>
      <c r="C245">
        <v>1124872.3138289</v>
      </c>
    </row>
    <row r="246" spans="1:3">
      <c r="A246">
        <v>244</v>
      </c>
      <c r="B246">
        <v>9347392.733711</v>
      </c>
      <c r="C246">
        <v>1125017.03993572</v>
      </c>
    </row>
    <row r="247" spans="1:3">
      <c r="A247">
        <v>245</v>
      </c>
      <c r="B247">
        <v>9347393.05057531</v>
      </c>
      <c r="C247">
        <v>1125280.07809898</v>
      </c>
    </row>
    <row r="248" spans="1:3">
      <c r="A248">
        <v>246</v>
      </c>
      <c r="B248">
        <v>9347392.71700727</v>
      </c>
      <c r="C248">
        <v>1124851.86800971</v>
      </c>
    </row>
    <row r="249" spans="1:3">
      <c r="A249">
        <v>247</v>
      </c>
      <c r="B249">
        <v>9347392.83149433</v>
      </c>
      <c r="C249">
        <v>1124666.85045788</v>
      </c>
    </row>
    <row r="250" spans="1:3">
      <c r="A250">
        <v>248</v>
      </c>
      <c r="B250">
        <v>9347392.68164554</v>
      </c>
      <c r="C250">
        <v>1125102.24381777</v>
      </c>
    </row>
    <row r="251" spans="1:3">
      <c r="A251">
        <v>249</v>
      </c>
      <c r="B251">
        <v>9347392.04226832</v>
      </c>
      <c r="C251">
        <v>1125030.19553334</v>
      </c>
    </row>
    <row r="252" spans="1:3">
      <c r="A252">
        <v>250</v>
      </c>
      <c r="B252">
        <v>9347392.94267856</v>
      </c>
      <c r="C252">
        <v>1125369.14749287</v>
      </c>
    </row>
    <row r="253" spans="1:3">
      <c r="A253">
        <v>251</v>
      </c>
      <c r="B253">
        <v>9347392.72502249</v>
      </c>
      <c r="C253">
        <v>1125157.85174409</v>
      </c>
    </row>
    <row r="254" spans="1:3">
      <c r="A254">
        <v>252</v>
      </c>
      <c r="B254">
        <v>9347393.62208973</v>
      </c>
      <c r="C254">
        <v>1125086.80134112</v>
      </c>
    </row>
    <row r="255" spans="1:3">
      <c r="A255">
        <v>253</v>
      </c>
      <c r="B255">
        <v>9347392.58579033</v>
      </c>
      <c r="C255">
        <v>1124751.45186119</v>
      </c>
    </row>
    <row r="256" spans="1:3">
      <c r="A256">
        <v>254</v>
      </c>
      <c r="B256">
        <v>9347393.95293098</v>
      </c>
      <c r="C256">
        <v>1124638.71526353</v>
      </c>
    </row>
    <row r="257" spans="1:3">
      <c r="A257">
        <v>255</v>
      </c>
      <c r="B257">
        <v>9347391.94765677</v>
      </c>
      <c r="C257">
        <v>1125313.68922621</v>
      </c>
    </row>
    <row r="258" spans="1:3">
      <c r="A258">
        <v>256</v>
      </c>
      <c r="B258">
        <v>9347392.05754458</v>
      </c>
      <c r="C258">
        <v>1125333.38226267</v>
      </c>
    </row>
    <row r="259" spans="1:3">
      <c r="A259">
        <v>257</v>
      </c>
      <c r="B259">
        <v>9347392.06217443</v>
      </c>
      <c r="C259">
        <v>1125129.65962568</v>
      </c>
    </row>
    <row r="260" spans="1:3">
      <c r="A260">
        <v>258</v>
      </c>
      <c r="B260">
        <v>9347392.39282435</v>
      </c>
      <c r="C260">
        <v>1125271.59762835</v>
      </c>
    </row>
    <row r="261" spans="1:3">
      <c r="A261">
        <v>259</v>
      </c>
      <c r="B261">
        <v>9347392.08391261</v>
      </c>
      <c r="C261">
        <v>1125218.02941903</v>
      </c>
    </row>
    <row r="262" spans="1:3">
      <c r="A262">
        <v>260</v>
      </c>
      <c r="B262">
        <v>9347392.42204405</v>
      </c>
      <c r="C262">
        <v>1125376.54379745</v>
      </c>
    </row>
    <row r="263" spans="1:3">
      <c r="A263">
        <v>261</v>
      </c>
      <c r="B263">
        <v>9347391.80094071</v>
      </c>
      <c r="C263">
        <v>1125364.39870111</v>
      </c>
    </row>
    <row r="264" spans="1:3">
      <c r="A264">
        <v>262</v>
      </c>
      <c r="B264">
        <v>9347391.6069767</v>
      </c>
      <c r="C264">
        <v>1125470.39134312</v>
      </c>
    </row>
    <row r="265" spans="1:3">
      <c r="A265">
        <v>263</v>
      </c>
      <c r="B265">
        <v>9347391.76084177</v>
      </c>
      <c r="C265">
        <v>1125484.63206756</v>
      </c>
    </row>
    <row r="266" spans="1:3">
      <c r="A266">
        <v>264</v>
      </c>
      <c r="B266">
        <v>9347391.58568045</v>
      </c>
      <c r="C266">
        <v>1125545.50754616</v>
      </c>
    </row>
    <row r="267" spans="1:3">
      <c r="A267">
        <v>265</v>
      </c>
      <c r="B267">
        <v>9347391.66344053</v>
      </c>
      <c r="C267">
        <v>1125610.26730807</v>
      </c>
    </row>
    <row r="268" spans="1:3">
      <c r="A268">
        <v>266</v>
      </c>
      <c r="B268">
        <v>9347391.51395256</v>
      </c>
      <c r="C268">
        <v>1125469.52680426</v>
      </c>
    </row>
    <row r="269" spans="1:3">
      <c r="A269">
        <v>267</v>
      </c>
      <c r="B269">
        <v>9347391.82328416</v>
      </c>
      <c r="C269">
        <v>1125546.33244555</v>
      </c>
    </row>
    <row r="270" spans="1:3">
      <c r="A270">
        <v>268</v>
      </c>
      <c r="B270">
        <v>9347391.59247999</v>
      </c>
      <c r="C270">
        <v>1125472.77720759</v>
      </c>
    </row>
    <row r="271" spans="1:3">
      <c r="A271">
        <v>269</v>
      </c>
      <c r="B271">
        <v>9347391.86899148</v>
      </c>
      <c r="C271">
        <v>1125608.61229882</v>
      </c>
    </row>
    <row r="272" spans="1:3">
      <c r="A272">
        <v>270</v>
      </c>
      <c r="B272">
        <v>9347391.54671963</v>
      </c>
      <c r="C272">
        <v>1125506.96799662</v>
      </c>
    </row>
    <row r="273" spans="1:3">
      <c r="A273">
        <v>271</v>
      </c>
      <c r="B273">
        <v>9347391.37198357</v>
      </c>
      <c r="C273">
        <v>1125333.75188236</v>
      </c>
    </row>
    <row r="274" spans="1:3">
      <c r="A274">
        <v>272</v>
      </c>
      <c r="B274">
        <v>9347391.24864019</v>
      </c>
      <c r="C274">
        <v>1125264.64695246</v>
      </c>
    </row>
    <row r="275" spans="1:3">
      <c r="A275">
        <v>273</v>
      </c>
      <c r="B275">
        <v>9347391.21857948</v>
      </c>
      <c r="C275">
        <v>1125285.6605441</v>
      </c>
    </row>
    <row r="276" spans="1:3">
      <c r="A276">
        <v>274</v>
      </c>
      <c r="B276">
        <v>9347391.13422725</v>
      </c>
      <c r="C276">
        <v>1125086.43990362</v>
      </c>
    </row>
    <row r="277" spans="1:3">
      <c r="A277">
        <v>275</v>
      </c>
      <c r="B277">
        <v>9347391.16960902</v>
      </c>
      <c r="C277">
        <v>1125100.69453041</v>
      </c>
    </row>
    <row r="278" spans="1:3">
      <c r="A278">
        <v>276</v>
      </c>
      <c r="B278">
        <v>9347391.31605525</v>
      </c>
      <c r="C278">
        <v>1124946.56816232</v>
      </c>
    </row>
    <row r="279" spans="1:3">
      <c r="A279">
        <v>277</v>
      </c>
      <c r="B279">
        <v>9347391.21579323</v>
      </c>
      <c r="C279">
        <v>1125132.43742667</v>
      </c>
    </row>
    <row r="280" spans="1:3">
      <c r="A280">
        <v>278</v>
      </c>
      <c r="B280">
        <v>9347391.13800032</v>
      </c>
      <c r="C280">
        <v>1125088.68650422</v>
      </c>
    </row>
    <row r="281" spans="1:3">
      <c r="A281">
        <v>279</v>
      </c>
      <c r="B281">
        <v>9347391.12681875</v>
      </c>
      <c r="C281">
        <v>1125119.64666495</v>
      </c>
    </row>
    <row r="282" spans="1:3">
      <c r="A282">
        <v>280</v>
      </c>
      <c r="B282">
        <v>9347391.2039919</v>
      </c>
      <c r="C282">
        <v>1125033.06161501</v>
      </c>
    </row>
    <row r="283" spans="1:3">
      <c r="A283">
        <v>281</v>
      </c>
      <c r="B283">
        <v>9347391.13138388</v>
      </c>
      <c r="C283">
        <v>1125119.77206156</v>
      </c>
    </row>
    <row r="284" spans="1:3">
      <c r="A284">
        <v>282</v>
      </c>
      <c r="B284">
        <v>9347391.27335976</v>
      </c>
      <c r="C284">
        <v>1125228.11405403</v>
      </c>
    </row>
    <row r="285" spans="1:3">
      <c r="A285">
        <v>283</v>
      </c>
      <c r="B285">
        <v>9347391.12203326</v>
      </c>
      <c r="C285">
        <v>1125149.5469058</v>
      </c>
    </row>
    <row r="286" spans="1:3">
      <c r="A286">
        <v>284</v>
      </c>
      <c r="B286">
        <v>9347391.12655535</v>
      </c>
      <c r="C286">
        <v>1125166.56117573</v>
      </c>
    </row>
    <row r="287" spans="1:3">
      <c r="A287">
        <v>285</v>
      </c>
      <c r="B287">
        <v>9347391.14297603</v>
      </c>
      <c r="C287">
        <v>1125135.91861074</v>
      </c>
    </row>
    <row r="288" spans="1:3">
      <c r="A288">
        <v>286</v>
      </c>
      <c r="B288">
        <v>9347391.14309029</v>
      </c>
      <c r="C288">
        <v>1125099.80482715</v>
      </c>
    </row>
    <row r="289" spans="1:3">
      <c r="A289">
        <v>287</v>
      </c>
      <c r="B289">
        <v>9347391.12863988</v>
      </c>
      <c r="C289">
        <v>1125123.45192639</v>
      </c>
    </row>
    <row r="290" spans="1:3">
      <c r="A290">
        <v>288</v>
      </c>
      <c r="B290">
        <v>9347391.11449035</v>
      </c>
      <c r="C290">
        <v>1125146.32073008</v>
      </c>
    </row>
    <row r="291" spans="1:3">
      <c r="A291">
        <v>289</v>
      </c>
      <c r="B291">
        <v>9347391.14300493</v>
      </c>
      <c r="C291">
        <v>1125227.9234287</v>
      </c>
    </row>
    <row r="292" spans="1:3">
      <c r="A292">
        <v>290</v>
      </c>
      <c r="B292">
        <v>9347391.11625635</v>
      </c>
      <c r="C292">
        <v>1125160.06425496</v>
      </c>
    </row>
    <row r="293" spans="1:3">
      <c r="A293">
        <v>291</v>
      </c>
      <c r="B293">
        <v>9347391.11193575</v>
      </c>
      <c r="C293">
        <v>1125094.18047573</v>
      </c>
    </row>
    <row r="294" spans="1:3">
      <c r="A294">
        <v>292</v>
      </c>
      <c r="B294">
        <v>9347391.12396029</v>
      </c>
      <c r="C294">
        <v>1125109.92365321</v>
      </c>
    </row>
    <row r="295" spans="1:3">
      <c r="A295">
        <v>293</v>
      </c>
      <c r="B295">
        <v>9347391.11930269</v>
      </c>
      <c r="C295">
        <v>1125093.64968855</v>
      </c>
    </row>
    <row r="296" spans="1:3">
      <c r="A296">
        <v>294</v>
      </c>
      <c r="B296">
        <v>9347391.10183386</v>
      </c>
      <c r="C296">
        <v>1125092.13474294</v>
      </c>
    </row>
    <row r="297" spans="1:3">
      <c r="A297">
        <v>295</v>
      </c>
      <c r="B297">
        <v>9347391.09445249</v>
      </c>
      <c r="C297">
        <v>1125095.34810947</v>
      </c>
    </row>
    <row r="298" spans="1:3">
      <c r="A298">
        <v>296</v>
      </c>
      <c r="B298">
        <v>9347391.09863187</v>
      </c>
      <c r="C298">
        <v>1125103.50308092</v>
      </c>
    </row>
    <row r="299" spans="1:3">
      <c r="A299">
        <v>297</v>
      </c>
      <c r="B299">
        <v>9347391.09290602</v>
      </c>
      <c r="C299">
        <v>1125123.19615869</v>
      </c>
    </row>
    <row r="300" spans="1:3">
      <c r="A300">
        <v>298</v>
      </c>
      <c r="B300">
        <v>9347391.10346947</v>
      </c>
      <c r="C300">
        <v>1125128.2361873</v>
      </c>
    </row>
    <row r="301" spans="1:3">
      <c r="A301">
        <v>299</v>
      </c>
      <c r="B301">
        <v>9347391.08590339</v>
      </c>
      <c r="C301">
        <v>1125077.34196507</v>
      </c>
    </row>
    <row r="302" spans="1:3">
      <c r="A302">
        <v>300</v>
      </c>
      <c r="B302">
        <v>9347391.0916897</v>
      </c>
      <c r="C302">
        <v>1125087.08664201</v>
      </c>
    </row>
    <row r="303" spans="1:3">
      <c r="A303">
        <v>301</v>
      </c>
      <c r="B303">
        <v>9347391.08760583</v>
      </c>
      <c r="C303">
        <v>1125072.04447176</v>
      </c>
    </row>
    <row r="304" spans="1:3">
      <c r="A304">
        <v>302</v>
      </c>
      <c r="B304">
        <v>9347391.08004072</v>
      </c>
      <c r="C304">
        <v>1125090.27667578</v>
      </c>
    </row>
    <row r="305" spans="1:3">
      <c r="A305">
        <v>303</v>
      </c>
      <c r="B305">
        <v>9347391.08543509</v>
      </c>
      <c r="C305">
        <v>1125077.2445186</v>
      </c>
    </row>
    <row r="306" spans="1:3">
      <c r="A306">
        <v>304</v>
      </c>
      <c r="B306">
        <v>9347391.07791704</v>
      </c>
      <c r="C306">
        <v>1125092.51649084</v>
      </c>
    </row>
    <row r="307" spans="1:3">
      <c r="A307">
        <v>305</v>
      </c>
      <c r="B307">
        <v>9347391.07945537</v>
      </c>
      <c r="C307">
        <v>1125094.50238428</v>
      </c>
    </row>
    <row r="308" spans="1:3">
      <c r="A308">
        <v>306</v>
      </c>
      <c r="B308">
        <v>9347391.0818145</v>
      </c>
      <c r="C308">
        <v>1125093.33588768</v>
      </c>
    </row>
    <row r="309" spans="1:3">
      <c r="A309">
        <v>307</v>
      </c>
      <c r="B309">
        <v>9347391.07572494</v>
      </c>
      <c r="C309">
        <v>1125101.4370439</v>
      </c>
    </row>
    <row r="310" spans="1:3">
      <c r="A310">
        <v>308</v>
      </c>
      <c r="B310">
        <v>9347391.0810715</v>
      </c>
      <c r="C310">
        <v>1125104.97050932</v>
      </c>
    </row>
    <row r="311" spans="1:3">
      <c r="A311">
        <v>309</v>
      </c>
      <c r="B311">
        <v>9347391.08095365</v>
      </c>
      <c r="C311">
        <v>1125120.14487245</v>
      </c>
    </row>
    <row r="312" spans="1:3">
      <c r="A312">
        <v>310</v>
      </c>
      <c r="B312">
        <v>9347391.08115157</v>
      </c>
      <c r="C312">
        <v>1125141.4603598</v>
      </c>
    </row>
    <row r="313" spans="1:3">
      <c r="A313">
        <v>311</v>
      </c>
      <c r="B313">
        <v>9347391.07583803</v>
      </c>
      <c r="C313">
        <v>1125112.18323267</v>
      </c>
    </row>
    <row r="314" spans="1:3">
      <c r="A314">
        <v>312</v>
      </c>
      <c r="B314">
        <v>9347391.08333869</v>
      </c>
      <c r="C314">
        <v>1125068.16543822</v>
      </c>
    </row>
    <row r="315" spans="1:3">
      <c r="A315">
        <v>313</v>
      </c>
      <c r="B315">
        <v>9347391.07482812</v>
      </c>
      <c r="C315">
        <v>1125094.78886838</v>
      </c>
    </row>
    <row r="316" spans="1:3">
      <c r="A316">
        <v>314</v>
      </c>
      <c r="B316">
        <v>9347391.07518507</v>
      </c>
      <c r="C316">
        <v>1125095.02010189</v>
      </c>
    </row>
    <row r="317" spans="1:3">
      <c r="A317">
        <v>315</v>
      </c>
      <c r="B317">
        <v>9347391.0743501</v>
      </c>
      <c r="C317">
        <v>1125083.04829923</v>
      </c>
    </row>
    <row r="318" spans="1:3">
      <c r="A318">
        <v>316</v>
      </c>
      <c r="B318">
        <v>9347391.07404929</v>
      </c>
      <c r="C318">
        <v>1125084.66695906</v>
      </c>
    </row>
    <row r="319" spans="1:3">
      <c r="A319">
        <v>317</v>
      </c>
      <c r="B319">
        <v>9347391.07498262</v>
      </c>
      <c r="C319">
        <v>1125063.58357515</v>
      </c>
    </row>
    <row r="320" spans="1:3">
      <c r="A320">
        <v>318</v>
      </c>
      <c r="B320">
        <v>9347391.07471837</v>
      </c>
      <c r="C320">
        <v>1125091.79214296</v>
      </c>
    </row>
    <row r="321" spans="1:3">
      <c r="A321">
        <v>319</v>
      </c>
      <c r="B321">
        <v>9347391.07372295</v>
      </c>
      <c r="C321">
        <v>1125087.84134474</v>
      </c>
    </row>
    <row r="322" spans="1:3">
      <c r="A322">
        <v>320</v>
      </c>
      <c r="B322">
        <v>9347391.0734401</v>
      </c>
      <c r="C322">
        <v>1125086.15381621</v>
      </c>
    </row>
    <row r="323" spans="1:3">
      <c r="A323">
        <v>321</v>
      </c>
      <c r="B323">
        <v>9347391.07621076</v>
      </c>
      <c r="C323">
        <v>1125095.00495138</v>
      </c>
    </row>
    <row r="324" spans="1:3">
      <c r="A324">
        <v>322</v>
      </c>
      <c r="B324">
        <v>9347391.07450879</v>
      </c>
      <c r="C324">
        <v>1125080.55805558</v>
      </c>
    </row>
    <row r="325" spans="1:3">
      <c r="A325">
        <v>323</v>
      </c>
      <c r="B325">
        <v>9347391.0748168</v>
      </c>
      <c r="C325">
        <v>1125075.81316151</v>
      </c>
    </row>
    <row r="326" spans="1:3">
      <c r="A326">
        <v>324</v>
      </c>
      <c r="B326">
        <v>9347391.07340446</v>
      </c>
      <c r="C326">
        <v>1125087.76016802</v>
      </c>
    </row>
    <row r="327" spans="1:3">
      <c r="A327">
        <v>325</v>
      </c>
      <c r="B327">
        <v>9347391.07438589</v>
      </c>
      <c r="C327">
        <v>1125094.85394992</v>
      </c>
    </row>
    <row r="328" spans="1:3">
      <c r="A328">
        <v>326</v>
      </c>
      <c r="B328">
        <v>9347391.07338354</v>
      </c>
      <c r="C328">
        <v>1125088.22340776</v>
      </c>
    </row>
    <row r="329" spans="1:3">
      <c r="A329">
        <v>327</v>
      </c>
      <c r="B329">
        <v>9347391.07547941</v>
      </c>
      <c r="C329">
        <v>1125085.76621186</v>
      </c>
    </row>
    <row r="330" spans="1:3">
      <c r="A330">
        <v>328</v>
      </c>
      <c r="B330">
        <v>9347391.07313411</v>
      </c>
      <c r="C330">
        <v>1125094.1871226</v>
      </c>
    </row>
    <row r="331" spans="1:3">
      <c r="A331">
        <v>329</v>
      </c>
      <c r="B331">
        <v>9347391.07300842</v>
      </c>
      <c r="C331">
        <v>1125087.80819369</v>
      </c>
    </row>
    <row r="332" spans="1:3">
      <c r="A332">
        <v>330</v>
      </c>
      <c r="B332">
        <v>9347391.07310832</v>
      </c>
      <c r="C332">
        <v>1125087.27099618</v>
      </c>
    </row>
    <row r="333" spans="1:3">
      <c r="A333">
        <v>331</v>
      </c>
      <c r="B333">
        <v>9347391.07271025</v>
      </c>
      <c r="C333">
        <v>1125086.16290079</v>
      </c>
    </row>
    <row r="334" spans="1:3">
      <c r="A334">
        <v>332</v>
      </c>
      <c r="B334">
        <v>9347391.07304086</v>
      </c>
      <c r="C334">
        <v>1125090.6949821</v>
      </c>
    </row>
    <row r="335" spans="1:3">
      <c r="A335">
        <v>333</v>
      </c>
      <c r="B335">
        <v>9347391.07283103</v>
      </c>
      <c r="C335">
        <v>1125083.46124135</v>
      </c>
    </row>
    <row r="336" spans="1:3">
      <c r="A336">
        <v>334</v>
      </c>
      <c r="B336">
        <v>9347391.07249675</v>
      </c>
      <c r="C336">
        <v>1125085.43322713</v>
      </c>
    </row>
    <row r="337" spans="1:3">
      <c r="A337">
        <v>335</v>
      </c>
      <c r="B337">
        <v>9347391.07246391</v>
      </c>
      <c r="C337">
        <v>1125087.23659945</v>
      </c>
    </row>
    <row r="338" spans="1:3">
      <c r="A338">
        <v>336</v>
      </c>
      <c r="B338">
        <v>9347391.07313181</v>
      </c>
      <c r="C338">
        <v>1125081.26717696</v>
      </c>
    </row>
    <row r="339" spans="1:3">
      <c r="A339">
        <v>337</v>
      </c>
      <c r="B339">
        <v>9347391.07233671</v>
      </c>
      <c r="C339">
        <v>1125087.24899137</v>
      </c>
    </row>
    <row r="340" spans="1:3">
      <c r="A340">
        <v>338</v>
      </c>
      <c r="B340">
        <v>9347391.07285017</v>
      </c>
      <c r="C340">
        <v>1125086.4754236</v>
      </c>
    </row>
    <row r="341" spans="1:3">
      <c r="A341">
        <v>339</v>
      </c>
      <c r="B341">
        <v>9347391.07260313</v>
      </c>
      <c r="C341">
        <v>1125087.23064057</v>
      </c>
    </row>
    <row r="342" spans="1:3">
      <c r="A342">
        <v>340</v>
      </c>
      <c r="B342">
        <v>9347391.07244448</v>
      </c>
      <c r="C342">
        <v>1125080.63498461</v>
      </c>
    </row>
    <row r="343" spans="1:3">
      <c r="A343">
        <v>341</v>
      </c>
      <c r="B343">
        <v>9347391.07221743</v>
      </c>
      <c r="C343">
        <v>1125087.09416455</v>
      </c>
    </row>
    <row r="344" spans="1:3">
      <c r="A344">
        <v>342</v>
      </c>
      <c r="B344">
        <v>9347391.07225294</v>
      </c>
      <c r="C344">
        <v>1125086.16105946</v>
      </c>
    </row>
    <row r="345" spans="1:3">
      <c r="A345">
        <v>343</v>
      </c>
      <c r="B345">
        <v>9347391.07219188</v>
      </c>
      <c r="C345">
        <v>1125093.69085358</v>
      </c>
    </row>
    <row r="346" spans="1:3">
      <c r="A346">
        <v>344</v>
      </c>
      <c r="B346">
        <v>9347391.07228067</v>
      </c>
      <c r="C346">
        <v>1125094.99192901</v>
      </c>
    </row>
    <row r="347" spans="1:3">
      <c r="A347">
        <v>345</v>
      </c>
      <c r="B347">
        <v>9347391.07222348</v>
      </c>
      <c r="C347">
        <v>1125095.33967878</v>
      </c>
    </row>
    <row r="348" spans="1:3">
      <c r="A348">
        <v>346</v>
      </c>
      <c r="B348">
        <v>9347391.07222813</v>
      </c>
      <c r="C348">
        <v>1125093.0100282</v>
      </c>
    </row>
    <row r="349" spans="1:3">
      <c r="A349">
        <v>347</v>
      </c>
      <c r="B349">
        <v>9347391.07224184</v>
      </c>
      <c r="C349">
        <v>1125092.16159589</v>
      </c>
    </row>
    <row r="350" spans="1:3">
      <c r="A350">
        <v>348</v>
      </c>
      <c r="B350">
        <v>9347391.07219538</v>
      </c>
      <c r="C350">
        <v>1125094.00559202</v>
      </c>
    </row>
    <row r="351" spans="1:3">
      <c r="A351">
        <v>349</v>
      </c>
      <c r="B351">
        <v>9347391.07211089</v>
      </c>
      <c r="C351">
        <v>1125090.1227994</v>
      </c>
    </row>
    <row r="352" spans="1:3">
      <c r="A352">
        <v>350</v>
      </c>
      <c r="B352">
        <v>9347391.07214655</v>
      </c>
      <c r="C352">
        <v>1125089.91666367</v>
      </c>
    </row>
    <row r="353" spans="1:3">
      <c r="A353">
        <v>351</v>
      </c>
      <c r="B353">
        <v>9347391.07211373</v>
      </c>
      <c r="C353">
        <v>1125090.09203139</v>
      </c>
    </row>
    <row r="354" spans="1:3">
      <c r="A354">
        <v>352</v>
      </c>
      <c r="B354">
        <v>9347391.07211376</v>
      </c>
      <c r="C354">
        <v>1125090.00056891</v>
      </c>
    </row>
    <row r="355" spans="1:3">
      <c r="A355">
        <v>353</v>
      </c>
      <c r="B355">
        <v>9347391.07212592</v>
      </c>
      <c r="C355">
        <v>1125089.91580178</v>
      </c>
    </row>
    <row r="356" spans="1:3">
      <c r="A356">
        <v>354</v>
      </c>
      <c r="B356">
        <v>9347391.072108</v>
      </c>
      <c r="C356">
        <v>1125088.68900483</v>
      </c>
    </row>
    <row r="357" spans="1:3">
      <c r="A357">
        <v>355</v>
      </c>
      <c r="B357">
        <v>9347391.0721305</v>
      </c>
      <c r="C357">
        <v>1125090.41379248</v>
      </c>
    </row>
    <row r="358" spans="1:3">
      <c r="A358">
        <v>356</v>
      </c>
      <c r="B358">
        <v>9347391.0720711</v>
      </c>
      <c r="C358">
        <v>1125087.68406173</v>
      </c>
    </row>
    <row r="359" spans="1:3">
      <c r="A359">
        <v>357</v>
      </c>
      <c r="B359">
        <v>9347391.0720827</v>
      </c>
      <c r="C359">
        <v>1125088.2450896</v>
      </c>
    </row>
    <row r="360" spans="1:3">
      <c r="A360">
        <v>358</v>
      </c>
      <c r="B360">
        <v>9347391.07209689</v>
      </c>
      <c r="C360">
        <v>1125085.11463202</v>
      </c>
    </row>
    <row r="361" spans="1:3">
      <c r="A361">
        <v>359</v>
      </c>
      <c r="B361">
        <v>9347391.07207908</v>
      </c>
      <c r="C361">
        <v>1125087.53620726</v>
      </c>
    </row>
    <row r="362" spans="1:3">
      <c r="A362">
        <v>360</v>
      </c>
      <c r="B362">
        <v>9347391.07209172</v>
      </c>
      <c r="C362">
        <v>1125086.29194796</v>
      </c>
    </row>
    <row r="363" spans="1:3">
      <c r="A363">
        <v>361</v>
      </c>
      <c r="B363">
        <v>9347391.07206034</v>
      </c>
      <c r="C363">
        <v>1125088.09618907</v>
      </c>
    </row>
    <row r="364" spans="1:3">
      <c r="A364">
        <v>362</v>
      </c>
      <c r="B364">
        <v>9347391.07205999</v>
      </c>
      <c r="C364">
        <v>1125087.37455336</v>
      </c>
    </row>
    <row r="365" spans="1:3">
      <c r="A365">
        <v>363</v>
      </c>
      <c r="B365">
        <v>9347391.0720695</v>
      </c>
      <c r="C365">
        <v>1125087.46761954</v>
      </c>
    </row>
    <row r="366" spans="1:3">
      <c r="A366">
        <v>364</v>
      </c>
      <c r="B366">
        <v>9347391.07206804</v>
      </c>
      <c r="C366">
        <v>1125088.51181183</v>
      </c>
    </row>
    <row r="367" spans="1:3">
      <c r="A367">
        <v>365</v>
      </c>
      <c r="B367">
        <v>9347391.07206241</v>
      </c>
      <c r="C367">
        <v>1125087.38756354</v>
      </c>
    </row>
    <row r="368" spans="1:3">
      <c r="A368">
        <v>366</v>
      </c>
      <c r="B368">
        <v>9347391.07207019</v>
      </c>
      <c r="C368">
        <v>1125086.88096634</v>
      </c>
    </row>
    <row r="369" spans="1:3">
      <c r="A369">
        <v>367</v>
      </c>
      <c r="B369">
        <v>9347391.07206156</v>
      </c>
      <c r="C369">
        <v>1125087.99414355</v>
      </c>
    </row>
    <row r="370" spans="1:3">
      <c r="A370">
        <v>368</v>
      </c>
      <c r="B370">
        <v>9347391.07205364</v>
      </c>
      <c r="C370">
        <v>1125086.77882949</v>
      </c>
    </row>
    <row r="371" spans="1:3">
      <c r="A371">
        <v>369</v>
      </c>
      <c r="B371">
        <v>9347391.07205352</v>
      </c>
      <c r="C371">
        <v>1125085.90110533</v>
      </c>
    </row>
    <row r="372" spans="1:3">
      <c r="A372">
        <v>370</v>
      </c>
      <c r="B372">
        <v>9347391.07205585</v>
      </c>
      <c r="C372">
        <v>1125086.12095532</v>
      </c>
    </row>
    <row r="373" spans="1:3">
      <c r="A373">
        <v>371</v>
      </c>
      <c r="B373">
        <v>9347391.07205394</v>
      </c>
      <c r="C373">
        <v>1125085.90140288</v>
      </c>
    </row>
    <row r="374" spans="1:3">
      <c r="A374">
        <v>372</v>
      </c>
      <c r="B374">
        <v>9347391.07204981</v>
      </c>
      <c r="C374">
        <v>1125085.67637471</v>
      </c>
    </row>
    <row r="375" spans="1:3">
      <c r="A375">
        <v>373</v>
      </c>
      <c r="B375">
        <v>9347391.07205048</v>
      </c>
      <c r="C375">
        <v>1125085.81975119</v>
      </c>
    </row>
    <row r="376" spans="1:3">
      <c r="A376">
        <v>374</v>
      </c>
      <c r="B376">
        <v>9347391.07205017</v>
      </c>
      <c r="C376">
        <v>1125085.25172923</v>
      </c>
    </row>
    <row r="377" spans="1:3">
      <c r="A377">
        <v>375</v>
      </c>
      <c r="B377">
        <v>9347391.07204854</v>
      </c>
      <c r="C377">
        <v>1125085.84323393</v>
      </c>
    </row>
    <row r="378" spans="1:3">
      <c r="A378">
        <v>376</v>
      </c>
      <c r="B378">
        <v>9347391.07204949</v>
      </c>
      <c r="C378">
        <v>1125085.97150295</v>
      </c>
    </row>
    <row r="379" spans="1:3">
      <c r="A379">
        <v>377</v>
      </c>
      <c r="B379">
        <v>9347391.07204874</v>
      </c>
      <c r="C379">
        <v>1125085.93508784</v>
      </c>
    </row>
    <row r="380" spans="1:3">
      <c r="A380">
        <v>378</v>
      </c>
      <c r="B380">
        <v>9347391.07205039</v>
      </c>
      <c r="C380">
        <v>1125085.4680186</v>
      </c>
    </row>
    <row r="381" spans="1:3">
      <c r="A381">
        <v>379</v>
      </c>
      <c r="B381">
        <v>9347391.07204974</v>
      </c>
      <c r="C381">
        <v>1125085.85871037</v>
      </c>
    </row>
    <row r="382" spans="1:3">
      <c r="A382">
        <v>380</v>
      </c>
      <c r="B382">
        <v>9347391.07204653</v>
      </c>
      <c r="C382">
        <v>1125086.20672018</v>
      </c>
    </row>
    <row r="383" spans="1:3">
      <c r="A383">
        <v>381</v>
      </c>
      <c r="B383">
        <v>9347391.07204459</v>
      </c>
      <c r="C383">
        <v>1125086.41594682</v>
      </c>
    </row>
    <row r="384" spans="1:3">
      <c r="A384">
        <v>382</v>
      </c>
      <c r="B384">
        <v>9347391.07204474</v>
      </c>
      <c r="C384">
        <v>1125086.6886285</v>
      </c>
    </row>
    <row r="385" spans="1:3">
      <c r="A385">
        <v>383</v>
      </c>
      <c r="B385">
        <v>9347391.07204601</v>
      </c>
      <c r="C385">
        <v>1125086.23773829</v>
      </c>
    </row>
    <row r="386" spans="1:3">
      <c r="A386">
        <v>384</v>
      </c>
      <c r="B386">
        <v>9347391.07204405</v>
      </c>
      <c r="C386">
        <v>1125086.93213822</v>
      </c>
    </row>
    <row r="387" spans="1:3">
      <c r="A387">
        <v>385</v>
      </c>
      <c r="B387">
        <v>9347391.07204476</v>
      </c>
      <c r="C387">
        <v>1125087.11042173</v>
      </c>
    </row>
    <row r="388" spans="1:3">
      <c r="A388">
        <v>386</v>
      </c>
      <c r="B388">
        <v>9347391.07204372</v>
      </c>
      <c r="C388">
        <v>1125086.74965246</v>
      </c>
    </row>
    <row r="389" spans="1:3">
      <c r="A389">
        <v>387</v>
      </c>
      <c r="B389">
        <v>9347391.07204361</v>
      </c>
      <c r="C389">
        <v>1125086.8628945</v>
      </c>
    </row>
    <row r="390" spans="1:3">
      <c r="A390">
        <v>388</v>
      </c>
      <c r="B390">
        <v>9347391.07204362</v>
      </c>
      <c r="C390">
        <v>1125086.94126449</v>
      </c>
    </row>
    <row r="391" spans="1:3">
      <c r="A391">
        <v>389</v>
      </c>
      <c r="B391">
        <v>9347391.072044</v>
      </c>
      <c r="C391">
        <v>1125086.7748653</v>
      </c>
    </row>
    <row r="392" spans="1:3">
      <c r="A392">
        <v>390</v>
      </c>
      <c r="B392">
        <v>9347391.07204427</v>
      </c>
      <c r="C392">
        <v>1125087.2413731</v>
      </c>
    </row>
    <row r="393" spans="1:3">
      <c r="A393">
        <v>391</v>
      </c>
      <c r="B393">
        <v>9347391.07204381</v>
      </c>
      <c r="C393">
        <v>1125086.80811903</v>
      </c>
    </row>
    <row r="394" spans="1:3">
      <c r="A394">
        <v>392</v>
      </c>
      <c r="B394">
        <v>9347391.07204353</v>
      </c>
      <c r="C394">
        <v>1125086.77155768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3140652.78507681</v>
      </c>
      <c r="C2">
        <v>3297111.39469552</v>
      </c>
    </row>
    <row r="3" spans="1:3">
      <c r="A3">
        <v>1</v>
      </c>
      <c r="B3">
        <v>21030094.8261256</v>
      </c>
      <c r="C3">
        <v>3297111.39469552</v>
      </c>
    </row>
    <row r="4" spans="1:3">
      <c r="A4">
        <v>2</v>
      </c>
      <c r="B4">
        <v>20816180.5903683</v>
      </c>
      <c r="C4">
        <v>3297111.39469552</v>
      </c>
    </row>
    <row r="5" spans="1:3">
      <c r="A5">
        <v>3</v>
      </c>
      <c r="B5">
        <v>20602917.123736</v>
      </c>
      <c r="C5">
        <v>3297111.39469552</v>
      </c>
    </row>
    <row r="6" spans="1:3">
      <c r="A6">
        <v>4</v>
      </c>
      <c r="B6">
        <v>20397757.1383719</v>
      </c>
      <c r="C6">
        <v>3297111.39469552</v>
      </c>
    </row>
    <row r="7" spans="1:3">
      <c r="A7">
        <v>5</v>
      </c>
      <c r="B7">
        <v>20196946.5733617</v>
      </c>
      <c r="C7">
        <v>3297111.39469552</v>
      </c>
    </row>
    <row r="8" spans="1:3">
      <c r="A8">
        <v>6</v>
      </c>
      <c r="B8">
        <v>19996738.5959529</v>
      </c>
      <c r="C8">
        <v>3297111.39469552</v>
      </c>
    </row>
    <row r="9" spans="1:3">
      <c r="A9">
        <v>7</v>
      </c>
      <c r="B9">
        <v>19797439.3464923</v>
      </c>
      <c r="C9">
        <v>3297111.39469552</v>
      </c>
    </row>
    <row r="10" spans="1:3">
      <c r="A10">
        <v>8</v>
      </c>
      <c r="B10">
        <v>19599311.1061018</v>
      </c>
      <c r="C10">
        <v>3297111.39469552</v>
      </c>
    </row>
    <row r="11" spans="1:3">
      <c r="A11">
        <v>9</v>
      </c>
      <c r="B11">
        <v>19347209.4119691</v>
      </c>
      <c r="C11">
        <v>3297111.39469552</v>
      </c>
    </row>
    <row r="12" spans="1:3">
      <c r="A12">
        <v>10</v>
      </c>
      <c r="B12">
        <v>19118768.9871219</v>
      </c>
      <c r="C12">
        <v>3297111.39469552</v>
      </c>
    </row>
    <row r="13" spans="1:3">
      <c r="A13">
        <v>11</v>
      </c>
      <c r="B13">
        <v>11195689.4531432</v>
      </c>
      <c r="C13">
        <v>3297111.39469552</v>
      </c>
    </row>
    <row r="14" spans="1:3">
      <c r="A14">
        <v>12</v>
      </c>
      <c r="B14">
        <v>8490008.06286338</v>
      </c>
      <c r="C14">
        <v>3297111.39469552</v>
      </c>
    </row>
    <row r="15" spans="1:3">
      <c r="A15">
        <v>13</v>
      </c>
      <c r="B15">
        <v>7835941.90024166</v>
      </c>
      <c r="C15">
        <v>3297111.39469552</v>
      </c>
    </row>
    <row r="16" spans="1:3">
      <c r="A16">
        <v>14</v>
      </c>
      <c r="B16">
        <v>7364379.41021464</v>
      </c>
      <c r="C16">
        <v>3297111.39469552</v>
      </c>
    </row>
    <row r="17" spans="1:3">
      <c r="A17">
        <v>15</v>
      </c>
      <c r="B17">
        <v>7364502.19089894</v>
      </c>
      <c r="C17">
        <v>3297111.39469552</v>
      </c>
    </row>
    <row r="18" spans="1:3">
      <c r="A18">
        <v>16</v>
      </c>
      <c r="B18">
        <v>6992522.86932915</v>
      </c>
      <c r="C18">
        <v>3297111.39469552</v>
      </c>
    </row>
    <row r="19" spans="1:3">
      <c r="A19">
        <v>17</v>
      </c>
      <c r="B19">
        <v>6989140.38080786</v>
      </c>
      <c r="C19">
        <v>3297111.39469552</v>
      </c>
    </row>
    <row r="20" spans="1:3">
      <c r="A20">
        <v>18</v>
      </c>
      <c r="B20">
        <v>6694030.37487583</v>
      </c>
      <c r="C20">
        <v>3297111.39469552</v>
      </c>
    </row>
    <row r="21" spans="1:3">
      <c r="A21">
        <v>19</v>
      </c>
      <c r="B21">
        <v>6702218.58805805</v>
      </c>
      <c r="C21">
        <v>3297111.39469552</v>
      </c>
    </row>
    <row r="22" spans="1:3">
      <c r="A22">
        <v>20</v>
      </c>
      <c r="B22">
        <v>6655036.7658281</v>
      </c>
      <c r="C22">
        <v>3297111.39469552</v>
      </c>
    </row>
    <row r="23" spans="1:3">
      <c r="A23">
        <v>21</v>
      </c>
      <c r="B23">
        <v>6713112.60710229</v>
      </c>
      <c r="C23">
        <v>3297111.39469552</v>
      </c>
    </row>
    <row r="24" spans="1:3">
      <c r="A24">
        <v>22</v>
      </c>
      <c r="B24">
        <v>5904384.82500296</v>
      </c>
      <c r="C24">
        <v>3297111.39469552</v>
      </c>
    </row>
    <row r="25" spans="1:3">
      <c r="A25">
        <v>23</v>
      </c>
      <c r="B25">
        <v>5376598.24372349</v>
      </c>
      <c r="C25">
        <v>3297111.39469552</v>
      </c>
    </row>
    <row r="26" spans="1:3">
      <c r="A26">
        <v>24</v>
      </c>
      <c r="B26">
        <v>5028217.12237991</v>
      </c>
      <c r="C26">
        <v>3297111.39469552</v>
      </c>
    </row>
    <row r="27" spans="1:3">
      <c r="A27">
        <v>25</v>
      </c>
      <c r="B27">
        <v>4771945.59845469</v>
      </c>
      <c r="C27">
        <v>3297111.39469552</v>
      </c>
    </row>
    <row r="28" spans="1:3">
      <c r="A28">
        <v>26</v>
      </c>
      <c r="B28">
        <v>4664897.02577971</v>
      </c>
      <c r="C28">
        <v>3297111.39469552</v>
      </c>
    </row>
    <row r="29" spans="1:3">
      <c r="A29">
        <v>27</v>
      </c>
      <c r="B29">
        <v>4670645.02424178</v>
      </c>
      <c r="C29">
        <v>3297111.39469552</v>
      </c>
    </row>
    <row r="30" spans="1:3">
      <c r="A30">
        <v>28</v>
      </c>
      <c r="B30">
        <v>4494066.19455886</v>
      </c>
      <c r="C30">
        <v>3297111.39469552</v>
      </c>
    </row>
    <row r="31" spans="1:3">
      <c r="A31">
        <v>29</v>
      </c>
      <c r="B31">
        <v>4434174.29314447</v>
      </c>
      <c r="C31">
        <v>3297111.39469552</v>
      </c>
    </row>
    <row r="32" spans="1:3">
      <c r="A32">
        <v>30</v>
      </c>
      <c r="B32">
        <v>4439502.54744318</v>
      </c>
      <c r="C32">
        <v>3297111.39469552</v>
      </c>
    </row>
    <row r="33" spans="1:3">
      <c r="A33">
        <v>31</v>
      </c>
      <c r="B33">
        <v>4318520.53113498</v>
      </c>
      <c r="C33">
        <v>3297111.39469552</v>
      </c>
    </row>
    <row r="34" spans="1:3">
      <c r="A34">
        <v>32</v>
      </c>
      <c r="B34">
        <v>4331334.53783502</v>
      </c>
      <c r="C34">
        <v>3297111.39469552</v>
      </c>
    </row>
    <row r="35" spans="1:3">
      <c r="A35">
        <v>33</v>
      </c>
      <c r="B35">
        <v>4114563.30250329</v>
      </c>
      <c r="C35">
        <v>3297111.39469552</v>
      </c>
    </row>
    <row r="36" spans="1:3">
      <c r="A36">
        <v>34</v>
      </c>
      <c r="B36">
        <v>3913436.69738637</v>
      </c>
      <c r="C36">
        <v>3297111.39469552</v>
      </c>
    </row>
    <row r="37" spans="1:3">
      <c r="A37">
        <v>35</v>
      </c>
      <c r="B37">
        <v>3772015.85910947</v>
      </c>
      <c r="C37">
        <v>3297111.39469552</v>
      </c>
    </row>
    <row r="38" spans="1:3">
      <c r="A38">
        <v>36</v>
      </c>
      <c r="B38">
        <v>3655218.31858574</v>
      </c>
      <c r="C38">
        <v>3297111.39469552</v>
      </c>
    </row>
    <row r="39" spans="1:3">
      <c r="A39">
        <v>37</v>
      </c>
      <c r="B39">
        <v>3581745.93020359</v>
      </c>
      <c r="C39">
        <v>3297111.39469552</v>
      </c>
    </row>
    <row r="40" spans="1:3">
      <c r="A40">
        <v>38</v>
      </c>
      <c r="B40">
        <v>3588357.36199739</v>
      </c>
      <c r="C40">
        <v>3297111.39469552</v>
      </c>
    </row>
    <row r="41" spans="1:3">
      <c r="A41">
        <v>39</v>
      </c>
      <c r="B41">
        <v>3575142.06443689</v>
      </c>
      <c r="C41">
        <v>3297111.39469552</v>
      </c>
    </row>
    <row r="42" spans="1:3">
      <c r="A42">
        <v>40</v>
      </c>
      <c r="B42">
        <v>3521040.96035425</v>
      </c>
      <c r="C42">
        <v>3297111.39469552</v>
      </c>
    </row>
    <row r="43" spans="1:3">
      <c r="A43">
        <v>41</v>
      </c>
      <c r="B43">
        <v>3475412.48299536</v>
      </c>
      <c r="C43">
        <v>3297111.39469552</v>
      </c>
    </row>
    <row r="44" spans="1:3">
      <c r="A44">
        <v>42</v>
      </c>
      <c r="B44">
        <v>3483178.59647874</v>
      </c>
      <c r="C44">
        <v>3297111.39469552</v>
      </c>
    </row>
    <row r="45" spans="1:3">
      <c r="A45">
        <v>43</v>
      </c>
      <c r="B45">
        <v>3412637.59172068</v>
      </c>
      <c r="C45">
        <v>3297111.39469552</v>
      </c>
    </row>
    <row r="46" spans="1:3">
      <c r="A46">
        <v>44</v>
      </c>
      <c r="B46">
        <v>3288852.58923791</v>
      </c>
      <c r="C46">
        <v>3297111.39469552</v>
      </c>
    </row>
    <row r="47" spans="1:3">
      <c r="A47">
        <v>45</v>
      </c>
      <c r="B47">
        <v>3210030.60873638</v>
      </c>
      <c r="C47">
        <v>3297111.39469552</v>
      </c>
    </row>
    <row r="48" spans="1:3">
      <c r="A48">
        <v>46</v>
      </c>
      <c r="B48">
        <v>3125609.15417536</v>
      </c>
      <c r="C48">
        <v>3297111.39469552</v>
      </c>
    </row>
    <row r="49" spans="1:3">
      <c r="A49">
        <v>47</v>
      </c>
      <c r="B49">
        <v>3040963.34798648</v>
      </c>
      <c r="C49">
        <v>3297111.39469552</v>
      </c>
    </row>
    <row r="50" spans="1:3">
      <c r="A50">
        <v>48</v>
      </c>
      <c r="B50">
        <v>2998622.23050847</v>
      </c>
      <c r="C50">
        <v>3297111.39469552</v>
      </c>
    </row>
    <row r="51" spans="1:3">
      <c r="A51">
        <v>49</v>
      </c>
      <c r="B51">
        <v>2993238.14268513</v>
      </c>
      <c r="C51">
        <v>3297111.39469552</v>
      </c>
    </row>
    <row r="52" spans="1:3">
      <c r="A52">
        <v>50</v>
      </c>
      <c r="B52">
        <v>2992322.32746415</v>
      </c>
      <c r="C52">
        <v>3297111.39469552</v>
      </c>
    </row>
    <row r="53" spans="1:3">
      <c r="A53">
        <v>51</v>
      </c>
      <c r="B53">
        <v>2917828.80681436</v>
      </c>
      <c r="C53">
        <v>3297111.39469552</v>
      </c>
    </row>
    <row r="54" spans="1:3">
      <c r="A54">
        <v>52</v>
      </c>
      <c r="B54">
        <v>2907907.36526064</v>
      </c>
      <c r="C54">
        <v>3297111.39469552</v>
      </c>
    </row>
    <row r="55" spans="1:3">
      <c r="A55">
        <v>53</v>
      </c>
      <c r="B55">
        <v>2908331.942947</v>
      </c>
      <c r="C55">
        <v>3297111.39469552</v>
      </c>
    </row>
    <row r="56" spans="1:3">
      <c r="A56">
        <v>54</v>
      </c>
      <c r="B56">
        <v>2853555.65542132</v>
      </c>
      <c r="C56">
        <v>3297111.39469552</v>
      </c>
    </row>
    <row r="57" spans="1:3">
      <c r="A57">
        <v>55</v>
      </c>
      <c r="B57">
        <v>2794965.86161494</v>
      </c>
      <c r="C57">
        <v>3297111.39469552</v>
      </c>
    </row>
    <row r="58" spans="1:3">
      <c r="A58">
        <v>56</v>
      </c>
      <c r="B58">
        <v>2730971.13233185</v>
      </c>
      <c r="C58">
        <v>3297111.39469552</v>
      </c>
    </row>
    <row r="59" spans="1:3">
      <c r="A59">
        <v>57</v>
      </c>
      <c r="B59">
        <v>2677663.27096527</v>
      </c>
      <c r="C59">
        <v>3297111.39469552</v>
      </c>
    </row>
    <row r="60" spans="1:3">
      <c r="A60">
        <v>58</v>
      </c>
      <c r="B60">
        <v>2623945.27898622</v>
      </c>
      <c r="C60">
        <v>3297111.39469552</v>
      </c>
    </row>
    <row r="61" spans="1:3">
      <c r="A61">
        <v>59</v>
      </c>
      <c r="B61">
        <v>2586372.44796127</v>
      </c>
      <c r="C61">
        <v>3297111.39469552</v>
      </c>
    </row>
    <row r="62" spans="1:3">
      <c r="A62">
        <v>60</v>
      </c>
      <c r="B62">
        <v>2565022.45184139</v>
      </c>
      <c r="C62">
        <v>3297111.39469552</v>
      </c>
    </row>
    <row r="63" spans="1:3">
      <c r="A63">
        <v>61</v>
      </c>
      <c r="B63">
        <v>2566949.86332035</v>
      </c>
      <c r="C63">
        <v>3297111.39469552</v>
      </c>
    </row>
    <row r="64" spans="1:3">
      <c r="A64">
        <v>62</v>
      </c>
      <c r="B64">
        <v>2526562.17297586</v>
      </c>
      <c r="C64">
        <v>3297111.39469552</v>
      </c>
    </row>
    <row r="65" spans="1:3">
      <c r="A65">
        <v>63</v>
      </c>
      <c r="B65">
        <v>2497546.84705233</v>
      </c>
      <c r="C65">
        <v>3297111.39469552</v>
      </c>
    </row>
    <row r="66" spans="1:3">
      <c r="A66">
        <v>64</v>
      </c>
      <c r="B66">
        <v>2478114.12078887</v>
      </c>
      <c r="C66">
        <v>3297111.39469552</v>
      </c>
    </row>
    <row r="67" spans="1:3">
      <c r="A67">
        <v>65</v>
      </c>
      <c r="B67">
        <v>2478848.83979112</v>
      </c>
      <c r="C67">
        <v>3297111.39469552</v>
      </c>
    </row>
    <row r="68" spans="1:3">
      <c r="A68">
        <v>66</v>
      </c>
      <c r="B68">
        <v>2433406.34785736</v>
      </c>
      <c r="C68">
        <v>3297111.39469552</v>
      </c>
    </row>
    <row r="69" spans="1:3">
      <c r="A69">
        <v>67</v>
      </c>
      <c r="B69">
        <v>2403367.50312341</v>
      </c>
      <c r="C69">
        <v>3297111.39469552</v>
      </c>
    </row>
    <row r="70" spans="1:3">
      <c r="A70">
        <v>68</v>
      </c>
      <c r="B70">
        <v>2370977.00530455</v>
      </c>
      <c r="C70">
        <v>3297111.39469552</v>
      </c>
    </row>
    <row r="71" spans="1:3">
      <c r="A71">
        <v>69</v>
      </c>
      <c r="B71">
        <v>2334127.84931418</v>
      </c>
      <c r="C71">
        <v>3297111.39469552</v>
      </c>
    </row>
    <row r="72" spans="1:3">
      <c r="A72">
        <v>70</v>
      </c>
      <c r="B72">
        <v>2308082.22788548</v>
      </c>
      <c r="C72">
        <v>3297111.39469552</v>
      </c>
    </row>
    <row r="73" spans="1:3">
      <c r="A73">
        <v>71</v>
      </c>
      <c r="B73">
        <v>2284310.09013234</v>
      </c>
      <c r="C73">
        <v>3297111.39469552</v>
      </c>
    </row>
    <row r="74" spans="1:3">
      <c r="A74">
        <v>72</v>
      </c>
      <c r="B74">
        <v>2268818.45874067</v>
      </c>
      <c r="C74">
        <v>3297111.39469552</v>
      </c>
    </row>
    <row r="75" spans="1:3">
      <c r="A75">
        <v>73</v>
      </c>
      <c r="B75">
        <v>2239207.01778339</v>
      </c>
      <c r="C75">
        <v>3297111.39469552</v>
      </c>
    </row>
    <row r="76" spans="1:3">
      <c r="A76">
        <v>74</v>
      </c>
      <c r="B76">
        <v>2231220.37936591</v>
      </c>
      <c r="C76">
        <v>3297111.39469552</v>
      </c>
    </row>
    <row r="77" spans="1:3">
      <c r="A77">
        <v>75</v>
      </c>
      <c r="B77">
        <v>2224488.34289385</v>
      </c>
      <c r="C77">
        <v>3297111.39469552</v>
      </c>
    </row>
    <row r="78" spans="1:3">
      <c r="A78">
        <v>76</v>
      </c>
      <c r="B78">
        <v>2224699.54798138</v>
      </c>
      <c r="C78">
        <v>3297111.39469552</v>
      </c>
    </row>
    <row r="79" spans="1:3">
      <c r="A79">
        <v>77</v>
      </c>
      <c r="B79">
        <v>2197408.073631</v>
      </c>
      <c r="C79">
        <v>3297111.39469552</v>
      </c>
    </row>
    <row r="80" spans="1:3">
      <c r="A80">
        <v>78</v>
      </c>
      <c r="B80">
        <v>2172204.94130573</v>
      </c>
      <c r="C80">
        <v>3297111.39469552</v>
      </c>
    </row>
    <row r="81" spans="1:3">
      <c r="A81">
        <v>79</v>
      </c>
      <c r="B81">
        <v>2150558.57529713</v>
      </c>
      <c r="C81">
        <v>3297111.39469552</v>
      </c>
    </row>
    <row r="82" spans="1:3">
      <c r="A82">
        <v>80</v>
      </c>
      <c r="B82">
        <v>2125511.15981104</v>
      </c>
      <c r="C82">
        <v>3297111.39469552</v>
      </c>
    </row>
    <row r="83" spans="1:3">
      <c r="A83">
        <v>81</v>
      </c>
      <c r="B83">
        <v>2104097.7802409</v>
      </c>
      <c r="C83">
        <v>3297111.39469552</v>
      </c>
    </row>
    <row r="84" spans="1:3">
      <c r="A84">
        <v>82</v>
      </c>
      <c r="B84">
        <v>2093400.6964094</v>
      </c>
      <c r="C84">
        <v>3297111.39469552</v>
      </c>
    </row>
    <row r="85" spans="1:3">
      <c r="A85">
        <v>83</v>
      </c>
      <c r="B85">
        <v>2076549.44178772</v>
      </c>
      <c r="C85">
        <v>3297111.39469552</v>
      </c>
    </row>
    <row r="86" spans="1:3">
      <c r="A86">
        <v>84</v>
      </c>
      <c r="B86">
        <v>2057054.93867353</v>
      </c>
      <c r="C86">
        <v>3297111.39469552</v>
      </c>
    </row>
    <row r="87" spans="1:3">
      <c r="A87">
        <v>85</v>
      </c>
      <c r="B87">
        <v>2043357.91764345</v>
      </c>
      <c r="C87">
        <v>3297111.39469552</v>
      </c>
    </row>
    <row r="88" spans="1:3">
      <c r="A88">
        <v>86</v>
      </c>
      <c r="B88">
        <v>2029245.91086808</v>
      </c>
      <c r="C88">
        <v>3297111.39469552</v>
      </c>
    </row>
    <row r="89" spans="1:3">
      <c r="A89">
        <v>87</v>
      </c>
      <c r="B89">
        <v>2014194.34325013</v>
      </c>
      <c r="C89">
        <v>3297111.39469552</v>
      </c>
    </row>
    <row r="90" spans="1:3">
      <c r="A90">
        <v>88</v>
      </c>
      <c r="B90">
        <v>1995335.41095928</v>
      </c>
      <c r="C90">
        <v>3297111.39469552</v>
      </c>
    </row>
    <row r="91" spans="1:3">
      <c r="A91">
        <v>89</v>
      </c>
      <c r="B91">
        <v>1983178.22049033</v>
      </c>
      <c r="C91">
        <v>3297111.39469552</v>
      </c>
    </row>
    <row r="92" spans="1:3">
      <c r="A92">
        <v>90</v>
      </c>
      <c r="B92">
        <v>1970474.19460309</v>
      </c>
      <c r="C92">
        <v>3297111.39469552</v>
      </c>
    </row>
    <row r="93" spans="1:3">
      <c r="A93">
        <v>91</v>
      </c>
      <c r="B93">
        <v>1953152.45241703</v>
      </c>
      <c r="C93">
        <v>3297111.39469552</v>
      </c>
    </row>
    <row r="94" spans="1:3">
      <c r="A94">
        <v>92</v>
      </c>
      <c r="B94">
        <v>1938676.84313699</v>
      </c>
      <c r="C94">
        <v>3297111.39469552</v>
      </c>
    </row>
    <row r="95" spans="1:3">
      <c r="A95">
        <v>93</v>
      </c>
      <c r="B95">
        <v>1925163.48198104</v>
      </c>
      <c r="C95">
        <v>3297111.39469552</v>
      </c>
    </row>
    <row r="96" spans="1:3">
      <c r="A96">
        <v>94</v>
      </c>
      <c r="B96">
        <v>1914956.30852289</v>
      </c>
      <c r="C96">
        <v>3297111.39469552</v>
      </c>
    </row>
    <row r="97" spans="1:3">
      <c r="A97">
        <v>95</v>
      </c>
      <c r="B97">
        <v>1898542.26428244</v>
      </c>
      <c r="C97">
        <v>3297111.39469552</v>
      </c>
    </row>
    <row r="98" spans="1:3">
      <c r="A98">
        <v>96</v>
      </c>
      <c r="B98">
        <v>1887242.70805834</v>
      </c>
      <c r="C98">
        <v>3297111.39469552</v>
      </c>
    </row>
    <row r="99" spans="1:3">
      <c r="A99">
        <v>97</v>
      </c>
      <c r="B99">
        <v>1880238.95156667</v>
      </c>
      <c r="C99">
        <v>3297111.39469552</v>
      </c>
    </row>
    <row r="100" spans="1:3">
      <c r="A100">
        <v>98</v>
      </c>
      <c r="B100">
        <v>1870859.97771728</v>
      </c>
      <c r="C100">
        <v>3297111.39469552</v>
      </c>
    </row>
    <row r="101" spans="1:3">
      <c r="A101">
        <v>99</v>
      </c>
      <c r="B101">
        <v>1858055.62438489</v>
      </c>
      <c r="C101">
        <v>3297111.39469552</v>
      </c>
    </row>
    <row r="102" spans="1:3">
      <c r="A102">
        <v>100</v>
      </c>
      <c r="B102">
        <v>1846020.42958145</v>
      </c>
      <c r="C102">
        <v>3297111.39469552</v>
      </c>
    </row>
    <row r="103" spans="1:3">
      <c r="A103">
        <v>101</v>
      </c>
      <c r="B103">
        <v>1836140.09780033</v>
      </c>
      <c r="C103">
        <v>3297111.39469552</v>
      </c>
    </row>
    <row r="104" spans="1:3">
      <c r="A104">
        <v>102</v>
      </c>
      <c r="B104">
        <v>1823350.48327364</v>
      </c>
      <c r="C104">
        <v>3297111.39469552</v>
      </c>
    </row>
    <row r="105" spans="1:3">
      <c r="A105">
        <v>103</v>
      </c>
      <c r="B105">
        <v>1811665.26236556</v>
      </c>
      <c r="C105">
        <v>3297111.39469552</v>
      </c>
    </row>
    <row r="106" spans="1:3">
      <c r="A106">
        <v>104</v>
      </c>
      <c r="B106">
        <v>1804968.94257809</v>
      </c>
      <c r="C106">
        <v>3297111.39469552</v>
      </c>
    </row>
    <row r="107" spans="1:3">
      <c r="A107">
        <v>105</v>
      </c>
      <c r="B107">
        <v>1795856.47902492</v>
      </c>
      <c r="C107">
        <v>3297111.39469552</v>
      </c>
    </row>
    <row r="108" spans="1:3">
      <c r="A108">
        <v>106</v>
      </c>
      <c r="B108">
        <v>1784609.01697105</v>
      </c>
      <c r="C108">
        <v>3297111.39469552</v>
      </c>
    </row>
    <row r="109" spans="1:3">
      <c r="A109">
        <v>107</v>
      </c>
      <c r="B109">
        <v>1775733.12882663</v>
      </c>
      <c r="C109">
        <v>3297111.39469552</v>
      </c>
    </row>
    <row r="110" spans="1:3">
      <c r="A110">
        <v>108</v>
      </c>
      <c r="B110">
        <v>1767285.55296642</v>
      </c>
      <c r="C110">
        <v>3297111.39469552</v>
      </c>
    </row>
    <row r="111" spans="1:3">
      <c r="A111">
        <v>109</v>
      </c>
      <c r="B111">
        <v>1758305.43117564</v>
      </c>
      <c r="C111">
        <v>3297111.39469552</v>
      </c>
    </row>
    <row r="112" spans="1:3">
      <c r="A112">
        <v>110</v>
      </c>
      <c r="B112">
        <v>1747605.58196916</v>
      </c>
      <c r="C112">
        <v>3297111.39469552</v>
      </c>
    </row>
    <row r="113" spans="1:3">
      <c r="A113">
        <v>111</v>
      </c>
      <c r="B113">
        <v>1740336.06374946</v>
      </c>
      <c r="C113">
        <v>3297111.39469552</v>
      </c>
    </row>
    <row r="114" spans="1:3">
      <c r="A114">
        <v>112</v>
      </c>
      <c r="B114">
        <v>1733425.78091623</v>
      </c>
      <c r="C114">
        <v>3297111.39469552</v>
      </c>
    </row>
    <row r="115" spans="1:3">
      <c r="A115">
        <v>113</v>
      </c>
      <c r="B115">
        <v>1723835.1788501</v>
      </c>
      <c r="C115">
        <v>3297111.39469552</v>
      </c>
    </row>
    <row r="116" spans="1:3">
      <c r="A116">
        <v>114</v>
      </c>
      <c r="B116">
        <v>1715532.86373869</v>
      </c>
      <c r="C116">
        <v>3297111.39469552</v>
      </c>
    </row>
    <row r="117" spans="1:3">
      <c r="A117">
        <v>115</v>
      </c>
      <c r="B117">
        <v>1708277.74873475</v>
      </c>
      <c r="C117">
        <v>3297111.39469552</v>
      </c>
    </row>
    <row r="118" spans="1:3">
      <c r="A118">
        <v>116</v>
      </c>
      <c r="B118">
        <v>1702480.49467866</v>
      </c>
      <c r="C118">
        <v>3297111.39469552</v>
      </c>
    </row>
    <row r="119" spans="1:3">
      <c r="A119">
        <v>117</v>
      </c>
      <c r="B119">
        <v>1692894.07010629</v>
      </c>
      <c r="C119">
        <v>3297111.39469552</v>
      </c>
    </row>
    <row r="120" spans="1:3">
      <c r="A120">
        <v>118</v>
      </c>
      <c r="B120">
        <v>1685411.4453661</v>
      </c>
      <c r="C120">
        <v>3297111.39469552</v>
      </c>
    </row>
    <row r="121" spans="1:3">
      <c r="A121">
        <v>119</v>
      </c>
      <c r="B121">
        <v>1680231.10571803</v>
      </c>
      <c r="C121">
        <v>3297111.39469552</v>
      </c>
    </row>
    <row r="122" spans="1:3">
      <c r="A122">
        <v>120</v>
      </c>
      <c r="B122">
        <v>1674066.82711476</v>
      </c>
      <c r="C122">
        <v>3297111.39469552</v>
      </c>
    </row>
    <row r="123" spans="1:3">
      <c r="A123">
        <v>121</v>
      </c>
      <c r="B123">
        <v>1666167.88183905</v>
      </c>
      <c r="C123">
        <v>3297111.39469552</v>
      </c>
    </row>
    <row r="124" spans="1:3">
      <c r="A124">
        <v>122</v>
      </c>
      <c r="B124">
        <v>1659179.5256977</v>
      </c>
      <c r="C124">
        <v>3297111.39469552</v>
      </c>
    </row>
    <row r="125" spans="1:3">
      <c r="A125">
        <v>123</v>
      </c>
      <c r="B125">
        <v>1653406.80930962</v>
      </c>
      <c r="C125">
        <v>3297111.39469552</v>
      </c>
    </row>
    <row r="126" spans="1:3">
      <c r="A126">
        <v>124</v>
      </c>
      <c r="B126">
        <v>1645716.23945966</v>
      </c>
      <c r="C126">
        <v>3297111.39469552</v>
      </c>
    </row>
    <row r="127" spans="1:3">
      <c r="A127">
        <v>125</v>
      </c>
      <c r="B127">
        <v>1638627.32388329</v>
      </c>
      <c r="C127">
        <v>3297111.39469552</v>
      </c>
    </row>
    <row r="128" spans="1:3">
      <c r="A128">
        <v>126</v>
      </c>
      <c r="B128">
        <v>1634185.61651317</v>
      </c>
      <c r="C128">
        <v>3297111.39469552</v>
      </c>
    </row>
    <row r="129" spans="1:3">
      <c r="A129">
        <v>127</v>
      </c>
      <c r="B129">
        <v>1629044.35799123</v>
      </c>
      <c r="C129">
        <v>3297111.39469552</v>
      </c>
    </row>
    <row r="130" spans="1:3">
      <c r="A130">
        <v>128</v>
      </c>
      <c r="B130">
        <v>1621895.66625827</v>
      </c>
      <c r="C130">
        <v>3297111.39469552</v>
      </c>
    </row>
    <row r="131" spans="1:3">
      <c r="A131">
        <v>129</v>
      </c>
      <c r="B131">
        <v>1616059.46517069</v>
      </c>
      <c r="C131">
        <v>3297111.39469552</v>
      </c>
    </row>
    <row r="132" spans="1:3">
      <c r="A132">
        <v>130</v>
      </c>
      <c r="B132">
        <v>1610982.41321824</v>
      </c>
      <c r="C132">
        <v>3297111.39469552</v>
      </c>
    </row>
    <row r="133" spans="1:3">
      <c r="A133">
        <v>131</v>
      </c>
      <c r="B133">
        <v>1605526.02416939</v>
      </c>
      <c r="C133">
        <v>3297111.39469552</v>
      </c>
    </row>
    <row r="134" spans="1:3">
      <c r="A134">
        <v>132</v>
      </c>
      <c r="B134">
        <v>1598780.23511531</v>
      </c>
      <c r="C134">
        <v>3297111.39469552</v>
      </c>
    </row>
    <row r="135" spans="1:3">
      <c r="A135">
        <v>133</v>
      </c>
      <c r="B135">
        <v>1593696.01881255</v>
      </c>
      <c r="C135">
        <v>3297111.39469552</v>
      </c>
    </row>
    <row r="136" spans="1:3">
      <c r="A136">
        <v>134</v>
      </c>
      <c r="B136">
        <v>1589260.99397258</v>
      </c>
      <c r="C136">
        <v>3297111.39469552</v>
      </c>
    </row>
    <row r="137" spans="1:3">
      <c r="A137">
        <v>135</v>
      </c>
      <c r="B137">
        <v>1583153.85770483</v>
      </c>
      <c r="C137">
        <v>3297111.39469552</v>
      </c>
    </row>
    <row r="138" spans="1:3">
      <c r="A138">
        <v>136</v>
      </c>
      <c r="B138">
        <v>1577717.55333589</v>
      </c>
      <c r="C138">
        <v>3297111.39469552</v>
      </c>
    </row>
    <row r="139" spans="1:3">
      <c r="A139">
        <v>137</v>
      </c>
      <c r="B139">
        <v>1573602.15412139</v>
      </c>
      <c r="C139">
        <v>3297111.39469552</v>
      </c>
    </row>
    <row r="140" spans="1:3">
      <c r="A140">
        <v>138</v>
      </c>
      <c r="B140">
        <v>1569944.49193191</v>
      </c>
      <c r="C140">
        <v>3297111.39469552</v>
      </c>
    </row>
    <row r="141" spans="1:3">
      <c r="A141">
        <v>139</v>
      </c>
      <c r="B141">
        <v>1563914.47099473</v>
      </c>
      <c r="C141">
        <v>3297111.39469552</v>
      </c>
    </row>
    <row r="142" spans="1:3">
      <c r="A142">
        <v>140</v>
      </c>
      <c r="B142">
        <v>1558929.68661355</v>
      </c>
      <c r="C142">
        <v>3297111.39469552</v>
      </c>
    </row>
    <row r="143" spans="1:3">
      <c r="A143">
        <v>141</v>
      </c>
      <c r="B143">
        <v>1555094.1640572</v>
      </c>
      <c r="C143">
        <v>3297111.39469552</v>
      </c>
    </row>
    <row r="144" spans="1:3">
      <c r="A144">
        <v>142</v>
      </c>
      <c r="B144">
        <v>1550879.67007282</v>
      </c>
      <c r="C144">
        <v>3297111.39469552</v>
      </c>
    </row>
    <row r="145" spans="1:3">
      <c r="A145">
        <v>143</v>
      </c>
      <c r="B145">
        <v>1545540.68768876</v>
      </c>
      <c r="C145">
        <v>3297111.39469552</v>
      </c>
    </row>
    <row r="146" spans="1:3">
      <c r="A146">
        <v>144</v>
      </c>
      <c r="B146">
        <v>1541319.98970712</v>
      </c>
      <c r="C146">
        <v>3297111.39469552</v>
      </c>
    </row>
    <row r="147" spans="1:3">
      <c r="A147">
        <v>145</v>
      </c>
      <c r="B147">
        <v>1537769.27683349</v>
      </c>
      <c r="C147">
        <v>3297111.39469552</v>
      </c>
    </row>
    <row r="148" spans="1:3">
      <c r="A148">
        <v>146</v>
      </c>
      <c r="B148">
        <v>1532762.5572297</v>
      </c>
      <c r="C148">
        <v>3297111.39469552</v>
      </c>
    </row>
    <row r="149" spans="1:3">
      <c r="A149">
        <v>147</v>
      </c>
      <c r="B149">
        <v>1528199.4665292</v>
      </c>
      <c r="C149">
        <v>3297111.39469552</v>
      </c>
    </row>
    <row r="150" spans="1:3">
      <c r="A150">
        <v>148</v>
      </c>
      <c r="B150">
        <v>1524882.28422285</v>
      </c>
      <c r="C150">
        <v>3297111.39469552</v>
      </c>
    </row>
    <row r="151" spans="1:3">
      <c r="A151">
        <v>149</v>
      </c>
      <c r="B151">
        <v>1522000.55428405</v>
      </c>
      <c r="C151">
        <v>3297111.39469552</v>
      </c>
    </row>
    <row r="152" spans="1:3">
      <c r="A152">
        <v>150</v>
      </c>
      <c r="B152">
        <v>1517052.81741636</v>
      </c>
      <c r="C152">
        <v>3297111.39469552</v>
      </c>
    </row>
    <row r="153" spans="1:3">
      <c r="A153">
        <v>151</v>
      </c>
      <c r="B153">
        <v>1512969.99111876</v>
      </c>
      <c r="C153">
        <v>3297111.39469552</v>
      </c>
    </row>
    <row r="154" spans="1:3">
      <c r="A154">
        <v>152</v>
      </c>
      <c r="B154">
        <v>1510035.50259821</v>
      </c>
      <c r="C154">
        <v>3297111.39469552</v>
      </c>
    </row>
    <row r="155" spans="1:3">
      <c r="A155">
        <v>153</v>
      </c>
      <c r="B155">
        <v>1506820.28146029</v>
      </c>
      <c r="C155">
        <v>3297111.39469552</v>
      </c>
    </row>
    <row r="156" spans="1:3">
      <c r="A156">
        <v>154</v>
      </c>
      <c r="B156">
        <v>1502505.48154764</v>
      </c>
      <c r="C156">
        <v>3297111.39469552</v>
      </c>
    </row>
    <row r="157" spans="1:3">
      <c r="A157">
        <v>155</v>
      </c>
      <c r="B157">
        <v>1498699.17649669</v>
      </c>
      <c r="C157">
        <v>3297111.39469552</v>
      </c>
    </row>
    <row r="158" spans="1:3">
      <c r="A158">
        <v>156</v>
      </c>
      <c r="B158">
        <v>1495721.54395841</v>
      </c>
      <c r="C158">
        <v>3297111.39469552</v>
      </c>
    </row>
    <row r="159" spans="1:3">
      <c r="A159">
        <v>157</v>
      </c>
      <c r="B159">
        <v>1491625.99419181</v>
      </c>
      <c r="C159">
        <v>3297111.39469552</v>
      </c>
    </row>
    <row r="160" spans="1:3">
      <c r="A160">
        <v>158</v>
      </c>
      <c r="B160">
        <v>1487777.22474062</v>
      </c>
      <c r="C160">
        <v>3297111.39469552</v>
      </c>
    </row>
    <row r="161" spans="1:3">
      <c r="A161">
        <v>159</v>
      </c>
      <c r="B161">
        <v>1485698.70077935</v>
      </c>
      <c r="C161">
        <v>3297111.39469552</v>
      </c>
    </row>
    <row r="162" spans="1:3">
      <c r="A162">
        <v>160</v>
      </c>
      <c r="B162">
        <v>1483187.08847624</v>
      </c>
      <c r="C162">
        <v>3297111.39469552</v>
      </c>
    </row>
    <row r="163" spans="1:3">
      <c r="A163">
        <v>161</v>
      </c>
      <c r="B163">
        <v>1479500.42393728</v>
      </c>
      <c r="C163">
        <v>3297111.39469552</v>
      </c>
    </row>
    <row r="164" spans="1:3">
      <c r="A164">
        <v>162</v>
      </c>
      <c r="B164">
        <v>1476366.90127444</v>
      </c>
      <c r="C164">
        <v>3297111.39469552</v>
      </c>
    </row>
    <row r="165" spans="1:3">
      <c r="A165">
        <v>163</v>
      </c>
      <c r="B165">
        <v>1473432.26518743</v>
      </c>
      <c r="C165">
        <v>3297111.39469552</v>
      </c>
    </row>
    <row r="166" spans="1:3">
      <c r="A166">
        <v>164</v>
      </c>
      <c r="B166">
        <v>1470463.82685435</v>
      </c>
      <c r="C166">
        <v>3297111.39469552</v>
      </c>
    </row>
    <row r="167" spans="1:3">
      <c r="A167">
        <v>165</v>
      </c>
      <c r="B167">
        <v>1466668.18871629</v>
      </c>
      <c r="C167">
        <v>3297111.39469552</v>
      </c>
    </row>
    <row r="168" spans="1:3">
      <c r="A168">
        <v>166</v>
      </c>
      <c r="B168">
        <v>1464448.58508172</v>
      </c>
      <c r="C168">
        <v>3297111.39469552</v>
      </c>
    </row>
    <row r="169" spans="1:3">
      <c r="A169">
        <v>167</v>
      </c>
      <c r="B169">
        <v>1462487.03043767</v>
      </c>
      <c r="C169">
        <v>3297111.39469552</v>
      </c>
    </row>
    <row r="170" spans="1:3">
      <c r="A170">
        <v>168</v>
      </c>
      <c r="B170">
        <v>1459383.43593527</v>
      </c>
      <c r="C170">
        <v>3297111.39469552</v>
      </c>
    </row>
    <row r="171" spans="1:3">
      <c r="A171">
        <v>169</v>
      </c>
      <c r="B171">
        <v>1456768.33924769</v>
      </c>
      <c r="C171">
        <v>3297111.39469552</v>
      </c>
    </row>
    <row r="172" spans="1:3">
      <c r="A172">
        <v>170</v>
      </c>
      <c r="B172">
        <v>1454105.70273173</v>
      </c>
      <c r="C172">
        <v>3297111.39469552</v>
      </c>
    </row>
    <row r="173" spans="1:3">
      <c r="A173">
        <v>171</v>
      </c>
      <c r="B173">
        <v>1452977.67126067</v>
      </c>
      <c r="C173">
        <v>3297111.39469552</v>
      </c>
    </row>
    <row r="174" spans="1:3">
      <c r="A174">
        <v>172</v>
      </c>
      <c r="B174">
        <v>1449559.53903405</v>
      </c>
      <c r="C174">
        <v>3297111.39469552</v>
      </c>
    </row>
    <row r="175" spans="1:3">
      <c r="A175">
        <v>173</v>
      </c>
      <c r="B175">
        <v>1446647.31434525</v>
      </c>
      <c r="C175">
        <v>3297111.39469552</v>
      </c>
    </row>
    <row r="176" spans="1:3">
      <c r="A176">
        <v>174</v>
      </c>
      <c r="B176">
        <v>1445426.03269653</v>
      </c>
      <c r="C176">
        <v>3297111.39469552</v>
      </c>
    </row>
    <row r="177" spans="1:3">
      <c r="A177">
        <v>175</v>
      </c>
      <c r="B177">
        <v>1444065.11819019</v>
      </c>
      <c r="C177">
        <v>3297111.39469552</v>
      </c>
    </row>
    <row r="178" spans="1:3">
      <c r="A178">
        <v>176</v>
      </c>
      <c r="B178">
        <v>1441987.11225369</v>
      </c>
      <c r="C178">
        <v>3297111.39469552</v>
      </c>
    </row>
    <row r="179" spans="1:3">
      <c r="A179">
        <v>177</v>
      </c>
      <c r="B179">
        <v>1439276.56452906</v>
      </c>
      <c r="C179">
        <v>3297111.39469552</v>
      </c>
    </row>
    <row r="180" spans="1:3">
      <c r="A180">
        <v>178</v>
      </c>
      <c r="B180">
        <v>1437474.90450295</v>
      </c>
      <c r="C180">
        <v>3297111.39469552</v>
      </c>
    </row>
    <row r="181" spans="1:3">
      <c r="A181">
        <v>179</v>
      </c>
      <c r="B181">
        <v>1435064.41423448</v>
      </c>
      <c r="C181">
        <v>3297111.39469552</v>
      </c>
    </row>
    <row r="182" spans="1:3">
      <c r="A182">
        <v>180</v>
      </c>
      <c r="B182">
        <v>1432380.21929476</v>
      </c>
      <c r="C182">
        <v>3297111.39469552</v>
      </c>
    </row>
    <row r="183" spans="1:3">
      <c r="A183">
        <v>181</v>
      </c>
      <c r="B183">
        <v>1432033.19064545</v>
      </c>
      <c r="C183">
        <v>3297111.39469552</v>
      </c>
    </row>
    <row r="184" spans="1:3">
      <c r="A184">
        <v>182</v>
      </c>
      <c r="B184">
        <v>1430212.2555226</v>
      </c>
      <c r="C184">
        <v>3297111.39469552</v>
      </c>
    </row>
    <row r="185" spans="1:3">
      <c r="A185">
        <v>183</v>
      </c>
      <c r="B185">
        <v>1430082.30009104</v>
      </c>
      <c r="C185">
        <v>3297111.39469552</v>
      </c>
    </row>
    <row r="186" spans="1:3">
      <c r="A186">
        <v>184</v>
      </c>
      <c r="B186">
        <v>1428626.03726665</v>
      </c>
      <c r="C186">
        <v>3297111.39469552</v>
      </c>
    </row>
    <row r="187" spans="1:3">
      <c r="A187">
        <v>185</v>
      </c>
      <c r="B187">
        <v>1426628.70994973</v>
      </c>
      <c r="C187">
        <v>3297111.39469552</v>
      </c>
    </row>
    <row r="188" spans="1:3">
      <c r="A188">
        <v>186</v>
      </c>
      <c r="B188">
        <v>1424726.55754939</v>
      </c>
      <c r="C188">
        <v>3297111.39469552</v>
      </c>
    </row>
    <row r="189" spans="1:3">
      <c r="A189">
        <v>187</v>
      </c>
      <c r="B189">
        <v>1422091.49118974</v>
      </c>
      <c r="C189">
        <v>3297111.39469552</v>
      </c>
    </row>
    <row r="190" spans="1:3">
      <c r="A190">
        <v>188</v>
      </c>
      <c r="B190">
        <v>1421481.10106187</v>
      </c>
      <c r="C190">
        <v>3297111.39469552</v>
      </c>
    </row>
    <row r="191" spans="1:3">
      <c r="A191">
        <v>189</v>
      </c>
      <c r="B191">
        <v>1420812.04263216</v>
      </c>
      <c r="C191">
        <v>3297111.39469552</v>
      </c>
    </row>
    <row r="192" spans="1:3">
      <c r="A192">
        <v>190</v>
      </c>
      <c r="B192">
        <v>1419440.87861262</v>
      </c>
      <c r="C192">
        <v>3297111.39469552</v>
      </c>
    </row>
    <row r="193" spans="1:3">
      <c r="A193">
        <v>191</v>
      </c>
      <c r="B193">
        <v>1418892.18071304</v>
      </c>
      <c r="C193">
        <v>3297111.39469552</v>
      </c>
    </row>
    <row r="194" spans="1:3">
      <c r="A194">
        <v>192</v>
      </c>
      <c r="B194">
        <v>1417061.21213177</v>
      </c>
      <c r="C194">
        <v>3297111.39469552</v>
      </c>
    </row>
    <row r="195" spans="1:3">
      <c r="A195">
        <v>193</v>
      </c>
      <c r="B195">
        <v>1417248.57305391</v>
      </c>
      <c r="C195">
        <v>3297111.39469552</v>
      </c>
    </row>
    <row r="196" spans="1:3">
      <c r="A196">
        <v>194</v>
      </c>
      <c r="B196">
        <v>1417369.0071358</v>
      </c>
      <c r="C196">
        <v>3297111.39469552</v>
      </c>
    </row>
    <row r="197" spans="1:3">
      <c r="A197">
        <v>195</v>
      </c>
      <c r="B197">
        <v>1416722.88655306</v>
      </c>
      <c r="C197">
        <v>3297111.39469552</v>
      </c>
    </row>
    <row r="198" spans="1:3">
      <c r="A198">
        <v>196</v>
      </c>
      <c r="B198">
        <v>1414908.42268023</v>
      </c>
      <c r="C198">
        <v>3297111.39469552</v>
      </c>
    </row>
    <row r="199" spans="1:3">
      <c r="A199">
        <v>197</v>
      </c>
      <c r="B199">
        <v>1414806.12534831</v>
      </c>
      <c r="C199">
        <v>3297111.39469552</v>
      </c>
    </row>
    <row r="200" spans="1:3">
      <c r="A200">
        <v>198</v>
      </c>
      <c r="B200">
        <v>1415471.13759121</v>
      </c>
      <c r="C200">
        <v>3297111.39469552</v>
      </c>
    </row>
    <row r="201" spans="1:3">
      <c r="A201">
        <v>199</v>
      </c>
      <c r="B201">
        <v>1413870.17714762</v>
      </c>
      <c r="C201">
        <v>3297111.39469552</v>
      </c>
    </row>
    <row r="202" spans="1:3">
      <c r="A202">
        <v>200</v>
      </c>
      <c r="B202">
        <v>1414764.03264067</v>
      </c>
      <c r="C202">
        <v>3297111.39469552</v>
      </c>
    </row>
    <row r="203" spans="1:3">
      <c r="A203">
        <v>201</v>
      </c>
      <c r="B203">
        <v>1413844.97666569</v>
      </c>
      <c r="C203">
        <v>3297111.39469552</v>
      </c>
    </row>
    <row r="204" spans="1:3">
      <c r="A204">
        <v>202</v>
      </c>
      <c r="B204">
        <v>1414163.42650519</v>
      </c>
      <c r="C204">
        <v>3297111.39469552</v>
      </c>
    </row>
    <row r="205" spans="1:3">
      <c r="A205">
        <v>203</v>
      </c>
      <c r="B205">
        <v>1414945.15226331</v>
      </c>
      <c r="C205">
        <v>3297111.39469552</v>
      </c>
    </row>
    <row r="206" spans="1:3">
      <c r="A206">
        <v>204</v>
      </c>
      <c r="B206">
        <v>1415251.94542813</v>
      </c>
      <c r="C206">
        <v>3297111.39469552</v>
      </c>
    </row>
    <row r="207" spans="1:3">
      <c r="A207">
        <v>205</v>
      </c>
      <c r="B207">
        <v>1414871.06020305</v>
      </c>
      <c r="C207">
        <v>3297111.39469552</v>
      </c>
    </row>
    <row r="208" spans="1:3">
      <c r="A208">
        <v>206</v>
      </c>
      <c r="B208">
        <v>1414159.43278915</v>
      </c>
      <c r="C208">
        <v>3297111.39469552</v>
      </c>
    </row>
    <row r="209" spans="1:3">
      <c r="A209">
        <v>207</v>
      </c>
      <c r="B209">
        <v>1414634.55598562</v>
      </c>
      <c r="C209">
        <v>3297111.39469552</v>
      </c>
    </row>
    <row r="210" spans="1:3">
      <c r="A210">
        <v>208</v>
      </c>
      <c r="B210">
        <v>1414450.73173779</v>
      </c>
      <c r="C210">
        <v>3297111.39469552</v>
      </c>
    </row>
    <row r="211" spans="1:3">
      <c r="A211">
        <v>209</v>
      </c>
      <c r="B211">
        <v>1413910.58292859</v>
      </c>
      <c r="C211">
        <v>3297111.39469552</v>
      </c>
    </row>
    <row r="212" spans="1:3">
      <c r="A212">
        <v>210</v>
      </c>
      <c r="B212">
        <v>1413184.88901491</v>
      </c>
      <c r="C212">
        <v>3297111.39469552</v>
      </c>
    </row>
    <row r="213" spans="1:3">
      <c r="A213">
        <v>211</v>
      </c>
      <c r="B213">
        <v>1413264.11850012</v>
      </c>
      <c r="C213">
        <v>3297111.39469552</v>
      </c>
    </row>
    <row r="214" spans="1:3">
      <c r="A214">
        <v>212</v>
      </c>
      <c r="B214">
        <v>1412198.52397377</v>
      </c>
      <c r="C214">
        <v>3297111.39469552</v>
      </c>
    </row>
    <row r="215" spans="1:3">
      <c r="A215">
        <v>213</v>
      </c>
      <c r="B215">
        <v>1412326.98578621</v>
      </c>
      <c r="C215">
        <v>3297111.39469552</v>
      </c>
    </row>
    <row r="216" spans="1:3">
      <c r="A216">
        <v>214</v>
      </c>
      <c r="B216">
        <v>1412030.5447953</v>
      </c>
      <c r="C216">
        <v>3297111.39469552</v>
      </c>
    </row>
    <row r="217" spans="1:3">
      <c r="A217">
        <v>215</v>
      </c>
      <c r="B217">
        <v>1411526.11623839</v>
      </c>
      <c r="C217">
        <v>3297111.39469552</v>
      </c>
    </row>
    <row r="218" spans="1:3">
      <c r="A218">
        <v>216</v>
      </c>
      <c r="B218">
        <v>1411386.72802089</v>
      </c>
      <c r="C218">
        <v>3297111.39469552</v>
      </c>
    </row>
    <row r="219" spans="1:3">
      <c r="A219">
        <v>217</v>
      </c>
      <c r="B219">
        <v>1411127.07146186</v>
      </c>
      <c r="C219">
        <v>3297111.39469552</v>
      </c>
    </row>
    <row r="220" spans="1:3">
      <c r="A220">
        <v>218</v>
      </c>
      <c r="B220">
        <v>1411453.56786944</v>
      </c>
      <c r="C220">
        <v>3297111.39469552</v>
      </c>
    </row>
    <row r="221" spans="1:3">
      <c r="A221">
        <v>219</v>
      </c>
      <c r="B221">
        <v>1411047.40103563</v>
      </c>
      <c r="C221">
        <v>3297111.39469552</v>
      </c>
    </row>
    <row r="222" spans="1:3">
      <c r="A222">
        <v>220</v>
      </c>
      <c r="B222">
        <v>1411263.55766114</v>
      </c>
      <c r="C222">
        <v>3297111.39469552</v>
      </c>
    </row>
    <row r="223" spans="1:3">
      <c r="A223">
        <v>221</v>
      </c>
      <c r="B223">
        <v>1410775.33379072</v>
      </c>
      <c r="C223">
        <v>3297111.39469552</v>
      </c>
    </row>
    <row r="224" spans="1:3">
      <c r="A224">
        <v>222</v>
      </c>
      <c r="B224">
        <v>1410553.04416659</v>
      </c>
      <c r="C224">
        <v>3297111.39469552</v>
      </c>
    </row>
    <row r="225" spans="1:3">
      <c r="A225">
        <v>223</v>
      </c>
      <c r="B225">
        <v>1411942.63997417</v>
      </c>
      <c r="C225">
        <v>3297111.39469552</v>
      </c>
    </row>
    <row r="226" spans="1:3">
      <c r="A226">
        <v>224</v>
      </c>
      <c r="B226">
        <v>1410988.11281738</v>
      </c>
      <c r="C226">
        <v>3297111.39469552</v>
      </c>
    </row>
    <row r="227" spans="1:3">
      <c r="A227">
        <v>225</v>
      </c>
      <c r="B227">
        <v>1410906.05977989</v>
      </c>
      <c r="C227">
        <v>3297111.39469552</v>
      </c>
    </row>
    <row r="228" spans="1:3">
      <c r="A228">
        <v>226</v>
      </c>
      <c r="B228">
        <v>1410798.54543878</v>
      </c>
      <c r="C228">
        <v>3297111.39469552</v>
      </c>
    </row>
    <row r="229" spans="1:3">
      <c r="A229">
        <v>227</v>
      </c>
      <c r="B229">
        <v>1411234.90759722</v>
      </c>
      <c r="C229">
        <v>3297111.39469552</v>
      </c>
    </row>
    <row r="230" spans="1:3">
      <c r="A230">
        <v>228</v>
      </c>
      <c r="B230">
        <v>1411187.35677358</v>
      </c>
      <c r="C230">
        <v>3297111.39469552</v>
      </c>
    </row>
    <row r="231" spans="1:3">
      <c r="A231">
        <v>229</v>
      </c>
      <c r="B231">
        <v>1411134.69223066</v>
      </c>
      <c r="C231">
        <v>3297111.39469552</v>
      </c>
    </row>
    <row r="232" spans="1:3">
      <c r="A232">
        <v>230</v>
      </c>
      <c r="B232">
        <v>1411479.3645535</v>
      </c>
      <c r="C232">
        <v>3297111.39469552</v>
      </c>
    </row>
    <row r="233" spans="1:3">
      <c r="A233">
        <v>231</v>
      </c>
      <c r="B233">
        <v>1411136.45498919</v>
      </c>
      <c r="C233">
        <v>3297111.39469552</v>
      </c>
    </row>
    <row r="234" spans="1:3">
      <c r="A234">
        <v>232</v>
      </c>
      <c r="B234">
        <v>1411233.03078118</v>
      </c>
      <c r="C234">
        <v>3297111.39469552</v>
      </c>
    </row>
    <row r="235" spans="1:3">
      <c r="A235">
        <v>233</v>
      </c>
      <c r="B235">
        <v>1411448.14047409</v>
      </c>
      <c r="C235">
        <v>3297111.39469552</v>
      </c>
    </row>
    <row r="236" spans="1:3">
      <c r="A236">
        <v>234</v>
      </c>
      <c r="B236">
        <v>1411200.97960004</v>
      </c>
      <c r="C236">
        <v>3297111.39469552</v>
      </c>
    </row>
    <row r="237" spans="1:3">
      <c r="A237">
        <v>235</v>
      </c>
      <c r="B237">
        <v>1411036.13548641</v>
      </c>
      <c r="C237">
        <v>3297111.39469552</v>
      </c>
    </row>
    <row r="238" spans="1:3">
      <c r="A238">
        <v>236</v>
      </c>
      <c r="B238">
        <v>1410976.89321898</v>
      </c>
      <c r="C238">
        <v>3297111.39469552</v>
      </c>
    </row>
    <row r="239" spans="1:3">
      <c r="A239">
        <v>237</v>
      </c>
      <c r="B239">
        <v>1410997.67049653</v>
      </c>
      <c r="C239">
        <v>3297111.39469552</v>
      </c>
    </row>
    <row r="240" spans="1:3">
      <c r="A240">
        <v>238</v>
      </c>
      <c r="B240">
        <v>1410841.93798437</v>
      </c>
      <c r="C240">
        <v>3297111.39469552</v>
      </c>
    </row>
    <row r="241" spans="1:3">
      <c r="A241">
        <v>239</v>
      </c>
      <c r="B241">
        <v>1410790.7842719</v>
      </c>
      <c r="C241">
        <v>3297111.39469552</v>
      </c>
    </row>
    <row r="242" spans="1:3">
      <c r="A242">
        <v>240</v>
      </c>
      <c r="B242">
        <v>1410861.41895592</v>
      </c>
      <c r="C242">
        <v>3297111.39469552</v>
      </c>
    </row>
    <row r="243" spans="1:3">
      <c r="A243">
        <v>241</v>
      </c>
      <c r="B243">
        <v>1410759.78998265</v>
      </c>
      <c r="C243">
        <v>3297111.39469552</v>
      </c>
    </row>
    <row r="244" spans="1:3">
      <c r="A244">
        <v>242</v>
      </c>
      <c r="B244">
        <v>1410911.27518208</v>
      </c>
      <c r="C244">
        <v>3297111.39469552</v>
      </c>
    </row>
    <row r="245" spans="1:3">
      <c r="A245">
        <v>243</v>
      </c>
      <c r="B245">
        <v>1410624.58766074</v>
      </c>
      <c r="C245">
        <v>3297111.39469552</v>
      </c>
    </row>
    <row r="246" spans="1:3">
      <c r="A246">
        <v>244</v>
      </c>
      <c r="B246">
        <v>1410493.95875254</v>
      </c>
      <c r="C246">
        <v>3297111.39469552</v>
      </c>
    </row>
    <row r="247" spans="1:3">
      <c r="A247">
        <v>245</v>
      </c>
      <c r="B247">
        <v>1410392.24550963</v>
      </c>
      <c r="C247">
        <v>3297111.39469552</v>
      </c>
    </row>
    <row r="248" spans="1:3">
      <c r="A248">
        <v>246</v>
      </c>
      <c r="B248">
        <v>1410509.14928516</v>
      </c>
      <c r="C248">
        <v>3297111.39469552</v>
      </c>
    </row>
    <row r="249" spans="1:3">
      <c r="A249">
        <v>247</v>
      </c>
      <c r="B249">
        <v>1410574.99732737</v>
      </c>
      <c r="C249">
        <v>3297111.39469552</v>
      </c>
    </row>
    <row r="250" spans="1:3">
      <c r="A250">
        <v>248</v>
      </c>
      <c r="B250">
        <v>1410397.20143063</v>
      </c>
      <c r="C250">
        <v>3297111.39469552</v>
      </c>
    </row>
    <row r="251" spans="1:3">
      <c r="A251">
        <v>249</v>
      </c>
      <c r="B251">
        <v>1410370.34472848</v>
      </c>
      <c r="C251">
        <v>3297111.39469552</v>
      </c>
    </row>
    <row r="252" spans="1:3">
      <c r="A252">
        <v>250</v>
      </c>
      <c r="B252">
        <v>1410188.42626455</v>
      </c>
      <c r="C252">
        <v>3297111.39469552</v>
      </c>
    </row>
    <row r="253" spans="1:3">
      <c r="A253">
        <v>251</v>
      </c>
      <c r="B253">
        <v>1410321.44053029</v>
      </c>
      <c r="C253">
        <v>3297111.39469552</v>
      </c>
    </row>
    <row r="254" spans="1:3">
      <c r="A254">
        <v>252</v>
      </c>
      <c r="B254">
        <v>1410372.55482173</v>
      </c>
      <c r="C254">
        <v>3297111.39469552</v>
      </c>
    </row>
    <row r="255" spans="1:3">
      <c r="A255">
        <v>253</v>
      </c>
      <c r="B255">
        <v>1410465.5497165</v>
      </c>
      <c r="C255">
        <v>3297111.39469552</v>
      </c>
    </row>
    <row r="256" spans="1:3">
      <c r="A256">
        <v>254</v>
      </c>
      <c r="B256">
        <v>1410472.923068</v>
      </c>
      <c r="C256">
        <v>3297111.39469552</v>
      </c>
    </row>
    <row r="257" spans="1:3">
      <c r="A257">
        <v>255</v>
      </c>
      <c r="B257">
        <v>1410255.23592759</v>
      </c>
      <c r="C257">
        <v>3297111.39469552</v>
      </c>
    </row>
    <row r="258" spans="1:3">
      <c r="A258">
        <v>256</v>
      </c>
      <c r="B258">
        <v>1410228.85713792</v>
      </c>
      <c r="C258">
        <v>3297111.39469552</v>
      </c>
    </row>
    <row r="259" spans="1:3">
      <c r="A259">
        <v>257</v>
      </c>
      <c r="B259">
        <v>1410325.69505317</v>
      </c>
      <c r="C259">
        <v>3297111.39469552</v>
      </c>
    </row>
    <row r="260" spans="1:3">
      <c r="A260">
        <v>258</v>
      </c>
      <c r="B260">
        <v>1410259.48262638</v>
      </c>
      <c r="C260">
        <v>3297111.39469552</v>
      </c>
    </row>
    <row r="261" spans="1:3">
      <c r="A261">
        <v>259</v>
      </c>
      <c r="B261">
        <v>1410284.77134694</v>
      </c>
      <c r="C261">
        <v>3297111.39469552</v>
      </c>
    </row>
    <row r="262" spans="1:3">
      <c r="A262">
        <v>260</v>
      </c>
      <c r="B262">
        <v>1410227.52765914</v>
      </c>
      <c r="C262">
        <v>3297111.39469552</v>
      </c>
    </row>
    <row r="263" spans="1:3">
      <c r="A263">
        <v>261</v>
      </c>
      <c r="B263">
        <v>1410256.97662846</v>
      </c>
      <c r="C263">
        <v>3297111.39469552</v>
      </c>
    </row>
    <row r="264" spans="1:3">
      <c r="A264">
        <v>262</v>
      </c>
      <c r="B264">
        <v>1410216.58868142</v>
      </c>
      <c r="C264">
        <v>3297111.39469552</v>
      </c>
    </row>
    <row r="265" spans="1:3">
      <c r="A265">
        <v>263</v>
      </c>
      <c r="B265">
        <v>1410180.20367515</v>
      </c>
      <c r="C265">
        <v>3297111.39469552</v>
      </c>
    </row>
    <row r="266" spans="1:3">
      <c r="A266">
        <v>264</v>
      </c>
      <c r="B266">
        <v>1410185.82903616</v>
      </c>
      <c r="C266">
        <v>3297111.39469552</v>
      </c>
    </row>
    <row r="267" spans="1:3">
      <c r="A267">
        <v>265</v>
      </c>
      <c r="B267">
        <v>1410172.06199556</v>
      </c>
      <c r="C267">
        <v>3297111.39469552</v>
      </c>
    </row>
    <row r="268" spans="1:3">
      <c r="A268">
        <v>266</v>
      </c>
      <c r="B268">
        <v>1410227.05957163</v>
      </c>
      <c r="C268">
        <v>3297111.39469552</v>
      </c>
    </row>
    <row r="269" spans="1:3">
      <c r="A269">
        <v>267</v>
      </c>
      <c r="B269">
        <v>1410194.10410218</v>
      </c>
      <c r="C269">
        <v>3297111.39469552</v>
      </c>
    </row>
    <row r="270" spans="1:3">
      <c r="A270">
        <v>268</v>
      </c>
      <c r="B270">
        <v>1410228.22987643</v>
      </c>
      <c r="C270">
        <v>3297111.39469552</v>
      </c>
    </row>
    <row r="271" spans="1:3">
      <c r="A271">
        <v>269</v>
      </c>
      <c r="B271">
        <v>1410168.24592005</v>
      </c>
      <c r="C271">
        <v>3297111.39469552</v>
      </c>
    </row>
    <row r="272" spans="1:3">
      <c r="A272">
        <v>270</v>
      </c>
      <c r="B272">
        <v>1410215.55962038</v>
      </c>
      <c r="C272">
        <v>3297111.39469552</v>
      </c>
    </row>
    <row r="273" spans="1:3">
      <c r="A273">
        <v>271</v>
      </c>
      <c r="B273">
        <v>1410285.27628503</v>
      </c>
      <c r="C273">
        <v>3297111.39469552</v>
      </c>
    </row>
    <row r="274" spans="1:3">
      <c r="A274">
        <v>272</v>
      </c>
      <c r="B274">
        <v>1410294.87182357</v>
      </c>
      <c r="C274">
        <v>3297111.39469552</v>
      </c>
    </row>
    <row r="275" spans="1:3">
      <c r="A275">
        <v>273</v>
      </c>
      <c r="B275">
        <v>1410280.23679807</v>
      </c>
      <c r="C275">
        <v>3297111.39469552</v>
      </c>
    </row>
    <row r="276" spans="1:3">
      <c r="A276">
        <v>274</v>
      </c>
      <c r="B276">
        <v>1410349.7455662</v>
      </c>
      <c r="C276">
        <v>3297111.39469552</v>
      </c>
    </row>
    <row r="277" spans="1:3">
      <c r="A277">
        <v>275</v>
      </c>
      <c r="B277">
        <v>1410344.00116109</v>
      </c>
      <c r="C277">
        <v>3297111.39469552</v>
      </c>
    </row>
    <row r="278" spans="1:3">
      <c r="A278">
        <v>276</v>
      </c>
      <c r="B278">
        <v>1410384.52403946</v>
      </c>
      <c r="C278">
        <v>3297111.39469552</v>
      </c>
    </row>
    <row r="279" spans="1:3">
      <c r="A279">
        <v>277</v>
      </c>
      <c r="B279">
        <v>1410332.66054611</v>
      </c>
      <c r="C279">
        <v>3297111.39469552</v>
      </c>
    </row>
    <row r="280" spans="1:3">
      <c r="A280">
        <v>278</v>
      </c>
      <c r="B280">
        <v>1410371.68589754</v>
      </c>
      <c r="C280">
        <v>3297111.39469552</v>
      </c>
    </row>
    <row r="281" spans="1:3">
      <c r="A281">
        <v>279</v>
      </c>
      <c r="B281">
        <v>1410330.50306786</v>
      </c>
      <c r="C281">
        <v>3297111.39469552</v>
      </c>
    </row>
    <row r="282" spans="1:3">
      <c r="A282">
        <v>280</v>
      </c>
      <c r="B282">
        <v>1410359.70871743</v>
      </c>
      <c r="C282">
        <v>3297111.39469552</v>
      </c>
    </row>
    <row r="283" spans="1:3">
      <c r="A283">
        <v>281</v>
      </c>
      <c r="B283">
        <v>1410332.82917717</v>
      </c>
      <c r="C283">
        <v>3297111.39469552</v>
      </c>
    </row>
    <row r="284" spans="1:3">
      <c r="A284">
        <v>282</v>
      </c>
      <c r="B284">
        <v>1410288.68168525</v>
      </c>
      <c r="C284">
        <v>3297111.39469552</v>
      </c>
    </row>
    <row r="285" spans="1:3">
      <c r="A285">
        <v>283</v>
      </c>
      <c r="B285">
        <v>1410312.76939812</v>
      </c>
      <c r="C285">
        <v>3297111.39469552</v>
      </c>
    </row>
    <row r="286" spans="1:3">
      <c r="A286">
        <v>284</v>
      </c>
      <c r="B286">
        <v>1410305.14212402</v>
      </c>
      <c r="C286">
        <v>3297111.39469552</v>
      </c>
    </row>
    <row r="287" spans="1:3">
      <c r="A287">
        <v>285</v>
      </c>
      <c r="B287">
        <v>1410326.35823306</v>
      </c>
      <c r="C287">
        <v>3297111.39469552</v>
      </c>
    </row>
    <row r="288" spans="1:3">
      <c r="A288">
        <v>286</v>
      </c>
      <c r="B288">
        <v>1410328.96271294</v>
      </c>
      <c r="C288">
        <v>3297111.39469552</v>
      </c>
    </row>
    <row r="289" spans="1:3">
      <c r="A289">
        <v>287</v>
      </c>
      <c r="B289">
        <v>1410317.99308414</v>
      </c>
      <c r="C289">
        <v>3297111.39469552</v>
      </c>
    </row>
    <row r="290" spans="1:3">
      <c r="A290">
        <v>288</v>
      </c>
      <c r="B290">
        <v>1410320.07411045</v>
      </c>
      <c r="C290">
        <v>3297111.39469552</v>
      </c>
    </row>
    <row r="291" spans="1:3">
      <c r="A291">
        <v>289</v>
      </c>
      <c r="B291">
        <v>1410288.54675554</v>
      </c>
      <c r="C291">
        <v>3297111.39469552</v>
      </c>
    </row>
    <row r="292" spans="1:3">
      <c r="A292">
        <v>290</v>
      </c>
      <c r="B292">
        <v>1410312.63832243</v>
      </c>
      <c r="C292">
        <v>3297111.39469552</v>
      </c>
    </row>
    <row r="293" spans="1:3">
      <c r="A293">
        <v>291</v>
      </c>
      <c r="B293">
        <v>1410342.19152811</v>
      </c>
      <c r="C293">
        <v>3297111.39469552</v>
      </c>
    </row>
    <row r="294" spans="1:3">
      <c r="A294">
        <v>292</v>
      </c>
      <c r="B294">
        <v>1410339.08943622</v>
      </c>
      <c r="C294">
        <v>3297111.39469552</v>
      </c>
    </row>
    <row r="295" spans="1:3">
      <c r="A295">
        <v>293</v>
      </c>
      <c r="B295">
        <v>1410341.9744517</v>
      </c>
      <c r="C295">
        <v>3297111.39469552</v>
      </c>
    </row>
    <row r="296" spans="1:3">
      <c r="A296">
        <v>294</v>
      </c>
      <c r="B296">
        <v>1410346.86312966</v>
      </c>
      <c r="C296">
        <v>3297111.39469552</v>
      </c>
    </row>
    <row r="297" spans="1:3">
      <c r="A297">
        <v>295</v>
      </c>
      <c r="B297">
        <v>1410350.60718206</v>
      </c>
      <c r="C297">
        <v>3297111.39469552</v>
      </c>
    </row>
    <row r="298" spans="1:3">
      <c r="A298">
        <v>296</v>
      </c>
      <c r="B298">
        <v>1410349.08860301</v>
      </c>
      <c r="C298">
        <v>3297111.39469552</v>
      </c>
    </row>
    <row r="299" spans="1:3">
      <c r="A299">
        <v>297</v>
      </c>
      <c r="B299">
        <v>1410341.99748765</v>
      </c>
      <c r="C299">
        <v>3297111.39469552</v>
      </c>
    </row>
    <row r="300" spans="1:3">
      <c r="A300">
        <v>298</v>
      </c>
      <c r="B300">
        <v>1410338.79931114</v>
      </c>
      <c r="C300">
        <v>3297111.39469552</v>
      </c>
    </row>
    <row r="301" spans="1:3">
      <c r="A301">
        <v>299</v>
      </c>
      <c r="B301">
        <v>1410361.10486399</v>
      </c>
      <c r="C301">
        <v>3297111.39469552</v>
      </c>
    </row>
    <row r="302" spans="1:3">
      <c r="A302">
        <v>300</v>
      </c>
      <c r="B302">
        <v>1410355.23958883</v>
      </c>
      <c r="C302">
        <v>3297111.39469552</v>
      </c>
    </row>
    <row r="303" spans="1:3">
      <c r="A303">
        <v>301</v>
      </c>
      <c r="B303">
        <v>1410364.39731361</v>
      </c>
      <c r="C303">
        <v>3297111.39469552</v>
      </c>
    </row>
    <row r="304" spans="1:3">
      <c r="A304">
        <v>302</v>
      </c>
      <c r="B304">
        <v>1410361.46580389</v>
      </c>
      <c r="C304">
        <v>3297111.39469552</v>
      </c>
    </row>
    <row r="305" spans="1:3">
      <c r="A305">
        <v>303</v>
      </c>
      <c r="B305">
        <v>1410366.9577871</v>
      </c>
      <c r="C305">
        <v>3297111.39469552</v>
      </c>
    </row>
    <row r="306" spans="1:3">
      <c r="A306">
        <v>304</v>
      </c>
      <c r="B306">
        <v>1410363.56029232</v>
      </c>
      <c r="C306">
        <v>3297111.39469552</v>
      </c>
    </row>
    <row r="307" spans="1:3">
      <c r="A307">
        <v>305</v>
      </c>
      <c r="B307">
        <v>1410363.70022133</v>
      </c>
      <c r="C307">
        <v>3297111.39469552</v>
      </c>
    </row>
    <row r="308" spans="1:3">
      <c r="A308">
        <v>306</v>
      </c>
      <c r="B308">
        <v>1410359.93603274</v>
      </c>
      <c r="C308">
        <v>3297111.39469552</v>
      </c>
    </row>
    <row r="309" spans="1:3">
      <c r="A309">
        <v>307</v>
      </c>
      <c r="B309">
        <v>1410362.35511184</v>
      </c>
      <c r="C309">
        <v>3297111.39469552</v>
      </c>
    </row>
    <row r="310" spans="1:3">
      <c r="A310">
        <v>308</v>
      </c>
      <c r="B310">
        <v>1410364.99311073</v>
      </c>
      <c r="C310">
        <v>3297111.39469552</v>
      </c>
    </row>
    <row r="311" spans="1:3">
      <c r="A311">
        <v>309</v>
      </c>
      <c r="B311">
        <v>1410356.03619372</v>
      </c>
      <c r="C311">
        <v>3297111.39469552</v>
      </c>
    </row>
    <row r="312" spans="1:3">
      <c r="A312">
        <v>310</v>
      </c>
      <c r="B312">
        <v>1410346.3703303</v>
      </c>
      <c r="C312">
        <v>3297111.39469552</v>
      </c>
    </row>
    <row r="313" spans="1:3">
      <c r="A313">
        <v>311</v>
      </c>
      <c r="B313">
        <v>1410357.56328182</v>
      </c>
      <c r="C313">
        <v>3297111.39469552</v>
      </c>
    </row>
    <row r="314" spans="1:3">
      <c r="A314">
        <v>312</v>
      </c>
      <c r="B314">
        <v>1410375.64083377</v>
      </c>
      <c r="C314">
        <v>3297111.39469552</v>
      </c>
    </row>
    <row r="315" spans="1:3">
      <c r="A315">
        <v>313</v>
      </c>
      <c r="B315">
        <v>1410366.52503164</v>
      </c>
      <c r="C315">
        <v>3297111.39469552</v>
      </c>
    </row>
    <row r="316" spans="1:3">
      <c r="A316">
        <v>314</v>
      </c>
      <c r="B316">
        <v>1410365.18784359</v>
      </c>
      <c r="C316">
        <v>3297111.39469552</v>
      </c>
    </row>
    <row r="317" spans="1:3">
      <c r="A317">
        <v>315</v>
      </c>
      <c r="B317">
        <v>1410369.7270763</v>
      </c>
      <c r="C317">
        <v>3297111.39469552</v>
      </c>
    </row>
    <row r="318" spans="1:3">
      <c r="A318">
        <v>316</v>
      </c>
      <c r="B318">
        <v>1410368.41245205</v>
      </c>
      <c r="C318">
        <v>3297111.39469552</v>
      </c>
    </row>
    <row r="319" spans="1:3">
      <c r="A319">
        <v>317</v>
      </c>
      <c r="B319">
        <v>1410376.16026291</v>
      </c>
      <c r="C319">
        <v>3297111.39469552</v>
      </c>
    </row>
    <row r="320" spans="1:3">
      <c r="A320">
        <v>318</v>
      </c>
      <c r="B320">
        <v>1410364.98055913</v>
      </c>
      <c r="C320">
        <v>3297111.39469552</v>
      </c>
    </row>
    <row r="321" spans="1:3">
      <c r="A321">
        <v>319</v>
      </c>
      <c r="B321">
        <v>1410368.21797216</v>
      </c>
      <c r="C321">
        <v>3297111.39469552</v>
      </c>
    </row>
    <row r="322" spans="1:3">
      <c r="A322">
        <v>320</v>
      </c>
      <c r="B322">
        <v>1410369.17678272</v>
      </c>
      <c r="C322">
        <v>3297111.39469552</v>
      </c>
    </row>
    <row r="323" spans="1:3">
      <c r="A323">
        <v>321</v>
      </c>
      <c r="B323">
        <v>1410368.94275248</v>
      </c>
      <c r="C323">
        <v>3297111.39469552</v>
      </c>
    </row>
    <row r="324" spans="1:3">
      <c r="A324">
        <v>322</v>
      </c>
      <c r="B324">
        <v>1410371.60089433</v>
      </c>
      <c r="C324">
        <v>3297111.39469552</v>
      </c>
    </row>
    <row r="325" spans="1:3">
      <c r="A325">
        <v>323</v>
      </c>
      <c r="B325">
        <v>1410371.4746559</v>
      </c>
      <c r="C325">
        <v>3297111.39469552</v>
      </c>
    </row>
    <row r="326" spans="1:3">
      <c r="A326">
        <v>324</v>
      </c>
      <c r="B326">
        <v>1410367.80794676</v>
      </c>
      <c r="C326">
        <v>3297111.39469552</v>
      </c>
    </row>
    <row r="327" spans="1:3">
      <c r="A327">
        <v>325</v>
      </c>
      <c r="B327">
        <v>1410364.8155055</v>
      </c>
      <c r="C327">
        <v>3297111.39469552</v>
      </c>
    </row>
    <row r="328" spans="1:3">
      <c r="A328">
        <v>326</v>
      </c>
      <c r="B328">
        <v>1410366.7031992</v>
      </c>
      <c r="C328">
        <v>3297111.39469552</v>
      </c>
    </row>
    <row r="329" spans="1:3">
      <c r="A329">
        <v>327</v>
      </c>
      <c r="B329">
        <v>1410365.38939285</v>
      </c>
      <c r="C329">
        <v>3297111.39469552</v>
      </c>
    </row>
    <row r="330" spans="1:3">
      <c r="A330">
        <v>328</v>
      </c>
      <c r="B330">
        <v>1410365.10629069</v>
      </c>
      <c r="C330">
        <v>3297111.39469552</v>
      </c>
    </row>
    <row r="331" spans="1:3">
      <c r="A331">
        <v>329</v>
      </c>
      <c r="B331">
        <v>1410367.78282371</v>
      </c>
      <c r="C331">
        <v>3297111.39469552</v>
      </c>
    </row>
    <row r="332" spans="1:3">
      <c r="A332">
        <v>330</v>
      </c>
      <c r="B332">
        <v>1410367.08939252</v>
      </c>
      <c r="C332">
        <v>3297111.39469552</v>
      </c>
    </row>
    <row r="333" spans="1:3">
      <c r="A333">
        <v>331</v>
      </c>
      <c r="B333">
        <v>1410368.14174287</v>
      </c>
      <c r="C333">
        <v>3297111.39469552</v>
      </c>
    </row>
    <row r="334" spans="1:3">
      <c r="A334">
        <v>332</v>
      </c>
      <c r="B334">
        <v>1410367.58955849</v>
      </c>
      <c r="C334">
        <v>3297111.39469552</v>
      </c>
    </row>
    <row r="335" spans="1:3">
      <c r="A335">
        <v>333</v>
      </c>
      <c r="B335">
        <v>1410369.00319985</v>
      </c>
      <c r="C335">
        <v>3297111.39469552</v>
      </c>
    </row>
    <row r="336" spans="1:3">
      <c r="A336">
        <v>334</v>
      </c>
      <c r="B336">
        <v>1410368.03237191</v>
      </c>
      <c r="C336">
        <v>3297111.39469552</v>
      </c>
    </row>
    <row r="337" spans="1:3">
      <c r="A337">
        <v>335</v>
      </c>
      <c r="B337">
        <v>1410366.81958235</v>
      </c>
      <c r="C337">
        <v>3297111.39469552</v>
      </c>
    </row>
    <row r="338" spans="1:3">
      <c r="A338">
        <v>336</v>
      </c>
      <c r="B338">
        <v>1410368.42443436</v>
      </c>
      <c r="C338">
        <v>3297111.39469552</v>
      </c>
    </row>
    <row r="339" spans="1:3">
      <c r="A339">
        <v>337</v>
      </c>
      <c r="B339">
        <v>1410366.90327803</v>
      </c>
      <c r="C339">
        <v>3297111.39469552</v>
      </c>
    </row>
    <row r="340" spans="1:3">
      <c r="A340">
        <v>338</v>
      </c>
      <c r="B340">
        <v>1410367.59481603</v>
      </c>
      <c r="C340">
        <v>3297111.39469552</v>
      </c>
    </row>
    <row r="341" spans="1:3">
      <c r="A341">
        <v>339</v>
      </c>
      <c r="B341">
        <v>1410366.41956504</v>
      </c>
      <c r="C341">
        <v>3297111.39469552</v>
      </c>
    </row>
    <row r="342" spans="1:3">
      <c r="A342">
        <v>340</v>
      </c>
      <c r="B342">
        <v>1410368.88892661</v>
      </c>
      <c r="C342">
        <v>3297111.39469552</v>
      </c>
    </row>
    <row r="343" spans="1:3">
      <c r="A343">
        <v>341</v>
      </c>
      <c r="B343">
        <v>1410366.52090796</v>
      </c>
      <c r="C343">
        <v>3297111.39469552</v>
      </c>
    </row>
    <row r="344" spans="1:3">
      <c r="A344">
        <v>342</v>
      </c>
      <c r="B344">
        <v>1410367.17031027</v>
      </c>
      <c r="C344">
        <v>3297111.39469552</v>
      </c>
    </row>
    <row r="345" spans="1:3">
      <c r="A345">
        <v>343</v>
      </c>
      <c r="B345">
        <v>1410364.14306609</v>
      </c>
      <c r="C345">
        <v>3297111.39469552</v>
      </c>
    </row>
    <row r="346" spans="1:3">
      <c r="A346">
        <v>344</v>
      </c>
      <c r="B346">
        <v>1410363.72441523</v>
      </c>
      <c r="C346">
        <v>3297111.39469552</v>
      </c>
    </row>
    <row r="347" spans="1:3">
      <c r="A347">
        <v>345</v>
      </c>
      <c r="B347">
        <v>1410363.7920922</v>
      </c>
      <c r="C347">
        <v>3297111.39469552</v>
      </c>
    </row>
    <row r="348" spans="1:3">
      <c r="A348">
        <v>346</v>
      </c>
      <c r="B348">
        <v>1410364.25606454</v>
      </c>
      <c r="C348">
        <v>3297111.39469552</v>
      </c>
    </row>
    <row r="349" spans="1:3">
      <c r="A349">
        <v>347</v>
      </c>
      <c r="B349">
        <v>1410364.71876234</v>
      </c>
      <c r="C349">
        <v>3297111.39469552</v>
      </c>
    </row>
    <row r="350" spans="1:3">
      <c r="A350">
        <v>348</v>
      </c>
      <c r="B350">
        <v>1410363.72126453</v>
      </c>
      <c r="C350">
        <v>3297111.39469552</v>
      </c>
    </row>
    <row r="351" spans="1:3">
      <c r="A351">
        <v>349</v>
      </c>
      <c r="B351">
        <v>1410365.38667939</v>
      </c>
      <c r="C351">
        <v>3297111.39469552</v>
      </c>
    </row>
    <row r="352" spans="1:3">
      <c r="A352">
        <v>350</v>
      </c>
      <c r="B352">
        <v>1410365.16814761</v>
      </c>
      <c r="C352">
        <v>3297111.39469552</v>
      </c>
    </row>
    <row r="353" spans="1:3">
      <c r="A353">
        <v>351</v>
      </c>
      <c r="B353">
        <v>1410365.30149143</v>
      </c>
      <c r="C353">
        <v>3297111.39469552</v>
      </c>
    </row>
    <row r="354" spans="1:3">
      <c r="A354">
        <v>352</v>
      </c>
      <c r="B354">
        <v>1410365.51297247</v>
      </c>
      <c r="C354">
        <v>3297111.39469552</v>
      </c>
    </row>
    <row r="355" spans="1:3">
      <c r="A355">
        <v>353</v>
      </c>
      <c r="B355">
        <v>1410365.59186385</v>
      </c>
      <c r="C355">
        <v>3297111.39469552</v>
      </c>
    </row>
    <row r="356" spans="1:3">
      <c r="A356">
        <v>354</v>
      </c>
      <c r="B356">
        <v>1410366.05579709</v>
      </c>
      <c r="C356">
        <v>3297111.39469552</v>
      </c>
    </row>
    <row r="357" spans="1:3">
      <c r="A357">
        <v>355</v>
      </c>
      <c r="B357">
        <v>1410365.45690935</v>
      </c>
      <c r="C357">
        <v>3297111.39469552</v>
      </c>
    </row>
    <row r="358" spans="1:3">
      <c r="A358">
        <v>356</v>
      </c>
      <c r="B358">
        <v>1410366.53782802</v>
      </c>
      <c r="C358">
        <v>3297111.39469552</v>
      </c>
    </row>
    <row r="359" spans="1:3">
      <c r="A359">
        <v>357</v>
      </c>
      <c r="B359">
        <v>1410366.40641067</v>
      </c>
      <c r="C359">
        <v>3297111.39469552</v>
      </c>
    </row>
    <row r="360" spans="1:3">
      <c r="A360">
        <v>358</v>
      </c>
      <c r="B360">
        <v>1410367.46432699</v>
      </c>
      <c r="C360">
        <v>3297111.39469552</v>
      </c>
    </row>
    <row r="361" spans="1:3">
      <c r="A361">
        <v>359</v>
      </c>
      <c r="B361">
        <v>1410366.7337203</v>
      </c>
      <c r="C361">
        <v>3297111.39469552</v>
      </c>
    </row>
    <row r="362" spans="1:3">
      <c r="A362">
        <v>360</v>
      </c>
      <c r="B362">
        <v>1410366.7230352</v>
      </c>
      <c r="C362">
        <v>3297111.39469552</v>
      </c>
    </row>
    <row r="363" spans="1:3">
      <c r="A363">
        <v>361</v>
      </c>
      <c r="B363">
        <v>1410366.42055749</v>
      </c>
      <c r="C363">
        <v>3297111.39469552</v>
      </c>
    </row>
    <row r="364" spans="1:3">
      <c r="A364">
        <v>362</v>
      </c>
      <c r="B364">
        <v>1410366.82013774</v>
      </c>
      <c r="C364">
        <v>3297111.39469552</v>
      </c>
    </row>
    <row r="365" spans="1:3">
      <c r="A365">
        <v>363</v>
      </c>
      <c r="B365">
        <v>1410366.76747501</v>
      </c>
      <c r="C365">
        <v>3297111.39469552</v>
      </c>
    </row>
    <row r="366" spans="1:3">
      <c r="A366">
        <v>364</v>
      </c>
      <c r="B366">
        <v>1410366.46625826</v>
      </c>
      <c r="C366">
        <v>3297111.39469552</v>
      </c>
    </row>
    <row r="367" spans="1:3">
      <c r="A367">
        <v>365</v>
      </c>
      <c r="B367">
        <v>1410366.86228588</v>
      </c>
      <c r="C367">
        <v>3297111.39469552</v>
      </c>
    </row>
    <row r="368" spans="1:3">
      <c r="A368">
        <v>366</v>
      </c>
      <c r="B368">
        <v>1410367.00055748</v>
      </c>
      <c r="C368">
        <v>3297111.39469552</v>
      </c>
    </row>
    <row r="369" spans="1:3">
      <c r="A369">
        <v>367</v>
      </c>
      <c r="B369">
        <v>1410366.55970655</v>
      </c>
      <c r="C369">
        <v>3297111.39469552</v>
      </c>
    </row>
    <row r="370" spans="1:3">
      <c r="A370">
        <v>368</v>
      </c>
      <c r="B370">
        <v>1410366.98307155</v>
      </c>
      <c r="C370">
        <v>3297111.39469552</v>
      </c>
    </row>
    <row r="371" spans="1:3">
      <c r="A371">
        <v>369</v>
      </c>
      <c r="B371">
        <v>1410367.15882432</v>
      </c>
      <c r="C371">
        <v>3297111.39469552</v>
      </c>
    </row>
    <row r="372" spans="1:3">
      <c r="A372">
        <v>370</v>
      </c>
      <c r="B372">
        <v>1410367.04088745</v>
      </c>
      <c r="C372">
        <v>3297111.39469552</v>
      </c>
    </row>
    <row r="373" spans="1:3">
      <c r="A373">
        <v>371</v>
      </c>
      <c r="B373">
        <v>1410367.30549532</v>
      </c>
      <c r="C373">
        <v>3297111.39469552</v>
      </c>
    </row>
    <row r="374" spans="1:3">
      <c r="A374">
        <v>372</v>
      </c>
      <c r="B374">
        <v>1410367.24229982</v>
      </c>
      <c r="C374">
        <v>3297111.39469552</v>
      </c>
    </row>
    <row r="375" spans="1:3">
      <c r="A375">
        <v>373</v>
      </c>
      <c r="B375">
        <v>1410367.13474951</v>
      </c>
      <c r="C375">
        <v>3297111.39469552</v>
      </c>
    </row>
    <row r="376" spans="1:3">
      <c r="A376">
        <v>374</v>
      </c>
      <c r="B376">
        <v>1410367.39773467</v>
      </c>
      <c r="C376">
        <v>3297111.39469552</v>
      </c>
    </row>
    <row r="377" spans="1:3">
      <c r="A377">
        <v>375</v>
      </c>
      <c r="B377">
        <v>1410367.16356121</v>
      </c>
      <c r="C377">
        <v>3297111.39469552</v>
      </c>
    </row>
    <row r="378" spans="1:3">
      <c r="A378">
        <v>376</v>
      </c>
      <c r="B378">
        <v>1410367.15401691</v>
      </c>
      <c r="C378">
        <v>3297111.39469552</v>
      </c>
    </row>
    <row r="379" spans="1:3">
      <c r="A379">
        <v>377</v>
      </c>
      <c r="B379">
        <v>1410367.10296695</v>
      </c>
      <c r="C379">
        <v>3297111.39469552</v>
      </c>
    </row>
    <row r="380" spans="1:3">
      <c r="A380">
        <v>378</v>
      </c>
      <c r="B380">
        <v>1410367.28649861</v>
      </c>
      <c r="C380">
        <v>3297111.39469552</v>
      </c>
    </row>
    <row r="381" spans="1:3">
      <c r="A381">
        <v>379</v>
      </c>
      <c r="B381">
        <v>1410367.12989648</v>
      </c>
      <c r="C381">
        <v>3297111.39469552</v>
      </c>
    </row>
    <row r="382" spans="1:3">
      <c r="A382">
        <v>380</v>
      </c>
      <c r="B382">
        <v>1410367.05186089</v>
      </c>
      <c r="C382">
        <v>3297111.39469552</v>
      </c>
    </row>
    <row r="383" spans="1:3">
      <c r="A383">
        <v>381</v>
      </c>
      <c r="B383">
        <v>1410366.95528809</v>
      </c>
      <c r="C383">
        <v>3297111.39469552</v>
      </c>
    </row>
    <row r="384" spans="1:3">
      <c r="A384">
        <v>382</v>
      </c>
      <c r="B384">
        <v>1410366.83127156</v>
      </c>
      <c r="C384">
        <v>3297111.39469552</v>
      </c>
    </row>
    <row r="385" spans="1:3">
      <c r="A385">
        <v>383</v>
      </c>
      <c r="B385">
        <v>1410366.9907114</v>
      </c>
      <c r="C385">
        <v>3297111.39469552</v>
      </c>
    </row>
    <row r="386" spans="1:3">
      <c r="A386">
        <v>384</v>
      </c>
      <c r="B386">
        <v>1410366.80203457</v>
      </c>
      <c r="C386">
        <v>3297111.39469552</v>
      </c>
    </row>
    <row r="387" spans="1:3">
      <c r="A387">
        <v>385</v>
      </c>
      <c r="B387">
        <v>1410366.73648027</v>
      </c>
      <c r="C387">
        <v>3297111.39469552</v>
      </c>
    </row>
    <row r="388" spans="1:3">
      <c r="A388">
        <v>386</v>
      </c>
      <c r="B388">
        <v>1410366.89378199</v>
      </c>
      <c r="C388">
        <v>3297111.39469552</v>
      </c>
    </row>
    <row r="389" spans="1:3">
      <c r="A389">
        <v>387</v>
      </c>
      <c r="B389">
        <v>1410366.8631167</v>
      </c>
      <c r="C389">
        <v>3297111.39469552</v>
      </c>
    </row>
    <row r="390" spans="1:3">
      <c r="A390">
        <v>388</v>
      </c>
      <c r="B390">
        <v>1410366.9122503</v>
      </c>
      <c r="C390">
        <v>3297111.39469552</v>
      </c>
    </row>
    <row r="391" spans="1:3">
      <c r="A391">
        <v>389</v>
      </c>
      <c r="B391">
        <v>1410366.91730869</v>
      </c>
      <c r="C391">
        <v>3297111.39469552</v>
      </c>
    </row>
    <row r="392" spans="1:3">
      <c r="A392">
        <v>390</v>
      </c>
      <c r="B392">
        <v>1410366.68076149</v>
      </c>
      <c r="C392">
        <v>3297111.39469552</v>
      </c>
    </row>
    <row r="393" spans="1:3">
      <c r="A393">
        <v>391</v>
      </c>
      <c r="B393">
        <v>1410366.86739135</v>
      </c>
      <c r="C393">
        <v>3297111.39469552</v>
      </c>
    </row>
    <row r="394" spans="1:3">
      <c r="A394">
        <v>392</v>
      </c>
      <c r="B394">
        <v>1410366.9344228</v>
      </c>
      <c r="C394">
        <v>3297111.39469552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2440.69556947014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6917.75820709268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6816.21518359201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6713.10968514243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6608.95351549124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6504.12578126707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6398.93106005278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6293.63655834627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6188.49989914256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6090.43341377753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5993.96882717106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4430.50118619126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3888.38386082421</v>
      </c>
      <c r="E14">
        <v>1945.13969553436</v>
      </c>
    </row>
    <row r="15" spans="1:5">
      <c r="A15">
        <v>13</v>
      </c>
      <c r="B15">
        <v>7451.08867336738</v>
      </c>
      <c r="C15">
        <v>9949.02808360566</v>
      </c>
      <c r="D15">
        <v>3729.86970394185</v>
      </c>
      <c r="E15">
        <v>1786.62553865199</v>
      </c>
    </row>
    <row r="16" spans="1:5">
      <c r="A16">
        <v>14</v>
      </c>
      <c r="B16">
        <v>7451.08867336738</v>
      </c>
      <c r="C16">
        <v>9949.02808360566</v>
      </c>
      <c r="D16">
        <v>3613.49620852435</v>
      </c>
      <c r="E16">
        <v>1670.25204323449</v>
      </c>
    </row>
    <row r="17" spans="1:5">
      <c r="A17">
        <v>15</v>
      </c>
      <c r="B17">
        <v>7451.08867336738</v>
      </c>
      <c r="C17">
        <v>9949.02808360566</v>
      </c>
      <c r="D17">
        <v>3601.55275179019</v>
      </c>
      <c r="E17">
        <v>1658.30858650033</v>
      </c>
    </row>
    <row r="18" spans="1:5">
      <c r="A18">
        <v>16</v>
      </c>
      <c r="B18">
        <v>7451.08867336738</v>
      </c>
      <c r="C18">
        <v>9949.02808360566</v>
      </c>
      <c r="D18">
        <v>3510.53099490181</v>
      </c>
      <c r="E18">
        <v>1567.28682961196</v>
      </c>
    </row>
    <row r="19" spans="1:5">
      <c r="A19">
        <v>17</v>
      </c>
      <c r="B19">
        <v>7451.08867336738</v>
      </c>
      <c r="C19">
        <v>9949.02808360566</v>
      </c>
      <c r="D19">
        <v>3498.0449448069</v>
      </c>
      <c r="E19">
        <v>1554.80077951704</v>
      </c>
    </row>
    <row r="20" spans="1:5">
      <c r="A20">
        <v>18</v>
      </c>
      <c r="B20">
        <v>7451.08867336738</v>
      </c>
      <c r="C20">
        <v>9949.02808360566</v>
      </c>
      <c r="D20">
        <v>3427.69132118704</v>
      </c>
      <c r="E20">
        <v>1484.44715589718</v>
      </c>
    </row>
    <row r="21" spans="1:5">
      <c r="A21">
        <v>19</v>
      </c>
      <c r="B21">
        <v>7451.08867336738</v>
      </c>
      <c r="C21">
        <v>9949.02808360566</v>
      </c>
      <c r="D21">
        <v>3431.98339110802</v>
      </c>
      <c r="E21">
        <v>1488.73922581816</v>
      </c>
    </row>
    <row r="22" spans="1:5">
      <c r="A22">
        <v>20</v>
      </c>
      <c r="B22">
        <v>7451.08867336738</v>
      </c>
      <c r="C22">
        <v>9949.02808360566</v>
      </c>
      <c r="D22">
        <v>3467.41125756658</v>
      </c>
      <c r="E22">
        <v>1524.16709227673</v>
      </c>
    </row>
    <row r="23" spans="1:5">
      <c r="A23">
        <v>21</v>
      </c>
      <c r="B23">
        <v>7451.08867336738</v>
      </c>
      <c r="C23">
        <v>9949.02808360566</v>
      </c>
      <c r="D23">
        <v>3446.68078416553</v>
      </c>
      <c r="E23">
        <v>1503.43661887567</v>
      </c>
    </row>
    <row r="24" spans="1:5">
      <c r="A24">
        <v>22</v>
      </c>
      <c r="B24">
        <v>7451.08867336738</v>
      </c>
      <c r="C24">
        <v>9949.02808360566</v>
      </c>
      <c r="D24">
        <v>3268.98761078986</v>
      </c>
      <c r="E24">
        <v>1325.74344550001</v>
      </c>
    </row>
    <row r="25" spans="1:5">
      <c r="A25">
        <v>23</v>
      </c>
      <c r="B25">
        <v>7451.08867336738</v>
      </c>
      <c r="C25">
        <v>9949.02808360566</v>
      </c>
      <c r="D25">
        <v>3135.64762841555</v>
      </c>
      <c r="E25">
        <v>1192.4034631257</v>
      </c>
    </row>
    <row r="26" spans="1:5">
      <c r="A26">
        <v>24</v>
      </c>
      <c r="B26">
        <v>7451.08867336738</v>
      </c>
      <c r="C26">
        <v>9949.02808360566</v>
      </c>
      <c r="D26">
        <v>3059.17806619906</v>
      </c>
      <c r="E26">
        <v>1115.9339009092</v>
      </c>
    </row>
    <row r="27" spans="1:5">
      <c r="A27">
        <v>25</v>
      </c>
      <c r="B27">
        <v>7451.08867336738</v>
      </c>
      <c r="C27">
        <v>9949.02808360566</v>
      </c>
      <c r="D27">
        <v>3002.13902297133</v>
      </c>
      <c r="E27">
        <v>1058.89485768148</v>
      </c>
    </row>
    <row r="28" spans="1:5">
      <c r="A28">
        <v>26</v>
      </c>
      <c r="B28">
        <v>7451.08867336738</v>
      </c>
      <c r="C28">
        <v>9949.02808360566</v>
      </c>
      <c r="D28">
        <v>2996.36923221606</v>
      </c>
      <c r="E28">
        <v>1053.1250669262</v>
      </c>
    </row>
    <row r="29" spans="1:5">
      <c r="A29">
        <v>27</v>
      </c>
      <c r="B29">
        <v>7451.08867336738</v>
      </c>
      <c r="C29">
        <v>9949.02808360566</v>
      </c>
      <c r="D29">
        <v>3004.55640337241</v>
      </c>
      <c r="E29">
        <v>1061.31223808255</v>
      </c>
    </row>
    <row r="30" spans="1:5">
      <c r="A30">
        <v>28</v>
      </c>
      <c r="B30">
        <v>7451.08867336738</v>
      </c>
      <c r="C30">
        <v>9949.02808360566</v>
      </c>
      <c r="D30">
        <v>2955.64267397419</v>
      </c>
      <c r="E30">
        <v>1012.39850868433</v>
      </c>
    </row>
    <row r="31" spans="1:5">
      <c r="A31">
        <v>29</v>
      </c>
      <c r="B31">
        <v>7451.08867336738</v>
      </c>
      <c r="C31">
        <v>9949.02808360566</v>
      </c>
      <c r="D31">
        <v>2953.29889647238</v>
      </c>
      <c r="E31">
        <v>1010.05473118252</v>
      </c>
    </row>
    <row r="32" spans="1:5">
      <c r="A32">
        <v>30</v>
      </c>
      <c r="B32">
        <v>7451.08867336738</v>
      </c>
      <c r="C32">
        <v>9949.02808360566</v>
      </c>
      <c r="D32">
        <v>2960.75670273739</v>
      </c>
      <c r="E32">
        <v>1017.51253744753</v>
      </c>
    </row>
    <row r="33" spans="1:5">
      <c r="A33">
        <v>31</v>
      </c>
      <c r="B33">
        <v>7451.08867336738</v>
      </c>
      <c r="C33">
        <v>9949.02808360566</v>
      </c>
      <c r="D33">
        <v>2923.67319011402</v>
      </c>
      <c r="E33">
        <v>980.429024824157</v>
      </c>
    </row>
    <row r="34" spans="1:5">
      <c r="A34">
        <v>32</v>
      </c>
      <c r="B34">
        <v>7451.08867336738</v>
      </c>
      <c r="C34">
        <v>9949.02808360566</v>
      </c>
      <c r="D34">
        <v>2929.2675675596</v>
      </c>
      <c r="E34">
        <v>986.023402269746</v>
      </c>
    </row>
    <row r="35" spans="1:5">
      <c r="A35">
        <v>33</v>
      </c>
      <c r="B35">
        <v>7451.08867336738</v>
      </c>
      <c r="C35">
        <v>9949.02808360566</v>
      </c>
      <c r="D35">
        <v>2849.84369815577</v>
      </c>
      <c r="E35">
        <v>906.599532865915</v>
      </c>
    </row>
    <row r="36" spans="1:5">
      <c r="A36">
        <v>34</v>
      </c>
      <c r="B36">
        <v>7451.08867336738</v>
      </c>
      <c r="C36">
        <v>9949.02808360566</v>
      </c>
      <c r="D36">
        <v>2792.89747899293</v>
      </c>
      <c r="E36">
        <v>849.653313703071</v>
      </c>
    </row>
    <row r="37" spans="1:5">
      <c r="A37">
        <v>35</v>
      </c>
      <c r="B37">
        <v>7451.08867336738</v>
      </c>
      <c r="C37">
        <v>9949.02808360566</v>
      </c>
      <c r="D37">
        <v>2746.55499237095</v>
      </c>
      <c r="E37">
        <v>803.310827081094</v>
      </c>
    </row>
    <row r="38" spans="1:5">
      <c r="A38">
        <v>36</v>
      </c>
      <c r="B38">
        <v>7451.08867336738</v>
      </c>
      <c r="C38">
        <v>9949.02808360566</v>
      </c>
      <c r="D38">
        <v>2706.81564518262</v>
      </c>
      <c r="E38">
        <v>763.571479892767</v>
      </c>
    </row>
    <row r="39" spans="1:5">
      <c r="A39">
        <v>37</v>
      </c>
      <c r="B39">
        <v>7451.08867336738</v>
      </c>
      <c r="C39">
        <v>9949.02808360566</v>
      </c>
      <c r="D39">
        <v>2686.54511045445</v>
      </c>
      <c r="E39">
        <v>743.300945164592</v>
      </c>
    </row>
    <row r="40" spans="1:5">
      <c r="A40">
        <v>38</v>
      </c>
      <c r="B40">
        <v>7451.08867336738</v>
      </c>
      <c r="C40">
        <v>9949.02808360566</v>
      </c>
      <c r="D40">
        <v>2678.0936849984</v>
      </c>
      <c r="E40">
        <v>734.849519708543</v>
      </c>
    </row>
    <row r="41" spans="1:5">
      <c r="A41">
        <v>39</v>
      </c>
      <c r="B41">
        <v>7451.08867336738</v>
      </c>
      <c r="C41">
        <v>9949.02808360566</v>
      </c>
      <c r="D41">
        <v>2679.21903767969</v>
      </c>
      <c r="E41">
        <v>735.97487238983</v>
      </c>
    </row>
    <row r="42" spans="1:5">
      <c r="A42">
        <v>40</v>
      </c>
      <c r="B42">
        <v>7451.08867336738</v>
      </c>
      <c r="C42">
        <v>9949.02808360566</v>
      </c>
      <c r="D42">
        <v>2651.17895298649</v>
      </c>
      <c r="E42">
        <v>707.934787696635</v>
      </c>
    </row>
    <row r="43" spans="1:5">
      <c r="A43">
        <v>41</v>
      </c>
      <c r="B43">
        <v>7451.08867336738</v>
      </c>
      <c r="C43">
        <v>9949.02808360566</v>
      </c>
      <c r="D43">
        <v>2643.71645016882</v>
      </c>
      <c r="E43">
        <v>700.472284878959</v>
      </c>
    </row>
    <row r="44" spans="1:5">
      <c r="A44">
        <v>42</v>
      </c>
      <c r="B44">
        <v>7451.08867336738</v>
      </c>
      <c r="C44">
        <v>9949.02808360566</v>
      </c>
      <c r="D44">
        <v>2645.88091512298</v>
      </c>
      <c r="E44">
        <v>702.63674983312</v>
      </c>
    </row>
    <row r="45" spans="1:5">
      <c r="A45">
        <v>43</v>
      </c>
      <c r="B45">
        <v>7451.08867336738</v>
      </c>
      <c r="C45">
        <v>9949.02808360566</v>
      </c>
      <c r="D45">
        <v>2620.59040454069</v>
      </c>
      <c r="E45">
        <v>677.346239250835</v>
      </c>
    </row>
    <row r="46" spans="1:5">
      <c r="A46">
        <v>44</v>
      </c>
      <c r="B46">
        <v>7451.08867336738</v>
      </c>
      <c r="C46">
        <v>9949.02808360566</v>
      </c>
      <c r="D46">
        <v>2587.59373769085</v>
      </c>
      <c r="E46">
        <v>644.349572400988</v>
      </c>
    </row>
    <row r="47" spans="1:5">
      <c r="A47">
        <v>45</v>
      </c>
      <c r="B47">
        <v>7451.08867336738</v>
      </c>
      <c r="C47">
        <v>9949.02808360566</v>
      </c>
      <c r="D47">
        <v>2559.16934324777</v>
      </c>
      <c r="E47">
        <v>615.925177957916</v>
      </c>
    </row>
    <row r="48" spans="1:5">
      <c r="A48">
        <v>46</v>
      </c>
      <c r="B48">
        <v>7451.08867336738</v>
      </c>
      <c r="C48">
        <v>9949.02808360566</v>
      </c>
      <c r="D48">
        <v>2533.73478224776</v>
      </c>
      <c r="E48">
        <v>590.490616957901</v>
      </c>
    </row>
    <row r="49" spans="1:5">
      <c r="A49">
        <v>47</v>
      </c>
      <c r="B49">
        <v>7451.08867336738</v>
      </c>
      <c r="C49">
        <v>9949.02808360566</v>
      </c>
      <c r="D49">
        <v>2509.42340538248</v>
      </c>
      <c r="E49">
        <v>566.179240092625</v>
      </c>
    </row>
    <row r="50" spans="1:5">
      <c r="A50">
        <v>48</v>
      </c>
      <c r="B50">
        <v>7451.08867336738</v>
      </c>
      <c r="C50">
        <v>9949.02808360566</v>
      </c>
      <c r="D50">
        <v>2496.12488442628</v>
      </c>
      <c r="E50">
        <v>552.880719136427</v>
      </c>
    </row>
    <row r="51" spans="1:5">
      <c r="A51">
        <v>49</v>
      </c>
      <c r="B51">
        <v>7451.08867336738</v>
      </c>
      <c r="C51">
        <v>9949.02808360566</v>
      </c>
      <c r="D51">
        <v>2489.94766972166</v>
      </c>
      <c r="E51">
        <v>546.703504431808</v>
      </c>
    </row>
    <row r="52" spans="1:5">
      <c r="A52">
        <v>50</v>
      </c>
      <c r="B52">
        <v>7451.08867336738</v>
      </c>
      <c r="C52">
        <v>9949.02808360566</v>
      </c>
      <c r="D52">
        <v>2490.53326683111</v>
      </c>
      <c r="E52">
        <v>547.289101541254</v>
      </c>
    </row>
    <row r="53" spans="1:5">
      <c r="A53">
        <v>51</v>
      </c>
      <c r="B53">
        <v>7451.08867336738</v>
      </c>
      <c r="C53">
        <v>9949.02808360566</v>
      </c>
      <c r="D53">
        <v>2472.80213440004</v>
      </c>
      <c r="E53">
        <v>529.557969110177</v>
      </c>
    </row>
    <row r="54" spans="1:5">
      <c r="A54">
        <v>52</v>
      </c>
      <c r="B54">
        <v>7451.08867336738</v>
      </c>
      <c r="C54">
        <v>9949.02808360566</v>
      </c>
      <c r="D54">
        <v>2466.66294237302</v>
      </c>
      <c r="E54">
        <v>523.418777083162</v>
      </c>
    </row>
    <row r="55" spans="1:5">
      <c r="A55">
        <v>53</v>
      </c>
      <c r="B55">
        <v>7451.08867336738</v>
      </c>
      <c r="C55">
        <v>9949.02808360566</v>
      </c>
      <c r="D55">
        <v>2466.35656103556</v>
      </c>
      <c r="E55">
        <v>523.112395745706</v>
      </c>
    </row>
    <row r="56" spans="1:5">
      <c r="A56">
        <v>54</v>
      </c>
      <c r="B56">
        <v>7451.08867336738</v>
      </c>
      <c r="C56">
        <v>9949.02808360566</v>
      </c>
      <c r="D56">
        <v>2452.49703740993</v>
      </c>
      <c r="E56">
        <v>509.252872120076</v>
      </c>
    </row>
    <row r="57" spans="1:5">
      <c r="A57">
        <v>55</v>
      </c>
      <c r="B57">
        <v>7451.08867336738</v>
      </c>
      <c r="C57">
        <v>9949.02808360566</v>
      </c>
      <c r="D57">
        <v>2433.05947320331</v>
      </c>
      <c r="E57">
        <v>489.815307913456</v>
      </c>
    </row>
    <row r="58" spans="1:5">
      <c r="A58">
        <v>56</v>
      </c>
      <c r="B58">
        <v>7451.08867336738</v>
      </c>
      <c r="C58">
        <v>9949.02808360566</v>
      </c>
      <c r="D58">
        <v>2417.9151686235</v>
      </c>
      <c r="E58">
        <v>474.671003333639</v>
      </c>
    </row>
    <row r="59" spans="1:5">
      <c r="A59">
        <v>57</v>
      </c>
      <c r="B59">
        <v>7451.08867336738</v>
      </c>
      <c r="C59">
        <v>9949.02808360566</v>
      </c>
      <c r="D59">
        <v>2403.42374930553</v>
      </c>
      <c r="E59">
        <v>460.179584015668</v>
      </c>
    </row>
    <row r="60" spans="1:5">
      <c r="A60">
        <v>58</v>
      </c>
      <c r="B60">
        <v>7451.08867336738</v>
      </c>
      <c r="C60">
        <v>9949.02808360566</v>
      </c>
      <c r="D60">
        <v>2388.19886425333</v>
      </c>
      <c r="E60">
        <v>444.954698963472</v>
      </c>
    </row>
    <row r="61" spans="1:5">
      <c r="A61">
        <v>59</v>
      </c>
      <c r="B61">
        <v>7451.08867336738</v>
      </c>
      <c r="C61">
        <v>9949.02808360566</v>
      </c>
      <c r="D61">
        <v>2378.18889033154</v>
      </c>
      <c r="E61">
        <v>434.944725041681</v>
      </c>
    </row>
    <row r="62" spans="1:5">
      <c r="A62">
        <v>60</v>
      </c>
      <c r="B62">
        <v>7451.08867336738</v>
      </c>
      <c r="C62">
        <v>9949.02808360566</v>
      </c>
      <c r="D62">
        <v>2375.1287450134</v>
      </c>
      <c r="E62">
        <v>431.884579723541</v>
      </c>
    </row>
    <row r="63" spans="1:5">
      <c r="A63">
        <v>61</v>
      </c>
      <c r="B63">
        <v>7451.08867336738</v>
      </c>
      <c r="C63">
        <v>9949.02808360566</v>
      </c>
      <c r="D63">
        <v>2375.24316682283</v>
      </c>
      <c r="E63">
        <v>431.999001532978</v>
      </c>
    </row>
    <row r="64" spans="1:5">
      <c r="A64">
        <v>62</v>
      </c>
      <c r="B64">
        <v>7451.08867336738</v>
      </c>
      <c r="C64">
        <v>9949.02808360566</v>
      </c>
      <c r="D64">
        <v>2361.95349120512</v>
      </c>
      <c r="E64">
        <v>418.709325915263</v>
      </c>
    </row>
    <row r="65" spans="1:5">
      <c r="A65">
        <v>63</v>
      </c>
      <c r="B65">
        <v>7451.08867336738</v>
      </c>
      <c r="C65">
        <v>9949.02808360566</v>
      </c>
      <c r="D65">
        <v>2356.91474431777</v>
      </c>
      <c r="E65">
        <v>413.670579027914</v>
      </c>
    </row>
    <row r="66" spans="1:5">
      <c r="A66">
        <v>64</v>
      </c>
      <c r="B66">
        <v>7451.08867336738</v>
      </c>
      <c r="C66">
        <v>9949.02808360566</v>
      </c>
      <c r="D66">
        <v>2353.11620264599</v>
      </c>
      <c r="E66">
        <v>409.872037356135</v>
      </c>
    </row>
    <row r="67" spans="1:5">
      <c r="A67">
        <v>65</v>
      </c>
      <c r="B67">
        <v>7451.08867336738</v>
      </c>
      <c r="C67">
        <v>9949.02808360566</v>
      </c>
      <c r="D67">
        <v>2353.14381324279</v>
      </c>
      <c r="E67">
        <v>409.89964795293</v>
      </c>
    </row>
    <row r="68" spans="1:5">
      <c r="A68">
        <v>66</v>
      </c>
      <c r="B68">
        <v>7451.08867336738</v>
      </c>
      <c r="C68">
        <v>9949.02808360566</v>
      </c>
      <c r="D68">
        <v>2340.58463449971</v>
      </c>
      <c r="E68">
        <v>397.340469209856</v>
      </c>
    </row>
    <row r="69" spans="1:5">
      <c r="A69">
        <v>67</v>
      </c>
      <c r="B69">
        <v>7451.08867336738</v>
      </c>
      <c r="C69">
        <v>9949.02808360566</v>
      </c>
      <c r="D69">
        <v>2330.25342709728</v>
      </c>
      <c r="E69">
        <v>387.00926180742</v>
      </c>
    </row>
    <row r="70" spans="1:5">
      <c r="A70">
        <v>68</v>
      </c>
      <c r="B70">
        <v>7451.08867336738</v>
      </c>
      <c r="C70">
        <v>9949.02808360566</v>
      </c>
      <c r="D70">
        <v>2320.51698471191</v>
      </c>
      <c r="E70">
        <v>377.272819422056</v>
      </c>
    </row>
    <row r="71" spans="1:5">
      <c r="A71">
        <v>69</v>
      </c>
      <c r="B71">
        <v>7451.08867336738</v>
      </c>
      <c r="C71">
        <v>9949.02808360566</v>
      </c>
      <c r="D71">
        <v>2309.86255755631</v>
      </c>
      <c r="E71">
        <v>366.61839226646</v>
      </c>
    </row>
    <row r="72" spans="1:5">
      <c r="A72">
        <v>70</v>
      </c>
      <c r="B72">
        <v>7451.08867336738</v>
      </c>
      <c r="C72">
        <v>9949.02808360566</v>
      </c>
      <c r="D72">
        <v>2301.92505511392</v>
      </c>
      <c r="E72">
        <v>358.680889824063</v>
      </c>
    </row>
    <row r="73" spans="1:5">
      <c r="A73">
        <v>71</v>
      </c>
      <c r="B73">
        <v>7451.08867336738</v>
      </c>
      <c r="C73">
        <v>9949.02808360566</v>
      </c>
      <c r="D73">
        <v>2297.38586054563</v>
      </c>
      <c r="E73">
        <v>354.141695255775</v>
      </c>
    </row>
    <row r="74" spans="1:5">
      <c r="A74">
        <v>72</v>
      </c>
      <c r="B74">
        <v>7451.08867336738</v>
      </c>
      <c r="C74">
        <v>9949.02808360566</v>
      </c>
      <c r="D74">
        <v>2291.74977892318</v>
      </c>
      <c r="E74">
        <v>348.505613633323</v>
      </c>
    </row>
    <row r="75" spans="1:5">
      <c r="A75">
        <v>73</v>
      </c>
      <c r="B75">
        <v>7451.08867336738</v>
      </c>
      <c r="C75">
        <v>9949.02808360566</v>
      </c>
      <c r="D75">
        <v>2283.85267722917</v>
      </c>
      <c r="E75">
        <v>340.608511939313</v>
      </c>
    </row>
    <row r="76" spans="1:5">
      <c r="A76">
        <v>74</v>
      </c>
      <c r="B76">
        <v>7451.08867336738</v>
      </c>
      <c r="C76">
        <v>9949.02808360566</v>
      </c>
      <c r="D76">
        <v>2279.41719180557</v>
      </c>
      <c r="E76">
        <v>336.173026515708</v>
      </c>
    </row>
    <row r="77" spans="1:5">
      <c r="A77">
        <v>75</v>
      </c>
      <c r="B77">
        <v>7451.08867336738</v>
      </c>
      <c r="C77">
        <v>9949.02808360566</v>
      </c>
      <c r="D77">
        <v>2276.14915971251</v>
      </c>
      <c r="E77">
        <v>332.90499442265</v>
      </c>
    </row>
    <row r="78" spans="1:5">
      <c r="A78">
        <v>76</v>
      </c>
      <c r="B78">
        <v>7451.08867336738</v>
      </c>
      <c r="C78">
        <v>9949.02808360566</v>
      </c>
      <c r="D78">
        <v>2276.44280213263</v>
      </c>
      <c r="E78">
        <v>333.198636842775</v>
      </c>
    </row>
    <row r="79" spans="1:5">
      <c r="A79">
        <v>77</v>
      </c>
      <c r="B79">
        <v>7451.08867336738</v>
      </c>
      <c r="C79">
        <v>9949.02808360566</v>
      </c>
      <c r="D79">
        <v>2267.71026510195</v>
      </c>
      <c r="E79">
        <v>324.466099812097</v>
      </c>
    </row>
    <row r="80" spans="1:5">
      <c r="A80">
        <v>78</v>
      </c>
      <c r="B80">
        <v>7451.08867336738</v>
      </c>
      <c r="C80">
        <v>9949.02808360566</v>
      </c>
      <c r="D80">
        <v>2261.52889535012</v>
      </c>
      <c r="E80">
        <v>318.284730060266</v>
      </c>
    </row>
    <row r="81" spans="1:5">
      <c r="A81">
        <v>79</v>
      </c>
      <c r="B81">
        <v>7451.08867336738</v>
      </c>
      <c r="C81">
        <v>9949.02808360566</v>
      </c>
      <c r="D81">
        <v>2255.50845175697</v>
      </c>
      <c r="E81">
        <v>312.264286467113</v>
      </c>
    </row>
    <row r="82" spans="1:5">
      <c r="A82">
        <v>80</v>
      </c>
      <c r="B82">
        <v>7451.08867336738</v>
      </c>
      <c r="C82">
        <v>9949.02808360566</v>
      </c>
      <c r="D82">
        <v>2248.25085380405</v>
      </c>
      <c r="E82">
        <v>305.006688514199</v>
      </c>
    </row>
    <row r="83" spans="1:5">
      <c r="A83">
        <v>81</v>
      </c>
      <c r="B83">
        <v>7451.08867336738</v>
      </c>
      <c r="C83">
        <v>9949.02808360566</v>
      </c>
      <c r="D83">
        <v>2242.31574735083</v>
      </c>
      <c r="E83">
        <v>299.071582060981</v>
      </c>
    </row>
    <row r="84" spans="1:5">
      <c r="A84">
        <v>82</v>
      </c>
      <c r="B84">
        <v>7451.08867336738</v>
      </c>
      <c r="C84">
        <v>9949.02808360566</v>
      </c>
      <c r="D84">
        <v>2237.59957575982</v>
      </c>
      <c r="E84">
        <v>294.355410469969</v>
      </c>
    </row>
    <row r="85" spans="1:5">
      <c r="A85">
        <v>83</v>
      </c>
      <c r="B85">
        <v>7451.08867336738</v>
      </c>
      <c r="C85">
        <v>9949.02808360566</v>
      </c>
      <c r="D85">
        <v>2233.45124213309</v>
      </c>
      <c r="E85">
        <v>290.207076843233</v>
      </c>
    </row>
    <row r="86" spans="1:5">
      <c r="A86">
        <v>84</v>
      </c>
      <c r="B86">
        <v>7451.08867336738</v>
      </c>
      <c r="C86">
        <v>9949.02808360566</v>
      </c>
      <c r="D86">
        <v>2227.26159231115</v>
      </c>
      <c r="E86">
        <v>284.017427021292</v>
      </c>
    </row>
    <row r="87" spans="1:5">
      <c r="A87">
        <v>85</v>
      </c>
      <c r="B87">
        <v>7451.08867336738</v>
      </c>
      <c r="C87">
        <v>9949.02808360566</v>
      </c>
      <c r="D87">
        <v>2223.25934600765</v>
      </c>
      <c r="E87">
        <v>280.015180717789</v>
      </c>
    </row>
    <row r="88" spans="1:5">
      <c r="A88">
        <v>86</v>
      </c>
      <c r="B88">
        <v>7451.08867336738</v>
      </c>
      <c r="C88">
        <v>9949.02808360566</v>
      </c>
      <c r="D88">
        <v>2220.56371122255</v>
      </c>
      <c r="E88">
        <v>277.319545932698</v>
      </c>
    </row>
    <row r="89" spans="1:5">
      <c r="A89">
        <v>87</v>
      </c>
      <c r="B89">
        <v>7451.08867336738</v>
      </c>
      <c r="C89">
        <v>9949.02808360566</v>
      </c>
      <c r="D89">
        <v>2217.01126494145</v>
      </c>
      <c r="E89">
        <v>273.767099651597</v>
      </c>
    </row>
    <row r="90" spans="1:5">
      <c r="A90">
        <v>88</v>
      </c>
      <c r="B90">
        <v>7451.08867336738</v>
      </c>
      <c r="C90">
        <v>9949.02808360566</v>
      </c>
      <c r="D90">
        <v>2211.99559396948</v>
      </c>
      <c r="E90">
        <v>268.751428679628</v>
      </c>
    </row>
    <row r="91" spans="1:5">
      <c r="A91">
        <v>89</v>
      </c>
      <c r="B91">
        <v>7451.08867336738</v>
      </c>
      <c r="C91">
        <v>9949.02808360566</v>
      </c>
      <c r="D91">
        <v>2207.68102168898</v>
      </c>
      <c r="E91">
        <v>264.436856399122</v>
      </c>
    </row>
    <row r="92" spans="1:5">
      <c r="A92">
        <v>90</v>
      </c>
      <c r="B92">
        <v>7451.08867336738</v>
      </c>
      <c r="C92">
        <v>9949.02808360566</v>
      </c>
      <c r="D92">
        <v>2203.82202648025</v>
      </c>
      <c r="E92">
        <v>260.577861190392</v>
      </c>
    </row>
    <row r="93" spans="1:5">
      <c r="A93">
        <v>91</v>
      </c>
      <c r="B93">
        <v>7451.08867336738</v>
      </c>
      <c r="C93">
        <v>9949.02808360566</v>
      </c>
      <c r="D93">
        <v>2198.83563081115</v>
      </c>
      <c r="E93">
        <v>255.591465521294</v>
      </c>
    </row>
    <row r="94" spans="1:5">
      <c r="A94">
        <v>92</v>
      </c>
      <c r="B94">
        <v>7451.08867336738</v>
      </c>
      <c r="C94">
        <v>9949.02808360566</v>
      </c>
      <c r="D94">
        <v>2194.46927887488</v>
      </c>
      <c r="E94">
        <v>251.225113585019</v>
      </c>
    </row>
    <row r="95" spans="1:5">
      <c r="A95">
        <v>93</v>
      </c>
      <c r="B95">
        <v>7451.08867336738</v>
      </c>
      <c r="C95">
        <v>9949.02808360566</v>
      </c>
      <c r="D95">
        <v>2191.71762818905</v>
      </c>
      <c r="E95">
        <v>248.473462899196</v>
      </c>
    </row>
    <row r="96" spans="1:5">
      <c r="A96">
        <v>94</v>
      </c>
      <c r="B96">
        <v>7451.08867336738</v>
      </c>
      <c r="C96">
        <v>9949.02808360566</v>
      </c>
      <c r="D96">
        <v>2188.34789010792</v>
      </c>
      <c r="E96">
        <v>245.10372481806</v>
      </c>
    </row>
    <row r="97" spans="1:5">
      <c r="A97">
        <v>95</v>
      </c>
      <c r="B97">
        <v>7451.08867336738</v>
      </c>
      <c r="C97">
        <v>9949.02808360566</v>
      </c>
      <c r="D97">
        <v>2184.10462767371</v>
      </c>
      <c r="E97">
        <v>240.860462383846</v>
      </c>
    </row>
    <row r="98" spans="1:5">
      <c r="A98">
        <v>96</v>
      </c>
      <c r="B98">
        <v>7451.08867336738</v>
      </c>
      <c r="C98">
        <v>9949.02808360566</v>
      </c>
      <c r="D98">
        <v>2181.02927113784</v>
      </c>
      <c r="E98">
        <v>237.785105847987</v>
      </c>
    </row>
    <row r="99" spans="1:5">
      <c r="A99">
        <v>97</v>
      </c>
      <c r="B99">
        <v>7451.08867336738</v>
      </c>
      <c r="C99">
        <v>9949.02808360566</v>
      </c>
      <c r="D99">
        <v>2178.18076845854</v>
      </c>
      <c r="E99">
        <v>234.93660316868</v>
      </c>
    </row>
    <row r="100" spans="1:5">
      <c r="A100">
        <v>98</v>
      </c>
      <c r="B100">
        <v>7451.08867336738</v>
      </c>
      <c r="C100">
        <v>9949.02808360566</v>
      </c>
      <c r="D100">
        <v>2175.04456869837</v>
      </c>
      <c r="E100">
        <v>231.800403408515</v>
      </c>
    </row>
    <row r="101" spans="1:5">
      <c r="A101">
        <v>99</v>
      </c>
      <c r="B101">
        <v>7451.08867336738</v>
      </c>
      <c r="C101">
        <v>9949.02808360566</v>
      </c>
      <c r="D101">
        <v>2171.1949362454</v>
      </c>
      <c r="E101">
        <v>227.950770955548</v>
      </c>
    </row>
    <row r="102" spans="1:5">
      <c r="A102">
        <v>100</v>
      </c>
      <c r="B102">
        <v>7451.08867336738</v>
      </c>
      <c r="C102">
        <v>9949.02808360566</v>
      </c>
      <c r="D102">
        <v>2168.46160791741</v>
      </c>
      <c r="E102">
        <v>225.217442627558</v>
      </c>
    </row>
    <row r="103" spans="1:5">
      <c r="A103">
        <v>101</v>
      </c>
      <c r="B103">
        <v>7451.08867336738</v>
      </c>
      <c r="C103">
        <v>9949.02808360566</v>
      </c>
      <c r="D103">
        <v>2165.90009708248</v>
      </c>
      <c r="E103">
        <v>222.655931792621</v>
      </c>
    </row>
    <row r="104" spans="1:5">
      <c r="A104">
        <v>102</v>
      </c>
      <c r="B104">
        <v>7451.08867336738</v>
      </c>
      <c r="C104">
        <v>9949.02808360566</v>
      </c>
      <c r="D104">
        <v>2162.41374178625</v>
      </c>
      <c r="E104">
        <v>219.169576496399</v>
      </c>
    </row>
    <row r="105" spans="1:5">
      <c r="A105">
        <v>103</v>
      </c>
      <c r="B105">
        <v>7451.08867336738</v>
      </c>
      <c r="C105">
        <v>9949.02808360566</v>
      </c>
      <c r="D105">
        <v>2159.38730236532</v>
      </c>
      <c r="E105">
        <v>216.143137075464</v>
      </c>
    </row>
    <row r="106" spans="1:5">
      <c r="A106">
        <v>104</v>
      </c>
      <c r="B106">
        <v>7451.08867336738</v>
      </c>
      <c r="C106">
        <v>9949.02808360566</v>
      </c>
      <c r="D106">
        <v>2156.76099976158</v>
      </c>
      <c r="E106">
        <v>213.516834471725</v>
      </c>
    </row>
    <row r="107" spans="1:5">
      <c r="A107">
        <v>105</v>
      </c>
      <c r="B107">
        <v>7451.08867336738</v>
      </c>
      <c r="C107">
        <v>9949.02808360566</v>
      </c>
      <c r="D107">
        <v>2154.6192231266</v>
      </c>
      <c r="E107">
        <v>211.375057836742</v>
      </c>
    </row>
    <row r="108" spans="1:5">
      <c r="A108">
        <v>106</v>
      </c>
      <c r="B108">
        <v>7451.08867336738</v>
      </c>
      <c r="C108">
        <v>9949.02808360566</v>
      </c>
      <c r="D108">
        <v>2151.22211603465</v>
      </c>
      <c r="E108">
        <v>207.977950744791</v>
      </c>
    </row>
    <row r="109" spans="1:5">
      <c r="A109">
        <v>107</v>
      </c>
      <c r="B109">
        <v>7451.08867336738</v>
      </c>
      <c r="C109">
        <v>9949.02808360566</v>
      </c>
      <c r="D109">
        <v>2148.64346256163</v>
      </c>
      <c r="E109">
        <v>205.399297271771</v>
      </c>
    </row>
    <row r="110" spans="1:5">
      <c r="A110">
        <v>108</v>
      </c>
      <c r="B110">
        <v>7451.08867336738</v>
      </c>
      <c r="C110">
        <v>9949.02808360566</v>
      </c>
      <c r="D110">
        <v>2146.93453521461</v>
      </c>
      <c r="E110">
        <v>203.690369924752</v>
      </c>
    </row>
    <row r="111" spans="1:5">
      <c r="A111">
        <v>109</v>
      </c>
      <c r="B111">
        <v>7451.08867336738</v>
      </c>
      <c r="C111">
        <v>9949.02808360566</v>
      </c>
      <c r="D111">
        <v>2144.81890305726</v>
      </c>
      <c r="E111">
        <v>201.574737767398</v>
      </c>
    </row>
    <row r="112" spans="1:5">
      <c r="A112">
        <v>110</v>
      </c>
      <c r="B112">
        <v>7451.08867336738</v>
      </c>
      <c r="C112">
        <v>9949.02808360566</v>
      </c>
      <c r="D112">
        <v>2142.06960685805</v>
      </c>
      <c r="E112">
        <v>198.825441568194</v>
      </c>
    </row>
    <row r="113" spans="1:5">
      <c r="A113">
        <v>111</v>
      </c>
      <c r="B113">
        <v>7451.08867336738</v>
      </c>
      <c r="C113">
        <v>9949.02808360566</v>
      </c>
      <c r="D113">
        <v>2139.62546008153</v>
      </c>
      <c r="E113">
        <v>196.381294791669</v>
      </c>
    </row>
    <row r="114" spans="1:5">
      <c r="A114">
        <v>112</v>
      </c>
      <c r="B114">
        <v>7451.08867336738</v>
      </c>
      <c r="C114">
        <v>9949.02808360566</v>
      </c>
      <c r="D114">
        <v>2137.58105704301</v>
      </c>
      <c r="E114">
        <v>194.336891753155</v>
      </c>
    </row>
    <row r="115" spans="1:5">
      <c r="A115">
        <v>113</v>
      </c>
      <c r="B115">
        <v>7451.08867336738</v>
      </c>
      <c r="C115">
        <v>9949.02808360566</v>
      </c>
      <c r="D115">
        <v>2134.88223541008</v>
      </c>
      <c r="E115">
        <v>191.638070120227</v>
      </c>
    </row>
    <row r="116" spans="1:5">
      <c r="A116">
        <v>114</v>
      </c>
      <c r="B116">
        <v>7451.08867336738</v>
      </c>
      <c r="C116">
        <v>9949.02808360566</v>
      </c>
      <c r="D116">
        <v>2132.41054993674</v>
      </c>
      <c r="E116">
        <v>189.166384646884</v>
      </c>
    </row>
    <row r="117" spans="1:5">
      <c r="A117">
        <v>115</v>
      </c>
      <c r="B117">
        <v>7451.08867336738</v>
      </c>
      <c r="C117">
        <v>9949.02808360566</v>
      </c>
      <c r="D117">
        <v>2131.00391819958</v>
      </c>
      <c r="E117">
        <v>187.759752909718</v>
      </c>
    </row>
    <row r="118" spans="1:5">
      <c r="A118">
        <v>116</v>
      </c>
      <c r="B118">
        <v>7451.08867336738</v>
      </c>
      <c r="C118">
        <v>9949.02808360566</v>
      </c>
      <c r="D118">
        <v>2129.12361761119</v>
      </c>
      <c r="E118">
        <v>185.879452321331</v>
      </c>
    </row>
    <row r="119" spans="1:5">
      <c r="A119">
        <v>117</v>
      </c>
      <c r="B119">
        <v>7451.08867336738</v>
      </c>
      <c r="C119">
        <v>9949.02808360566</v>
      </c>
      <c r="D119">
        <v>2126.73947380844</v>
      </c>
      <c r="E119">
        <v>183.495308518585</v>
      </c>
    </row>
    <row r="120" spans="1:5">
      <c r="A120">
        <v>118</v>
      </c>
      <c r="B120">
        <v>7451.08867336738</v>
      </c>
      <c r="C120">
        <v>9949.02808360566</v>
      </c>
      <c r="D120">
        <v>2124.82639081389</v>
      </c>
      <c r="E120">
        <v>181.582225524031</v>
      </c>
    </row>
    <row r="121" spans="1:5">
      <c r="A121">
        <v>119</v>
      </c>
      <c r="B121">
        <v>7451.08867336738</v>
      </c>
      <c r="C121">
        <v>9949.02808360566</v>
      </c>
      <c r="D121">
        <v>2122.96536050762</v>
      </c>
      <c r="E121">
        <v>179.721195217763</v>
      </c>
    </row>
    <row r="122" spans="1:5">
      <c r="A122">
        <v>120</v>
      </c>
      <c r="B122">
        <v>7451.08867336738</v>
      </c>
      <c r="C122">
        <v>9949.02808360566</v>
      </c>
      <c r="D122">
        <v>2121.02186742872</v>
      </c>
      <c r="E122">
        <v>177.777702138864</v>
      </c>
    </row>
    <row r="123" spans="1:5">
      <c r="A123">
        <v>121</v>
      </c>
      <c r="B123">
        <v>7451.08867336738</v>
      </c>
      <c r="C123">
        <v>9949.02808360566</v>
      </c>
      <c r="D123">
        <v>2118.71789509053</v>
      </c>
      <c r="E123">
        <v>175.473729800674</v>
      </c>
    </row>
    <row r="124" spans="1:5">
      <c r="A124">
        <v>122</v>
      </c>
      <c r="B124">
        <v>7451.08867336738</v>
      </c>
      <c r="C124">
        <v>9949.02808360566</v>
      </c>
      <c r="D124">
        <v>2117.18065727128</v>
      </c>
      <c r="E124">
        <v>173.936491981421</v>
      </c>
    </row>
    <row r="125" spans="1:5">
      <c r="A125">
        <v>123</v>
      </c>
      <c r="B125">
        <v>7451.08867336738</v>
      </c>
      <c r="C125">
        <v>9949.02808360566</v>
      </c>
      <c r="D125">
        <v>2115.74610611945</v>
      </c>
      <c r="E125">
        <v>172.501940829591</v>
      </c>
    </row>
    <row r="126" spans="1:5">
      <c r="A126">
        <v>124</v>
      </c>
      <c r="B126">
        <v>7451.08867336738</v>
      </c>
      <c r="C126">
        <v>9949.02808360566</v>
      </c>
      <c r="D126">
        <v>2113.74105795865</v>
      </c>
      <c r="E126">
        <v>170.496892668798</v>
      </c>
    </row>
    <row r="127" spans="1:5">
      <c r="A127">
        <v>125</v>
      </c>
      <c r="B127">
        <v>7451.08867336738</v>
      </c>
      <c r="C127">
        <v>9949.02808360566</v>
      </c>
      <c r="D127">
        <v>2112.00491935488</v>
      </c>
      <c r="E127">
        <v>168.760754065025</v>
      </c>
    </row>
    <row r="128" spans="1:5">
      <c r="A128">
        <v>126</v>
      </c>
      <c r="B128">
        <v>7451.08867336738</v>
      </c>
      <c r="C128">
        <v>9949.02808360566</v>
      </c>
      <c r="D128">
        <v>2110.36501785266</v>
      </c>
      <c r="E128">
        <v>167.120852562806</v>
      </c>
    </row>
    <row r="129" spans="1:5">
      <c r="A129">
        <v>127</v>
      </c>
      <c r="B129">
        <v>7451.08867336738</v>
      </c>
      <c r="C129">
        <v>9949.02808360566</v>
      </c>
      <c r="D129">
        <v>2109.24206418686</v>
      </c>
      <c r="E129">
        <v>165.997898897003</v>
      </c>
    </row>
    <row r="130" spans="1:5">
      <c r="A130">
        <v>128</v>
      </c>
      <c r="B130">
        <v>7451.08867336738</v>
      </c>
      <c r="C130">
        <v>9949.02808360566</v>
      </c>
      <c r="D130">
        <v>2107.15169633408</v>
      </c>
      <c r="E130">
        <v>163.907531044221</v>
      </c>
    </row>
    <row r="131" spans="1:5">
      <c r="A131">
        <v>129</v>
      </c>
      <c r="B131">
        <v>7451.08867336738</v>
      </c>
      <c r="C131">
        <v>9949.02808360566</v>
      </c>
      <c r="D131">
        <v>2105.47757186649</v>
      </c>
      <c r="E131">
        <v>162.233406576632</v>
      </c>
    </row>
    <row r="132" spans="1:5">
      <c r="A132">
        <v>130</v>
      </c>
      <c r="B132">
        <v>7451.08867336738</v>
      </c>
      <c r="C132">
        <v>9949.02808360566</v>
      </c>
      <c r="D132">
        <v>2104.48313978513</v>
      </c>
      <c r="E132">
        <v>161.238974495274</v>
      </c>
    </row>
    <row r="133" spans="1:5">
      <c r="A133">
        <v>131</v>
      </c>
      <c r="B133">
        <v>7451.08867336738</v>
      </c>
      <c r="C133">
        <v>9949.02808360566</v>
      </c>
      <c r="D133">
        <v>2103.25656662949</v>
      </c>
      <c r="E133">
        <v>160.012401339629</v>
      </c>
    </row>
    <row r="134" spans="1:5">
      <c r="A134">
        <v>132</v>
      </c>
      <c r="B134">
        <v>7451.08867336738</v>
      </c>
      <c r="C134">
        <v>9949.02808360566</v>
      </c>
      <c r="D134">
        <v>2101.61877187836</v>
      </c>
      <c r="E134">
        <v>158.374606588502</v>
      </c>
    </row>
    <row r="135" spans="1:5">
      <c r="A135">
        <v>133</v>
      </c>
      <c r="B135">
        <v>7451.08867336738</v>
      </c>
      <c r="C135">
        <v>9949.02808360566</v>
      </c>
      <c r="D135">
        <v>2100.01843437515</v>
      </c>
      <c r="E135">
        <v>156.774269085295</v>
      </c>
    </row>
    <row r="136" spans="1:5">
      <c r="A136">
        <v>134</v>
      </c>
      <c r="B136">
        <v>7451.08867336738</v>
      </c>
      <c r="C136">
        <v>9949.02808360566</v>
      </c>
      <c r="D136">
        <v>2098.75860991899</v>
      </c>
      <c r="E136">
        <v>155.514444629131</v>
      </c>
    </row>
    <row r="137" spans="1:5">
      <c r="A137">
        <v>135</v>
      </c>
      <c r="B137">
        <v>7451.08867336738</v>
      </c>
      <c r="C137">
        <v>9949.02808360566</v>
      </c>
      <c r="D137">
        <v>2097.09960989853</v>
      </c>
      <c r="E137">
        <v>153.855444608679</v>
      </c>
    </row>
    <row r="138" spans="1:5">
      <c r="A138">
        <v>136</v>
      </c>
      <c r="B138">
        <v>7451.08867336738</v>
      </c>
      <c r="C138">
        <v>9949.02808360566</v>
      </c>
      <c r="D138">
        <v>2095.51951406713</v>
      </c>
      <c r="E138">
        <v>152.275348777275</v>
      </c>
    </row>
    <row r="139" spans="1:5">
      <c r="A139">
        <v>137</v>
      </c>
      <c r="B139">
        <v>7451.08867336738</v>
      </c>
      <c r="C139">
        <v>9949.02808360566</v>
      </c>
      <c r="D139">
        <v>2094.8095926447</v>
      </c>
      <c r="E139">
        <v>151.565427354845</v>
      </c>
    </row>
    <row r="140" spans="1:5">
      <c r="A140">
        <v>138</v>
      </c>
      <c r="B140">
        <v>7451.08867336738</v>
      </c>
      <c r="C140">
        <v>9949.02808360566</v>
      </c>
      <c r="D140">
        <v>2093.64564630017</v>
      </c>
      <c r="E140">
        <v>150.40148101031</v>
      </c>
    </row>
    <row r="141" spans="1:5">
      <c r="A141">
        <v>139</v>
      </c>
      <c r="B141">
        <v>7451.08867336738</v>
      </c>
      <c r="C141">
        <v>9949.02808360566</v>
      </c>
      <c r="D141">
        <v>2092.24164934172</v>
      </c>
      <c r="E141">
        <v>148.997484051861</v>
      </c>
    </row>
    <row r="142" spans="1:5">
      <c r="A142">
        <v>140</v>
      </c>
      <c r="B142">
        <v>7451.08867336738</v>
      </c>
      <c r="C142">
        <v>9949.02808360566</v>
      </c>
      <c r="D142">
        <v>2091.06729106849</v>
      </c>
      <c r="E142">
        <v>147.823125778628</v>
      </c>
    </row>
    <row r="143" spans="1:5">
      <c r="A143">
        <v>141</v>
      </c>
      <c r="B143">
        <v>7451.08867336738</v>
      </c>
      <c r="C143">
        <v>9949.02808360566</v>
      </c>
      <c r="D143">
        <v>2089.79878064129</v>
      </c>
      <c r="E143">
        <v>146.554615351436</v>
      </c>
    </row>
    <row r="144" spans="1:5">
      <c r="A144">
        <v>142</v>
      </c>
      <c r="B144">
        <v>7451.08867336738</v>
      </c>
      <c r="C144">
        <v>9949.02808360566</v>
      </c>
      <c r="D144">
        <v>2088.53439038015</v>
      </c>
      <c r="E144">
        <v>145.290225090293</v>
      </c>
    </row>
    <row r="145" spans="1:5">
      <c r="A145">
        <v>143</v>
      </c>
      <c r="B145">
        <v>7451.08867336738</v>
      </c>
      <c r="C145">
        <v>9949.02808360566</v>
      </c>
      <c r="D145">
        <v>2087.02666162586</v>
      </c>
      <c r="E145">
        <v>143.782496336002</v>
      </c>
    </row>
    <row r="146" spans="1:5">
      <c r="A146">
        <v>144</v>
      </c>
      <c r="B146">
        <v>7451.08867336738</v>
      </c>
      <c r="C146">
        <v>9949.02808360566</v>
      </c>
      <c r="D146">
        <v>2086.16803847934</v>
      </c>
      <c r="E146">
        <v>142.923873189487</v>
      </c>
    </row>
    <row r="147" spans="1:5">
      <c r="A147">
        <v>145</v>
      </c>
      <c r="B147">
        <v>7451.08867336738</v>
      </c>
      <c r="C147">
        <v>9949.02808360566</v>
      </c>
      <c r="D147">
        <v>2085.34550009979</v>
      </c>
      <c r="E147">
        <v>142.101334809935</v>
      </c>
    </row>
    <row r="148" spans="1:5">
      <c r="A148">
        <v>146</v>
      </c>
      <c r="B148">
        <v>7451.08867336738</v>
      </c>
      <c r="C148">
        <v>9949.02808360566</v>
      </c>
      <c r="D148">
        <v>2084.12566597295</v>
      </c>
      <c r="E148">
        <v>140.881500683093</v>
      </c>
    </row>
    <row r="149" spans="1:5">
      <c r="A149">
        <v>147</v>
      </c>
      <c r="B149">
        <v>7451.08867336738</v>
      </c>
      <c r="C149">
        <v>9949.02808360566</v>
      </c>
      <c r="D149">
        <v>2083.10988915675</v>
      </c>
      <c r="E149">
        <v>139.865723866898</v>
      </c>
    </row>
    <row r="150" spans="1:5">
      <c r="A150">
        <v>148</v>
      </c>
      <c r="B150">
        <v>7451.08867336738</v>
      </c>
      <c r="C150">
        <v>9949.02808360566</v>
      </c>
      <c r="D150">
        <v>2081.96874261867</v>
      </c>
      <c r="E150">
        <v>138.724577328808</v>
      </c>
    </row>
    <row r="151" spans="1:5">
      <c r="A151">
        <v>149</v>
      </c>
      <c r="B151">
        <v>7451.08867336738</v>
      </c>
      <c r="C151">
        <v>9949.02808360566</v>
      </c>
      <c r="D151">
        <v>2081.43718415569</v>
      </c>
      <c r="E151">
        <v>138.193018865837</v>
      </c>
    </row>
    <row r="152" spans="1:5">
      <c r="A152">
        <v>150</v>
      </c>
      <c r="B152">
        <v>7451.08867336738</v>
      </c>
      <c r="C152">
        <v>9949.02808360566</v>
      </c>
      <c r="D152">
        <v>2080.06167560022</v>
      </c>
      <c r="E152">
        <v>136.817510310367</v>
      </c>
    </row>
    <row r="153" spans="1:5">
      <c r="A153">
        <v>151</v>
      </c>
      <c r="B153">
        <v>7451.08867336738</v>
      </c>
      <c r="C153">
        <v>9949.02808360566</v>
      </c>
      <c r="D153">
        <v>2078.92762936345</v>
      </c>
      <c r="E153">
        <v>135.683464073598</v>
      </c>
    </row>
    <row r="154" spans="1:5">
      <c r="A154">
        <v>152</v>
      </c>
      <c r="B154">
        <v>7451.08867336738</v>
      </c>
      <c r="C154">
        <v>9949.02808360566</v>
      </c>
      <c r="D154">
        <v>2078.43841785698</v>
      </c>
      <c r="E154">
        <v>135.194252567122</v>
      </c>
    </row>
    <row r="155" spans="1:5">
      <c r="A155">
        <v>153</v>
      </c>
      <c r="B155">
        <v>7451.08867336738</v>
      </c>
      <c r="C155">
        <v>9949.02808360566</v>
      </c>
      <c r="D155">
        <v>2077.80768536946</v>
      </c>
      <c r="E155">
        <v>134.563520079607</v>
      </c>
    </row>
    <row r="156" spans="1:5">
      <c r="A156">
        <v>154</v>
      </c>
      <c r="B156">
        <v>7451.08867336738</v>
      </c>
      <c r="C156">
        <v>9949.02808360566</v>
      </c>
      <c r="D156">
        <v>2076.88755319012</v>
      </c>
      <c r="E156">
        <v>133.643387900263</v>
      </c>
    </row>
    <row r="157" spans="1:5">
      <c r="A157">
        <v>155</v>
      </c>
      <c r="B157">
        <v>7451.08867336738</v>
      </c>
      <c r="C157">
        <v>9949.02808360566</v>
      </c>
      <c r="D157">
        <v>2075.78936408271</v>
      </c>
      <c r="E157">
        <v>132.545198792849</v>
      </c>
    </row>
    <row r="158" spans="1:5">
      <c r="A158">
        <v>156</v>
      </c>
      <c r="B158">
        <v>7451.08867336738</v>
      </c>
      <c r="C158">
        <v>9949.02808360566</v>
      </c>
      <c r="D158">
        <v>2075.00355197747</v>
      </c>
      <c r="E158">
        <v>131.759386687618</v>
      </c>
    </row>
    <row r="159" spans="1:5">
      <c r="A159">
        <v>157</v>
      </c>
      <c r="B159">
        <v>7451.08867336738</v>
      </c>
      <c r="C159">
        <v>9949.02808360566</v>
      </c>
      <c r="D159">
        <v>2073.9698554828</v>
      </c>
      <c r="E159">
        <v>130.725690192945</v>
      </c>
    </row>
    <row r="160" spans="1:5">
      <c r="A160">
        <v>158</v>
      </c>
      <c r="B160">
        <v>7451.08867336738</v>
      </c>
      <c r="C160">
        <v>9949.02808360566</v>
      </c>
      <c r="D160">
        <v>2072.9033351256</v>
      </c>
      <c r="E160">
        <v>129.659169835743</v>
      </c>
    </row>
    <row r="161" spans="1:5">
      <c r="A161">
        <v>159</v>
      </c>
      <c r="B161">
        <v>7451.08867336738</v>
      </c>
      <c r="C161">
        <v>9949.02808360566</v>
      </c>
      <c r="D161">
        <v>2072.68151046783</v>
      </c>
      <c r="E161">
        <v>129.437345177977</v>
      </c>
    </row>
    <row r="162" spans="1:5">
      <c r="A162">
        <v>160</v>
      </c>
      <c r="B162">
        <v>7451.08867336738</v>
      </c>
      <c r="C162">
        <v>9949.02808360566</v>
      </c>
      <c r="D162">
        <v>2071.91155638363</v>
      </c>
      <c r="E162">
        <v>128.667391093778</v>
      </c>
    </row>
    <row r="163" spans="1:5">
      <c r="A163">
        <v>161</v>
      </c>
      <c r="B163">
        <v>7451.08867336738</v>
      </c>
      <c r="C163">
        <v>9949.02808360566</v>
      </c>
      <c r="D163">
        <v>2071.19099466602</v>
      </c>
      <c r="E163">
        <v>127.946829376162</v>
      </c>
    </row>
    <row r="164" spans="1:5">
      <c r="A164">
        <v>162</v>
      </c>
      <c r="B164">
        <v>7451.08867336738</v>
      </c>
      <c r="C164">
        <v>9949.02808360566</v>
      </c>
      <c r="D164">
        <v>2070.59268122296</v>
      </c>
      <c r="E164">
        <v>127.348515933105</v>
      </c>
    </row>
    <row r="165" spans="1:5">
      <c r="A165">
        <v>163</v>
      </c>
      <c r="B165">
        <v>7451.08867336738</v>
      </c>
      <c r="C165">
        <v>9949.02808360566</v>
      </c>
      <c r="D165">
        <v>2069.71742724749</v>
      </c>
      <c r="E165">
        <v>126.473261957632</v>
      </c>
    </row>
    <row r="166" spans="1:5">
      <c r="A166">
        <v>164</v>
      </c>
      <c r="B166">
        <v>7451.08867336738</v>
      </c>
      <c r="C166">
        <v>9949.02808360566</v>
      </c>
      <c r="D166">
        <v>2068.89785563477</v>
      </c>
      <c r="E166">
        <v>125.653690344916</v>
      </c>
    </row>
    <row r="167" spans="1:5">
      <c r="A167">
        <v>165</v>
      </c>
      <c r="B167">
        <v>7451.08867336738</v>
      </c>
      <c r="C167">
        <v>9949.02808360566</v>
      </c>
      <c r="D167">
        <v>2067.89594984555</v>
      </c>
      <c r="E167">
        <v>124.651784555697</v>
      </c>
    </row>
    <row r="168" spans="1:5">
      <c r="A168">
        <v>166</v>
      </c>
      <c r="B168">
        <v>7451.08867336738</v>
      </c>
      <c r="C168">
        <v>9949.02808360566</v>
      </c>
      <c r="D168">
        <v>2067.56932714574</v>
      </c>
      <c r="E168">
        <v>124.325161855888</v>
      </c>
    </row>
    <row r="169" spans="1:5">
      <c r="A169">
        <v>167</v>
      </c>
      <c r="B169">
        <v>7451.08867336738</v>
      </c>
      <c r="C169">
        <v>9949.02808360566</v>
      </c>
      <c r="D169">
        <v>2067.20323259013</v>
      </c>
      <c r="E169">
        <v>123.959067300272</v>
      </c>
    </row>
    <row r="170" spans="1:5">
      <c r="A170">
        <v>168</v>
      </c>
      <c r="B170">
        <v>7451.08867336738</v>
      </c>
      <c r="C170">
        <v>9949.02808360566</v>
      </c>
      <c r="D170">
        <v>2066.57438524245</v>
      </c>
      <c r="E170">
        <v>123.330219952596</v>
      </c>
    </row>
    <row r="171" spans="1:5">
      <c r="A171">
        <v>169</v>
      </c>
      <c r="B171">
        <v>7451.08867336738</v>
      </c>
      <c r="C171">
        <v>9949.02808360566</v>
      </c>
      <c r="D171">
        <v>2066.16025071156</v>
      </c>
      <c r="E171">
        <v>122.916085421701</v>
      </c>
    </row>
    <row r="172" spans="1:5">
      <c r="A172">
        <v>170</v>
      </c>
      <c r="B172">
        <v>7451.08867336738</v>
      </c>
      <c r="C172">
        <v>9949.02808360566</v>
      </c>
      <c r="D172">
        <v>2065.33759997031</v>
      </c>
      <c r="E172">
        <v>122.093434680454</v>
      </c>
    </row>
    <row r="173" spans="1:5">
      <c r="A173">
        <v>171</v>
      </c>
      <c r="B173">
        <v>7451.08867336738</v>
      </c>
      <c r="C173">
        <v>9949.02808360566</v>
      </c>
      <c r="D173">
        <v>2065.29064248516</v>
      </c>
      <c r="E173">
        <v>122.046477195307</v>
      </c>
    </row>
    <row r="174" spans="1:5">
      <c r="A174">
        <v>172</v>
      </c>
      <c r="B174">
        <v>7451.08867336738</v>
      </c>
      <c r="C174">
        <v>9949.02808360566</v>
      </c>
      <c r="D174">
        <v>2064.44996670292</v>
      </c>
      <c r="E174">
        <v>121.205801413058</v>
      </c>
    </row>
    <row r="175" spans="1:5">
      <c r="A175">
        <v>173</v>
      </c>
      <c r="B175">
        <v>7451.08867336738</v>
      </c>
      <c r="C175">
        <v>9949.02808360566</v>
      </c>
      <c r="D175">
        <v>2063.709453101</v>
      </c>
      <c r="E175">
        <v>120.465287811147</v>
      </c>
    </row>
    <row r="176" spans="1:5">
      <c r="A176">
        <v>174</v>
      </c>
      <c r="B176">
        <v>7451.08867336738</v>
      </c>
      <c r="C176">
        <v>9949.02808360566</v>
      </c>
      <c r="D176">
        <v>2063.66893152902</v>
      </c>
      <c r="E176">
        <v>120.424766239163</v>
      </c>
    </row>
    <row r="177" spans="1:5">
      <c r="A177">
        <v>175</v>
      </c>
      <c r="B177">
        <v>7451.08867336738</v>
      </c>
      <c r="C177">
        <v>9949.02808360566</v>
      </c>
      <c r="D177">
        <v>2063.55990075756</v>
      </c>
      <c r="E177">
        <v>120.3157354677</v>
      </c>
    </row>
    <row r="178" spans="1:5">
      <c r="A178">
        <v>176</v>
      </c>
      <c r="B178">
        <v>7451.08867336738</v>
      </c>
      <c r="C178">
        <v>9949.02808360566</v>
      </c>
      <c r="D178">
        <v>2063.34638899963</v>
      </c>
      <c r="E178">
        <v>120.10222370977</v>
      </c>
    </row>
    <row r="179" spans="1:5">
      <c r="A179">
        <v>177</v>
      </c>
      <c r="B179">
        <v>7451.08867336738</v>
      </c>
      <c r="C179">
        <v>9949.02808360566</v>
      </c>
      <c r="D179">
        <v>2062.68806161908</v>
      </c>
      <c r="E179">
        <v>119.443896329229</v>
      </c>
    </row>
    <row r="180" spans="1:5">
      <c r="A180">
        <v>178</v>
      </c>
      <c r="B180">
        <v>7451.08867336738</v>
      </c>
      <c r="C180">
        <v>9949.02808360566</v>
      </c>
      <c r="D180">
        <v>2062.29817755123</v>
      </c>
      <c r="E180">
        <v>119.054012261378</v>
      </c>
    </row>
    <row r="181" spans="1:5">
      <c r="A181">
        <v>179</v>
      </c>
      <c r="B181">
        <v>7451.08867336738</v>
      </c>
      <c r="C181">
        <v>9949.02808360566</v>
      </c>
      <c r="D181">
        <v>2061.81888223228</v>
      </c>
      <c r="E181">
        <v>118.574716942423</v>
      </c>
    </row>
    <row r="182" spans="1:5">
      <c r="A182">
        <v>180</v>
      </c>
      <c r="B182">
        <v>7451.08867336738</v>
      </c>
      <c r="C182">
        <v>9949.02808360566</v>
      </c>
      <c r="D182">
        <v>2061.15580244497</v>
      </c>
      <c r="E182">
        <v>117.911637155112</v>
      </c>
    </row>
    <row r="183" spans="1:5">
      <c r="A183">
        <v>181</v>
      </c>
      <c r="B183">
        <v>7451.08867336738</v>
      </c>
      <c r="C183">
        <v>9949.02808360566</v>
      </c>
      <c r="D183">
        <v>2061.3850487796</v>
      </c>
      <c r="E183">
        <v>118.140883489741</v>
      </c>
    </row>
    <row r="184" spans="1:5">
      <c r="A184">
        <v>182</v>
      </c>
      <c r="B184">
        <v>7451.08867336738</v>
      </c>
      <c r="C184">
        <v>9949.02808360566</v>
      </c>
      <c r="D184">
        <v>2060.85940094963</v>
      </c>
      <c r="E184">
        <v>117.615235659775</v>
      </c>
    </row>
    <row r="185" spans="1:5">
      <c r="A185">
        <v>183</v>
      </c>
      <c r="B185">
        <v>7451.08867336738</v>
      </c>
      <c r="C185">
        <v>9949.02808360566</v>
      </c>
      <c r="D185">
        <v>2060.81670193459</v>
      </c>
      <c r="E185">
        <v>117.572536644736</v>
      </c>
    </row>
    <row r="186" spans="1:5">
      <c r="A186">
        <v>184</v>
      </c>
      <c r="B186">
        <v>7451.08867336738</v>
      </c>
      <c r="C186">
        <v>9949.02808360566</v>
      </c>
      <c r="D186">
        <v>2060.8469825792</v>
      </c>
      <c r="E186">
        <v>117.602817289342</v>
      </c>
    </row>
    <row r="187" spans="1:5">
      <c r="A187">
        <v>185</v>
      </c>
      <c r="B187">
        <v>7451.08867336738</v>
      </c>
      <c r="C187">
        <v>9949.02808360566</v>
      </c>
      <c r="D187">
        <v>2060.35607654309</v>
      </c>
      <c r="E187">
        <v>117.11191125323</v>
      </c>
    </row>
    <row r="188" spans="1:5">
      <c r="A188">
        <v>186</v>
      </c>
      <c r="B188">
        <v>7451.08867336738</v>
      </c>
      <c r="C188">
        <v>9949.02808360566</v>
      </c>
      <c r="D188">
        <v>2059.91973088879</v>
      </c>
      <c r="E188">
        <v>116.675565598936</v>
      </c>
    </row>
    <row r="189" spans="1:5">
      <c r="A189">
        <v>187</v>
      </c>
      <c r="B189">
        <v>7451.08867336738</v>
      </c>
      <c r="C189">
        <v>9949.02808360566</v>
      </c>
      <c r="D189">
        <v>2059.32011664767</v>
      </c>
      <c r="E189">
        <v>116.075951357811</v>
      </c>
    </row>
    <row r="190" spans="1:5">
      <c r="A190">
        <v>188</v>
      </c>
      <c r="B190">
        <v>7451.08867336738</v>
      </c>
      <c r="C190">
        <v>9949.02808360566</v>
      </c>
      <c r="D190">
        <v>2059.43948221886</v>
      </c>
      <c r="E190">
        <v>116.195316929008</v>
      </c>
    </row>
    <row r="191" spans="1:5">
      <c r="A191">
        <v>189</v>
      </c>
      <c r="B191">
        <v>7451.08867336738</v>
      </c>
      <c r="C191">
        <v>9949.02808360566</v>
      </c>
      <c r="D191">
        <v>2059.43445543291</v>
      </c>
      <c r="E191">
        <v>116.19029014305</v>
      </c>
    </row>
    <row r="192" spans="1:5">
      <c r="A192">
        <v>190</v>
      </c>
      <c r="B192">
        <v>7451.08867336738</v>
      </c>
      <c r="C192">
        <v>9949.02808360566</v>
      </c>
      <c r="D192">
        <v>2059.32847913722</v>
      </c>
      <c r="E192">
        <v>116.08431384736</v>
      </c>
    </row>
    <row r="193" spans="1:5">
      <c r="A193">
        <v>191</v>
      </c>
      <c r="B193">
        <v>7451.08867336738</v>
      </c>
      <c r="C193">
        <v>9949.02808360566</v>
      </c>
      <c r="D193">
        <v>2059.54778410628</v>
      </c>
      <c r="E193">
        <v>116.303618816423</v>
      </c>
    </row>
    <row r="194" spans="1:5">
      <c r="A194">
        <v>192</v>
      </c>
      <c r="B194">
        <v>7451.08867336738</v>
      </c>
      <c r="C194">
        <v>9949.02808360566</v>
      </c>
      <c r="D194">
        <v>2058.99067776617</v>
      </c>
      <c r="E194">
        <v>115.746512476316</v>
      </c>
    </row>
    <row r="195" spans="1:5">
      <c r="A195">
        <v>193</v>
      </c>
      <c r="B195">
        <v>7451.08867336738</v>
      </c>
      <c r="C195">
        <v>9949.02808360566</v>
      </c>
      <c r="D195">
        <v>2059.05862764767</v>
      </c>
      <c r="E195">
        <v>115.814462357811</v>
      </c>
    </row>
    <row r="196" spans="1:5">
      <c r="A196">
        <v>194</v>
      </c>
      <c r="B196">
        <v>7451.08867336738</v>
      </c>
      <c r="C196">
        <v>9949.02808360566</v>
      </c>
      <c r="D196">
        <v>2059.30014305063</v>
      </c>
      <c r="E196">
        <v>116.055977760777</v>
      </c>
    </row>
    <row r="197" spans="1:5">
      <c r="A197">
        <v>195</v>
      </c>
      <c r="B197">
        <v>7451.08867336738</v>
      </c>
      <c r="C197">
        <v>9949.02808360566</v>
      </c>
      <c r="D197">
        <v>2059.04075762778</v>
      </c>
      <c r="E197">
        <v>115.796592337924</v>
      </c>
    </row>
    <row r="198" spans="1:5">
      <c r="A198">
        <v>196</v>
      </c>
      <c r="B198">
        <v>7451.08867336738</v>
      </c>
      <c r="C198">
        <v>9949.02808360566</v>
      </c>
      <c r="D198">
        <v>2058.73579637719</v>
      </c>
      <c r="E198">
        <v>115.491631087333</v>
      </c>
    </row>
    <row r="199" spans="1:5">
      <c r="A199">
        <v>197</v>
      </c>
      <c r="B199">
        <v>7451.08867336738</v>
      </c>
      <c r="C199">
        <v>9949.02808360566</v>
      </c>
      <c r="D199">
        <v>2058.89135075512</v>
      </c>
      <c r="E199">
        <v>115.647185465261</v>
      </c>
    </row>
    <row r="200" spans="1:5">
      <c r="A200">
        <v>198</v>
      </c>
      <c r="B200">
        <v>7451.08867336738</v>
      </c>
      <c r="C200">
        <v>9949.02808360566</v>
      </c>
      <c r="D200">
        <v>2058.99549512372</v>
      </c>
      <c r="E200">
        <v>115.751329833855</v>
      </c>
    </row>
    <row r="201" spans="1:5">
      <c r="A201">
        <v>199</v>
      </c>
      <c r="B201">
        <v>7451.08867336738</v>
      </c>
      <c r="C201">
        <v>9949.02808360566</v>
      </c>
      <c r="D201">
        <v>2058.63555958808</v>
      </c>
      <c r="E201">
        <v>115.391394298227</v>
      </c>
    </row>
    <row r="202" spans="1:5">
      <c r="A202">
        <v>200</v>
      </c>
      <c r="B202">
        <v>7451.08867336738</v>
      </c>
      <c r="C202">
        <v>9949.02808360566</v>
      </c>
      <c r="D202">
        <v>2058.70369039674</v>
      </c>
      <c r="E202">
        <v>115.459525106885</v>
      </c>
    </row>
    <row r="203" spans="1:5">
      <c r="A203">
        <v>201</v>
      </c>
      <c r="B203">
        <v>7451.08867336738</v>
      </c>
      <c r="C203">
        <v>9949.02808360566</v>
      </c>
      <c r="D203">
        <v>2058.34209834009</v>
      </c>
      <c r="E203">
        <v>115.097933050234</v>
      </c>
    </row>
    <row r="204" spans="1:5">
      <c r="A204">
        <v>202</v>
      </c>
      <c r="B204">
        <v>7451.08867336738</v>
      </c>
      <c r="C204">
        <v>9949.02808360566</v>
      </c>
      <c r="D204">
        <v>2058.36134122068</v>
      </c>
      <c r="E204">
        <v>115.117175930829</v>
      </c>
    </row>
    <row r="205" spans="1:5">
      <c r="A205">
        <v>203</v>
      </c>
      <c r="B205">
        <v>7451.08867336738</v>
      </c>
      <c r="C205">
        <v>9949.02808360566</v>
      </c>
      <c r="D205">
        <v>2058.79591689863</v>
      </c>
      <c r="E205">
        <v>115.551751608776</v>
      </c>
    </row>
    <row r="206" spans="1:5">
      <c r="A206">
        <v>204</v>
      </c>
      <c r="B206">
        <v>7451.08867336738</v>
      </c>
      <c r="C206">
        <v>9949.02808360566</v>
      </c>
      <c r="D206">
        <v>2058.92400647477</v>
      </c>
      <c r="E206">
        <v>115.679841184919</v>
      </c>
    </row>
    <row r="207" spans="1:5">
      <c r="A207">
        <v>205</v>
      </c>
      <c r="B207">
        <v>7451.08867336738</v>
      </c>
      <c r="C207">
        <v>9949.02808360566</v>
      </c>
      <c r="D207">
        <v>2058.79219840027</v>
      </c>
      <c r="E207">
        <v>115.548033110412</v>
      </c>
    </row>
    <row r="208" spans="1:5">
      <c r="A208">
        <v>206</v>
      </c>
      <c r="B208">
        <v>7451.08867336738</v>
      </c>
      <c r="C208">
        <v>9949.02808360566</v>
      </c>
      <c r="D208">
        <v>2058.6026900066</v>
      </c>
      <c r="E208">
        <v>115.358524716741</v>
      </c>
    </row>
    <row r="209" spans="1:5">
      <c r="A209">
        <v>207</v>
      </c>
      <c r="B209">
        <v>7451.08867336738</v>
      </c>
      <c r="C209">
        <v>9949.02808360566</v>
      </c>
      <c r="D209">
        <v>2058.76477384437</v>
      </c>
      <c r="E209">
        <v>115.520608554513</v>
      </c>
    </row>
    <row r="210" spans="1:5">
      <c r="A210">
        <v>208</v>
      </c>
      <c r="B210">
        <v>7451.08867336738</v>
      </c>
      <c r="C210">
        <v>9949.02808360566</v>
      </c>
      <c r="D210">
        <v>2058.6082369366</v>
      </c>
      <c r="E210">
        <v>115.364071646741</v>
      </c>
    </row>
    <row r="211" spans="1:5">
      <c r="A211">
        <v>209</v>
      </c>
      <c r="B211">
        <v>7451.08867336738</v>
      </c>
      <c r="C211">
        <v>9949.02808360566</v>
      </c>
      <c r="D211">
        <v>2058.56126903097</v>
      </c>
      <c r="E211">
        <v>115.31710374111</v>
      </c>
    </row>
    <row r="212" spans="1:5">
      <c r="A212">
        <v>210</v>
      </c>
      <c r="B212">
        <v>7451.08867336738</v>
      </c>
      <c r="C212">
        <v>9949.02808360566</v>
      </c>
      <c r="D212">
        <v>2058.39306575525</v>
      </c>
      <c r="E212">
        <v>115.148900465396</v>
      </c>
    </row>
    <row r="213" spans="1:5">
      <c r="A213">
        <v>211</v>
      </c>
      <c r="B213">
        <v>7451.08867336738</v>
      </c>
      <c r="C213">
        <v>9949.02808360566</v>
      </c>
      <c r="D213">
        <v>2058.38758875593</v>
      </c>
      <c r="E213">
        <v>115.14342346608</v>
      </c>
    </row>
    <row r="214" spans="1:5">
      <c r="A214">
        <v>212</v>
      </c>
      <c r="B214">
        <v>7451.08867336738</v>
      </c>
      <c r="C214">
        <v>9949.02808360566</v>
      </c>
      <c r="D214">
        <v>2058.10941598998</v>
      </c>
      <c r="E214">
        <v>114.86525070013</v>
      </c>
    </row>
    <row r="215" spans="1:5">
      <c r="A215">
        <v>213</v>
      </c>
      <c r="B215">
        <v>7451.08867336738</v>
      </c>
      <c r="C215">
        <v>9949.02808360566</v>
      </c>
      <c r="D215">
        <v>2058.22650309915</v>
      </c>
      <c r="E215">
        <v>114.982337809298</v>
      </c>
    </row>
    <row r="216" spans="1:5">
      <c r="A216">
        <v>214</v>
      </c>
      <c r="B216">
        <v>7451.08867336738</v>
      </c>
      <c r="C216">
        <v>9949.02808360566</v>
      </c>
      <c r="D216">
        <v>2058.08507035974</v>
      </c>
      <c r="E216">
        <v>114.840905069884</v>
      </c>
    </row>
    <row r="217" spans="1:5">
      <c r="A217">
        <v>215</v>
      </c>
      <c r="B217">
        <v>7451.08867336738</v>
      </c>
      <c r="C217">
        <v>9949.02808360566</v>
      </c>
      <c r="D217">
        <v>2057.88964515582</v>
      </c>
      <c r="E217">
        <v>114.645479865959</v>
      </c>
    </row>
    <row r="218" spans="1:5">
      <c r="A218">
        <v>216</v>
      </c>
      <c r="B218">
        <v>7451.08867336738</v>
      </c>
      <c r="C218">
        <v>9949.02808360566</v>
      </c>
      <c r="D218">
        <v>2057.91470845082</v>
      </c>
      <c r="E218">
        <v>114.670543160965</v>
      </c>
    </row>
    <row r="219" spans="1:5">
      <c r="A219">
        <v>217</v>
      </c>
      <c r="B219">
        <v>7451.08867336738</v>
      </c>
      <c r="C219">
        <v>9949.02808360566</v>
      </c>
      <c r="D219">
        <v>2057.96426938901</v>
      </c>
      <c r="E219">
        <v>114.720104099158</v>
      </c>
    </row>
    <row r="220" spans="1:5">
      <c r="A220">
        <v>218</v>
      </c>
      <c r="B220">
        <v>7451.08867336738</v>
      </c>
      <c r="C220">
        <v>9949.02808360566</v>
      </c>
      <c r="D220">
        <v>2058.02834974701</v>
      </c>
      <c r="E220">
        <v>114.784184457152</v>
      </c>
    </row>
    <row r="221" spans="1:5">
      <c r="A221">
        <v>219</v>
      </c>
      <c r="B221">
        <v>7451.08867336738</v>
      </c>
      <c r="C221">
        <v>9949.02808360566</v>
      </c>
      <c r="D221">
        <v>2057.9772826365</v>
      </c>
      <c r="E221">
        <v>114.73311734664</v>
      </c>
    </row>
    <row r="222" spans="1:5">
      <c r="A222">
        <v>220</v>
      </c>
      <c r="B222">
        <v>7451.08867336738</v>
      </c>
      <c r="C222">
        <v>9949.02808360566</v>
      </c>
      <c r="D222">
        <v>2058.15324271439</v>
      </c>
      <c r="E222">
        <v>114.909077424535</v>
      </c>
    </row>
    <row r="223" spans="1:5">
      <c r="A223">
        <v>221</v>
      </c>
      <c r="B223">
        <v>7451.08867336738</v>
      </c>
      <c r="C223">
        <v>9949.02808360566</v>
      </c>
      <c r="D223">
        <v>2057.88016026734</v>
      </c>
      <c r="E223">
        <v>114.635994977482</v>
      </c>
    </row>
    <row r="224" spans="1:5">
      <c r="A224">
        <v>222</v>
      </c>
      <c r="B224">
        <v>7451.08867336738</v>
      </c>
      <c r="C224">
        <v>9949.02808360566</v>
      </c>
      <c r="D224">
        <v>2057.85025146884</v>
      </c>
      <c r="E224">
        <v>114.606086178981</v>
      </c>
    </row>
    <row r="225" spans="1:5">
      <c r="A225">
        <v>223</v>
      </c>
      <c r="B225">
        <v>7451.08867336738</v>
      </c>
      <c r="C225">
        <v>9949.02808360566</v>
      </c>
      <c r="D225">
        <v>2058.28300508881</v>
      </c>
      <c r="E225">
        <v>115.038839798955</v>
      </c>
    </row>
    <row r="226" spans="1:5">
      <c r="A226">
        <v>224</v>
      </c>
      <c r="B226">
        <v>7451.08867336738</v>
      </c>
      <c r="C226">
        <v>9949.02808360566</v>
      </c>
      <c r="D226">
        <v>2057.8997569353</v>
      </c>
      <c r="E226">
        <v>114.655591645442</v>
      </c>
    </row>
    <row r="227" spans="1:5">
      <c r="A227">
        <v>225</v>
      </c>
      <c r="B227">
        <v>7451.08867336738</v>
      </c>
      <c r="C227">
        <v>9949.02808360566</v>
      </c>
      <c r="D227">
        <v>2057.87024413854</v>
      </c>
      <c r="E227">
        <v>114.626078848685</v>
      </c>
    </row>
    <row r="228" spans="1:5">
      <c r="A228">
        <v>226</v>
      </c>
      <c r="B228">
        <v>7451.08867336738</v>
      </c>
      <c r="C228">
        <v>9949.02808360566</v>
      </c>
      <c r="D228">
        <v>2057.8596592116</v>
      </c>
      <c r="E228">
        <v>114.615493921746</v>
      </c>
    </row>
    <row r="229" spans="1:5">
      <c r="A229">
        <v>227</v>
      </c>
      <c r="B229">
        <v>7451.08867336738</v>
      </c>
      <c r="C229">
        <v>9949.02808360566</v>
      </c>
      <c r="D229">
        <v>2057.9560100809</v>
      </c>
      <c r="E229">
        <v>114.711844791044</v>
      </c>
    </row>
    <row r="230" spans="1:5">
      <c r="A230">
        <v>228</v>
      </c>
      <c r="B230">
        <v>7451.08867336738</v>
      </c>
      <c r="C230">
        <v>9949.02808360566</v>
      </c>
      <c r="D230">
        <v>2057.95860548514</v>
      </c>
      <c r="E230">
        <v>114.714440195289</v>
      </c>
    </row>
    <row r="231" spans="1:5">
      <c r="A231">
        <v>229</v>
      </c>
      <c r="B231">
        <v>7451.08867336738</v>
      </c>
      <c r="C231">
        <v>9949.02808360566</v>
      </c>
      <c r="D231">
        <v>2057.9367918886</v>
      </c>
      <c r="E231">
        <v>114.692626598744</v>
      </c>
    </row>
    <row r="232" spans="1:5">
      <c r="A232">
        <v>230</v>
      </c>
      <c r="B232">
        <v>7451.08867336738</v>
      </c>
      <c r="C232">
        <v>9949.02808360566</v>
      </c>
      <c r="D232">
        <v>2058.06269951145</v>
      </c>
      <c r="E232">
        <v>114.818534221589</v>
      </c>
    </row>
    <row r="233" spans="1:5">
      <c r="A233">
        <v>231</v>
      </c>
      <c r="B233">
        <v>7451.08867336738</v>
      </c>
      <c r="C233">
        <v>9949.02808360566</v>
      </c>
      <c r="D233">
        <v>2057.93208612711</v>
      </c>
      <c r="E233">
        <v>114.687920837258</v>
      </c>
    </row>
    <row r="234" spans="1:5">
      <c r="A234">
        <v>232</v>
      </c>
      <c r="B234">
        <v>7451.08867336738</v>
      </c>
      <c r="C234">
        <v>9949.02808360566</v>
      </c>
      <c r="D234">
        <v>2058.02161919016</v>
      </c>
      <c r="E234">
        <v>114.777453900309</v>
      </c>
    </row>
    <row r="235" spans="1:5">
      <c r="A235">
        <v>233</v>
      </c>
      <c r="B235">
        <v>7451.08867336738</v>
      </c>
      <c r="C235">
        <v>9949.02808360566</v>
      </c>
      <c r="D235">
        <v>2058.10076127162</v>
      </c>
      <c r="E235">
        <v>114.856595981766</v>
      </c>
    </row>
    <row r="236" spans="1:5">
      <c r="A236">
        <v>234</v>
      </c>
      <c r="B236">
        <v>7451.08867336738</v>
      </c>
      <c r="C236">
        <v>9949.02808360566</v>
      </c>
      <c r="D236">
        <v>2058.01849757492</v>
      </c>
      <c r="E236">
        <v>114.774332285067</v>
      </c>
    </row>
    <row r="237" spans="1:5">
      <c r="A237">
        <v>235</v>
      </c>
      <c r="B237">
        <v>7451.08867336738</v>
      </c>
      <c r="C237">
        <v>9949.02808360566</v>
      </c>
      <c r="D237">
        <v>2057.98755406932</v>
      </c>
      <c r="E237">
        <v>114.743388779464</v>
      </c>
    </row>
    <row r="238" spans="1:5">
      <c r="A238">
        <v>236</v>
      </c>
      <c r="B238">
        <v>7451.08867336738</v>
      </c>
      <c r="C238">
        <v>9949.02808360566</v>
      </c>
      <c r="D238">
        <v>2058.01391799587</v>
      </c>
      <c r="E238">
        <v>114.769752706017</v>
      </c>
    </row>
    <row r="239" spans="1:5">
      <c r="A239">
        <v>237</v>
      </c>
      <c r="B239">
        <v>7451.08867336738</v>
      </c>
      <c r="C239">
        <v>9949.02808360566</v>
      </c>
      <c r="D239">
        <v>2058.02383509892</v>
      </c>
      <c r="E239">
        <v>114.779669809064</v>
      </c>
    </row>
    <row r="240" spans="1:5">
      <c r="A240">
        <v>238</v>
      </c>
      <c r="B240">
        <v>7451.08867336738</v>
      </c>
      <c r="C240">
        <v>9949.02808360566</v>
      </c>
      <c r="D240">
        <v>2057.97940722819</v>
      </c>
      <c r="E240">
        <v>114.73524193833</v>
      </c>
    </row>
    <row r="241" spans="1:5">
      <c r="A241">
        <v>239</v>
      </c>
      <c r="B241">
        <v>7451.08867336738</v>
      </c>
      <c r="C241">
        <v>9949.02808360566</v>
      </c>
      <c r="D241">
        <v>2057.94323007406</v>
      </c>
      <c r="E241">
        <v>114.699064784204</v>
      </c>
    </row>
    <row r="242" spans="1:5">
      <c r="A242">
        <v>240</v>
      </c>
      <c r="B242">
        <v>7451.08867336738</v>
      </c>
      <c r="C242">
        <v>9949.02808360566</v>
      </c>
      <c r="D242">
        <v>2057.97637108509</v>
      </c>
      <c r="E242">
        <v>114.732205795236</v>
      </c>
    </row>
    <row r="243" spans="1:5">
      <c r="A243">
        <v>241</v>
      </c>
      <c r="B243">
        <v>7451.08867336738</v>
      </c>
      <c r="C243">
        <v>9949.02808360566</v>
      </c>
      <c r="D243">
        <v>2057.98256701485</v>
      </c>
      <c r="E243">
        <v>114.73840172499</v>
      </c>
    </row>
    <row r="244" spans="1:5">
      <c r="A244">
        <v>242</v>
      </c>
      <c r="B244">
        <v>7451.08867336738</v>
      </c>
      <c r="C244">
        <v>9949.02808360566</v>
      </c>
      <c r="D244">
        <v>2058.03820461277</v>
      </c>
      <c r="E244">
        <v>114.794039322909</v>
      </c>
    </row>
    <row r="245" spans="1:5">
      <c r="A245">
        <v>243</v>
      </c>
      <c r="B245">
        <v>7451.08867336738</v>
      </c>
      <c r="C245">
        <v>9949.02808360566</v>
      </c>
      <c r="D245">
        <v>2057.95107297427</v>
      </c>
      <c r="E245">
        <v>114.706907684414</v>
      </c>
    </row>
    <row r="246" spans="1:5">
      <c r="A246">
        <v>244</v>
      </c>
      <c r="B246">
        <v>7451.08867336738</v>
      </c>
      <c r="C246">
        <v>9949.02808360566</v>
      </c>
      <c r="D246">
        <v>2057.93513529534</v>
      </c>
      <c r="E246">
        <v>114.690970005486</v>
      </c>
    </row>
    <row r="247" spans="1:5">
      <c r="A247">
        <v>245</v>
      </c>
      <c r="B247">
        <v>7451.08867336738</v>
      </c>
      <c r="C247">
        <v>9949.02808360566</v>
      </c>
      <c r="D247">
        <v>2057.89764567419</v>
      </c>
      <c r="E247">
        <v>114.653480384329</v>
      </c>
    </row>
    <row r="248" spans="1:5">
      <c r="A248">
        <v>246</v>
      </c>
      <c r="B248">
        <v>7451.08867336738</v>
      </c>
      <c r="C248">
        <v>9949.02808360566</v>
      </c>
      <c r="D248">
        <v>2057.96251122799</v>
      </c>
      <c r="E248">
        <v>114.718345938131</v>
      </c>
    </row>
    <row r="249" spans="1:5">
      <c r="A249">
        <v>247</v>
      </c>
      <c r="B249">
        <v>7451.08867336738</v>
      </c>
      <c r="C249">
        <v>9949.02808360566</v>
      </c>
      <c r="D249">
        <v>2057.98887828332</v>
      </c>
      <c r="E249">
        <v>114.744712993464</v>
      </c>
    </row>
    <row r="250" spans="1:5">
      <c r="A250">
        <v>248</v>
      </c>
      <c r="B250">
        <v>7451.08867336738</v>
      </c>
      <c r="C250">
        <v>9949.02808360566</v>
      </c>
      <c r="D250">
        <v>2057.9321802016</v>
      </c>
      <c r="E250">
        <v>114.688014911749</v>
      </c>
    </row>
    <row r="251" spans="1:5">
      <c r="A251">
        <v>249</v>
      </c>
      <c r="B251">
        <v>7451.08867336738</v>
      </c>
      <c r="C251">
        <v>9949.02808360566</v>
      </c>
      <c r="D251">
        <v>2057.94556618602</v>
      </c>
      <c r="E251">
        <v>114.701400896165</v>
      </c>
    </row>
    <row r="252" spans="1:5">
      <c r="A252">
        <v>250</v>
      </c>
      <c r="B252">
        <v>7451.08867336738</v>
      </c>
      <c r="C252">
        <v>9949.02808360566</v>
      </c>
      <c r="D252">
        <v>2057.90303759121</v>
      </c>
      <c r="E252">
        <v>114.658872301352</v>
      </c>
    </row>
    <row r="253" spans="1:5">
      <c r="A253">
        <v>251</v>
      </c>
      <c r="B253">
        <v>7451.08867336738</v>
      </c>
      <c r="C253">
        <v>9949.02808360566</v>
      </c>
      <c r="D253">
        <v>2057.92879101359</v>
      </c>
      <c r="E253">
        <v>114.68462572374</v>
      </c>
    </row>
    <row r="254" spans="1:5">
      <c r="A254">
        <v>252</v>
      </c>
      <c r="B254">
        <v>7451.08867336738</v>
      </c>
      <c r="C254">
        <v>9949.02808360566</v>
      </c>
      <c r="D254">
        <v>2057.93530594827</v>
      </c>
      <c r="E254">
        <v>114.691140658411</v>
      </c>
    </row>
    <row r="255" spans="1:5">
      <c r="A255">
        <v>253</v>
      </c>
      <c r="B255">
        <v>7451.08867336738</v>
      </c>
      <c r="C255">
        <v>9949.02808360566</v>
      </c>
      <c r="D255">
        <v>2057.98638806725</v>
      </c>
      <c r="E255">
        <v>114.742222777388</v>
      </c>
    </row>
    <row r="256" spans="1:5">
      <c r="A256">
        <v>254</v>
      </c>
      <c r="B256">
        <v>7451.08867336738</v>
      </c>
      <c r="C256">
        <v>9949.02808360566</v>
      </c>
      <c r="D256">
        <v>2058.00248258503</v>
      </c>
      <c r="E256">
        <v>114.758317295173</v>
      </c>
    </row>
    <row r="257" spans="1:5">
      <c r="A257">
        <v>255</v>
      </c>
      <c r="B257">
        <v>7451.08867336738</v>
      </c>
      <c r="C257">
        <v>9949.02808360566</v>
      </c>
      <c r="D257">
        <v>2057.90556996134</v>
      </c>
      <c r="E257">
        <v>114.661404671482</v>
      </c>
    </row>
    <row r="258" spans="1:5">
      <c r="A258">
        <v>256</v>
      </c>
      <c r="B258">
        <v>7451.08867336738</v>
      </c>
      <c r="C258">
        <v>9949.02808360566</v>
      </c>
      <c r="D258">
        <v>2057.90392704306</v>
      </c>
      <c r="E258">
        <v>114.659761753204</v>
      </c>
    </row>
    <row r="259" spans="1:5">
      <c r="A259">
        <v>257</v>
      </c>
      <c r="B259">
        <v>7451.08867336738</v>
      </c>
      <c r="C259">
        <v>9949.02808360566</v>
      </c>
      <c r="D259">
        <v>2057.93153650545</v>
      </c>
      <c r="E259">
        <v>114.687371215594</v>
      </c>
    </row>
    <row r="260" spans="1:5">
      <c r="A260">
        <v>258</v>
      </c>
      <c r="B260">
        <v>7451.08867336738</v>
      </c>
      <c r="C260">
        <v>9949.02808360566</v>
      </c>
      <c r="D260">
        <v>2057.91259254621</v>
      </c>
      <c r="E260">
        <v>114.668427256357</v>
      </c>
    </row>
    <row r="261" spans="1:5">
      <c r="A261">
        <v>259</v>
      </c>
      <c r="B261">
        <v>7451.08867336738</v>
      </c>
      <c r="C261">
        <v>9949.02808360566</v>
      </c>
      <c r="D261">
        <v>2057.91853817796</v>
      </c>
      <c r="E261">
        <v>114.674372888104</v>
      </c>
    </row>
    <row r="262" spans="1:5">
      <c r="A262">
        <v>260</v>
      </c>
      <c r="B262">
        <v>7451.08867336738</v>
      </c>
      <c r="C262">
        <v>9949.02808360566</v>
      </c>
      <c r="D262">
        <v>2057.89800187206</v>
      </c>
      <c r="E262">
        <v>114.653836582205</v>
      </c>
    </row>
    <row r="263" spans="1:5">
      <c r="A263">
        <v>261</v>
      </c>
      <c r="B263">
        <v>7451.08867336738</v>
      </c>
      <c r="C263">
        <v>9949.02808360566</v>
      </c>
      <c r="D263">
        <v>2057.89546394931</v>
      </c>
      <c r="E263">
        <v>114.651298659449</v>
      </c>
    </row>
    <row r="264" spans="1:5">
      <c r="A264">
        <v>262</v>
      </c>
      <c r="B264">
        <v>7451.08867336738</v>
      </c>
      <c r="C264">
        <v>9949.02808360566</v>
      </c>
      <c r="D264">
        <v>2057.88064263046</v>
      </c>
      <c r="E264">
        <v>114.636477340601</v>
      </c>
    </row>
    <row r="265" spans="1:5">
      <c r="A265">
        <v>263</v>
      </c>
      <c r="B265">
        <v>7451.08867336738</v>
      </c>
      <c r="C265">
        <v>9949.02808360566</v>
      </c>
      <c r="D265">
        <v>2057.87986004126</v>
      </c>
      <c r="E265">
        <v>114.635694751406</v>
      </c>
    </row>
    <row r="266" spans="1:5">
      <c r="A266">
        <v>264</v>
      </c>
      <c r="B266">
        <v>7451.08867336738</v>
      </c>
      <c r="C266">
        <v>9949.02808360566</v>
      </c>
      <c r="D266">
        <v>2057.8701390448</v>
      </c>
      <c r="E266">
        <v>114.625973754943</v>
      </c>
    </row>
    <row r="267" spans="1:5">
      <c r="A267">
        <v>265</v>
      </c>
      <c r="B267">
        <v>7451.08867336738</v>
      </c>
      <c r="C267">
        <v>9949.02808360566</v>
      </c>
      <c r="D267">
        <v>2057.86020837378</v>
      </c>
      <c r="E267">
        <v>114.616043083927</v>
      </c>
    </row>
    <row r="268" spans="1:5">
      <c r="A268">
        <v>266</v>
      </c>
      <c r="B268">
        <v>7451.08867336738</v>
      </c>
      <c r="C268">
        <v>9949.02808360566</v>
      </c>
      <c r="D268">
        <v>2057.87955975854</v>
      </c>
      <c r="E268">
        <v>114.635394468679</v>
      </c>
    </row>
    <row r="269" spans="1:5">
      <c r="A269">
        <v>267</v>
      </c>
      <c r="B269">
        <v>7451.08867336738</v>
      </c>
      <c r="C269">
        <v>9949.02808360566</v>
      </c>
      <c r="D269">
        <v>2057.86893223782</v>
      </c>
      <c r="E269">
        <v>114.624766947962</v>
      </c>
    </row>
    <row r="270" spans="1:5">
      <c r="A270">
        <v>268</v>
      </c>
      <c r="B270">
        <v>7451.08867336738</v>
      </c>
      <c r="C270">
        <v>9949.02808360566</v>
      </c>
      <c r="D270">
        <v>2057.87927414775</v>
      </c>
      <c r="E270">
        <v>114.635108857889</v>
      </c>
    </row>
    <row r="271" spans="1:5">
      <c r="A271">
        <v>269</v>
      </c>
      <c r="B271">
        <v>7451.08867336738</v>
      </c>
      <c r="C271">
        <v>9949.02808360566</v>
      </c>
      <c r="D271">
        <v>2057.86027616934</v>
      </c>
      <c r="E271">
        <v>114.616110879479</v>
      </c>
    </row>
    <row r="272" spans="1:5">
      <c r="A272">
        <v>270</v>
      </c>
      <c r="B272">
        <v>7451.08867336738</v>
      </c>
      <c r="C272">
        <v>9949.02808360566</v>
      </c>
      <c r="D272">
        <v>2057.87433739281</v>
      </c>
      <c r="E272">
        <v>114.630172102952</v>
      </c>
    </row>
    <row r="273" spans="1:5">
      <c r="A273">
        <v>271</v>
      </c>
      <c r="B273">
        <v>7451.08867336738</v>
      </c>
      <c r="C273">
        <v>9949.02808360566</v>
      </c>
      <c r="D273">
        <v>2057.89842502194</v>
      </c>
      <c r="E273">
        <v>114.654259732088</v>
      </c>
    </row>
    <row r="274" spans="1:5">
      <c r="A274">
        <v>272</v>
      </c>
      <c r="B274">
        <v>7451.08867336738</v>
      </c>
      <c r="C274">
        <v>9949.02808360566</v>
      </c>
      <c r="D274">
        <v>2057.90966849251</v>
      </c>
      <c r="E274">
        <v>114.665503202657</v>
      </c>
    </row>
    <row r="275" spans="1:5">
      <c r="A275">
        <v>273</v>
      </c>
      <c r="B275">
        <v>7451.08867336738</v>
      </c>
      <c r="C275">
        <v>9949.02808360566</v>
      </c>
      <c r="D275">
        <v>2057.90698393667</v>
      </c>
      <c r="E275">
        <v>114.662818646811</v>
      </c>
    </row>
    <row r="276" spans="1:5">
      <c r="A276">
        <v>274</v>
      </c>
      <c r="B276">
        <v>7451.08867336738</v>
      </c>
      <c r="C276">
        <v>9949.02808360566</v>
      </c>
      <c r="D276">
        <v>2057.9348945714</v>
      </c>
      <c r="E276">
        <v>114.690729281542</v>
      </c>
    </row>
    <row r="277" spans="1:5">
      <c r="A277">
        <v>275</v>
      </c>
      <c r="B277">
        <v>7451.08867336738</v>
      </c>
      <c r="C277">
        <v>9949.02808360566</v>
      </c>
      <c r="D277">
        <v>2057.93292643176</v>
      </c>
      <c r="E277">
        <v>114.688761141901</v>
      </c>
    </row>
    <row r="278" spans="1:5">
      <c r="A278">
        <v>276</v>
      </c>
      <c r="B278">
        <v>7451.08867336738</v>
      </c>
      <c r="C278">
        <v>9949.02808360566</v>
      </c>
      <c r="D278">
        <v>2057.95559209787</v>
      </c>
      <c r="E278">
        <v>114.711426808011</v>
      </c>
    </row>
    <row r="279" spans="1:5">
      <c r="A279">
        <v>277</v>
      </c>
      <c r="B279">
        <v>7451.08867336738</v>
      </c>
      <c r="C279">
        <v>9949.02808360566</v>
      </c>
      <c r="D279">
        <v>2057.92835633926</v>
      </c>
      <c r="E279">
        <v>114.684191049401</v>
      </c>
    </row>
    <row r="280" spans="1:5">
      <c r="A280">
        <v>278</v>
      </c>
      <c r="B280">
        <v>7451.08867336738</v>
      </c>
      <c r="C280">
        <v>9949.02808360566</v>
      </c>
      <c r="D280">
        <v>2057.93273118969</v>
      </c>
      <c r="E280">
        <v>114.688565899838</v>
      </c>
    </row>
    <row r="281" spans="1:5">
      <c r="A281">
        <v>279</v>
      </c>
      <c r="B281">
        <v>7451.08867336738</v>
      </c>
      <c r="C281">
        <v>9949.02808360566</v>
      </c>
      <c r="D281">
        <v>2057.93072790383</v>
      </c>
      <c r="E281">
        <v>114.686562613975</v>
      </c>
    </row>
    <row r="282" spans="1:5">
      <c r="A282">
        <v>280</v>
      </c>
      <c r="B282">
        <v>7451.08867336738</v>
      </c>
      <c r="C282">
        <v>9949.02808360566</v>
      </c>
      <c r="D282">
        <v>2057.94395740356</v>
      </c>
      <c r="E282">
        <v>114.699792113708</v>
      </c>
    </row>
    <row r="283" spans="1:5">
      <c r="A283">
        <v>281</v>
      </c>
      <c r="B283">
        <v>7451.08867336738</v>
      </c>
      <c r="C283">
        <v>9949.02808360566</v>
      </c>
      <c r="D283">
        <v>2057.93075276542</v>
      </c>
      <c r="E283">
        <v>114.686587475561</v>
      </c>
    </row>
    <row r="284" spans="1:5">
      <c r="A284">
        <v>282</v>
      </c>
      <c r="B284">
        <v>7451.08867336738</v>
      </c>
      <c r="C284">
        <v>9949.02808360566</v>
      </c>
      <c r="D284">
        <v>2057.91575699761</v>
      </c>
      <c r="E284">
        <v>114.671591707752</v>
      </c>
    </row>
    <row r="285" spans="1:5">
      <c r="A285">
        <v>283</v>
      </c>
      <c r="B285">
        <v>7451.08867336738</v>
      </c>
      <c r="C285">
        <v>9949.02808360566</v>
      </c>
      <c r="D285">
        <v>2057.92678442016</v>
      </c>
      <c r="E285">
        <v>114.682619130304</v>
      </c>
    </row>
    <row r="286" spans="1:5">
      <c r="A286">
        <v>284</v>
      </c>
      <c r="B286">
        <v>7451.08867336738</v>
      </c>
      <c r="C286">
        <v>9949.02808360566</v>
      </c>
      <c r="D286">
        <v>2057.92434683131</v>
      </c>
      <c r="E286">
        <v>114.680181541456</v>
      </c>
    </row>
    <row r="287" spans="1:5">
      <c r="A287">
        <v>285</v>
      </c>
      <c r="B287">
        <v>7451.08867336738</v>
      </c>
      <c r="C287">
        <v>9949.02808360566</v>
      </c>
      <c r="D287">
        <v>2057.92790248232</v>
      </c>
      <c r="E287">
        <v>114.683737192465</v>
      </c>
    </row>
    <row r="288" spans="1:5">
      <c r="A288">
        <v>286</v>
      </c>
      <c r="B288">
        <v>7451.08867336738</v>
      </c>
      <c r="C288">
        <v>9949.02808360566</v>
      </c>
      <c r="D288">
        <v>2057.93383567186</v>
      </c>
      <c r="E288">
        <v>114.689670382007</v>
      </c>
    </row>
    <row r="289" spans="1:5">
      <c r="A289">
        <v>287</v>
      </c>
      <c r="B289">
        <v>7451.08867336738</v>
      </c>
      <c r="C289">
        <v>9949.02808360566</v>
      </c>
      <c r="D289">
        <v>2057.93077882541</v>
      </c>
      <c r="E289">
        <v>114.686613535554</v>
      </c>
    </row>
    <row r="290" spans="1:5">
      <c r="A290">
        <v>288</v>
      </c>
      <c r="B290">
        <v>7451.08867336738</v>
      </c>
      <c r="C290">
        <v>9949.02808360566</v>
      </c>
      <c r="D290">
        <v>2057.9267535433</v>
      </c>
      <c r="E290">
        <v>114.682588253445</v>
      </c>
    </row>
    <row r="291" spans="1:5">
      <c r="A291">
        <v>289</v>
      </c>
      <c r="B291">
        <v>7451.08867336738</v>
      </c>
      <c r="C291">
        <v>9949.02808360566</v>
      </c>
      <c r="D291">
        <v>2057.91541908549</v>
      </c>
      <c r="E291">
        <v>114.671253795635</v>
      </c>
    </row>
    <row r="292" spans="1:5">
      <c r="A292">
        <v>290</v>
      </c>
      <c r="B292">
        <v>7451.08867336738</v>
      </c>
      <c r="C292">
        <v>9949.02808360566</v>
      </c>
      <c r="D292">
        <v>2057.92521369217</v>
      </c>
      <c r="E292">
        <v>114.68104840231</v>
      </c>
    </row>
    <row r="293" spans="1:5">
      <c r="A293">
        <v>291</v>
      </c>
      <c r="B293">
        <v>7451.08867336738</v>
      </c>
      <c r="C293">
        <v>9949.02808360566</v>
      </c>
      <c r="D293">
        <v>2057.93405552386</v>
      </c>
      <c r="E293">
        <v>114.689890233998</v>
      </c>
    </row>
    <row r="294" spans="1:5">
      <c r="A294">
        <v>292</v>
      </c>
      <c r="B294">
        <v>7451.08867336738</v>
      </c>
      <c r="C294">
        <v>9949.02808360566</v>
      </c>
      <c r="D294">
        <v>2057.93161978675</v>
      </c>
      <c r="E294">
        <v>114.687454496892</v>
      </c>
    </row>
    <row r="295" spans="1:5">
      <c r="A295">
        <v>293</v>
      </c>
      <c r="B295">
        <v>7451.08867336738</v>
      </c>
      <c r="C295">
        <v>9949.02808360566</v>
      </c>
      <c r="D295">
        <v>2057.93410852855</v>
      </c>
      <c r="E295">
        <v>114.689943238692</v>
      </c>
    </row>
    <row r="296" spans="1:5">
      <c r="A296">
        <v>294</v>
      </c>
      <c r="B296">
        <v>7451.08867336738</v>
      </c>
      <c r="C296">
        <v>9949.02808360566</v>
      </c>
      <c r="D296">
        <v>2057.93410156106</v>
      </c>
      <c r="E296">
        <v>114.689936271208</v>
      </c>
    </row>
    <row r="297" spans="1:5">
      <c r="A297">
        <v>295</v>
      </c>
      <c r="B297">
        <v>7451.08867336738</v>
      </c>
      <c r="C297">
        <v>9949.02808360566</v>
      </c>
      <c r="D297">
        <v>2057.93326271741</v>
      </c>
      <c r="E297">
        <v>114.689097427554</v>
      </c>
    </row>
    <row r="298" spans="1:5">
      <c r="A298">
        <v>296</v>
      </c>
      <c r="B298">
        <v>7451.08867336738</v>
      </c>
      <c r="C298">
        <v>9949.02808360566</v>
      </c>
      <c r="D298">
        <v>2057.93199443741</v>
      </c>
      <c r="E298">
        <v>114.687829147557</v>
      </c>
    </row>
    <row r="299" spans="1:5">
      <c r="A299">
        <v>297</v>
      </c>
      <c r="B299">
        <v>7451.08867336738</v>
      </c>
      <c r="C299">
        <v>9949.02808360566</v>
      </c>
      <c r="D299">
        <v>2057.92930234831</v>
      </c>
      <c r="E299">
        <v>114.68513705845</v>
      </c>
    </row>
    <row r="300" spans="1:5">
      <c r="A300">
        <v>298</v>
      </c>
      <c r="B300">
        <v>7451.08867336738</v>
      </c>
      <c r="C300">
        <v>9949.02808360566</v>
      </c>
      <c r="D300">
        <v>2057.92861583207</v>
      </c>
      <c r="E300">
        <v>114.684450542216</v>
      </c>
    </row>
    <row r="301" spans="1:5">
      <c r="A301">
        <v>299</v>
      </c>
      <c r="B301">
        <v>7451.08867336738</v>
      </c>
      <c r="C301">
        <v>9949.02808360566</v>
      </c>
      <c r="D301">
        <v>2057.93573644498</v>
      </c>
      <c r="E301">
        <v>114.691571155127</v>
      </c>
    </row>
    <row r="302" spans="1:5">
      <c r="A302">
        <v>300</v>
      </c>
      <c r="B302">
        <v>7451.08867336738</v>
      </c>
      <c r="C302">
        <v>9949.02808360566</v>
      </c>
      <c r="D302">
        <v>2057.93454699017</v>
      </c>
      <c r="E302">
        <v>114.690381700311</v>
      </c>
    </row>
    <row r="303" spans="1:5">
      <c r="A303">
        <v>301</v>
      </c>
      <c r="B303">
        <v>7451.08867336738</v>
      </c>
      <c r="C303">
        <v>9949.02808360566</v>
      </c>
      <c r="D303">
        <v>2057.93627268428</v>
      </c>
      <c r="E303">
        <v>114.692107394426</v>
      </c>
    </row>
    <row r="304" spans="1:5">
      <c r="A304">
        <v>302</v>
      </c>
      <c r="B304">
        <v>7451.08867336738</v>
      </c>
      <c r="C304">
        <v>9949.02808360566</v>
      </c>
      <c r="D304">
        <v>2057.93366088818</v>
      </c>
      <c r="E304">
        <v>114.689495598328</v>
      </c>
    </row>
    <row r="305" spans="1:5">
      <c r="A305">
        <v>303</v>
      </c>
      <c r="B305">
        <v>7451.08867336738</v>
      </c>
      <c r="C305">
        <v>9949.02808360566</v>
      </c>
      <c r="D305">
        <v>2057.93548492064</v>
      </c>
      <c r="E305">
        <v>114.691319630789</v>
      </c>
    </row>
    <row r="306" spans="1:5">
      <c r="A306">
        <v>304</v>
      </c>
      <c r="B306">
        <v>7451.08867336738</v>
      </c>
      <c r="C306">
        <v>9949.02808360566</v>
      </c>
      <c r="D306">
        <v>2057.93314687371</v>
      </c>
      <c r="E306">
        <v>114.688981583857</v>
      </c>
    </row>
    <row r="307" spans="1:5">
      <c r="A307">
        <v>305</v>
      </c>
      <c r="B307">
        <v>7451.08867336738</v>
      </c>
      <c r="C307">
        <v>9949.02808360566</v>
      </c>
      <c r="D307">
        <v>2057.93277913292</v>
      </c>
      <c r="E307">
        <v>114.688613843066</v>
      </c>
    </row>
    <row r="308" spans="1:5">
      <c r="A308">
        <v>306</v>
      </c>
      <c r="B308">
        <v>7451.08867336738</v>
      </c>
      <c r="C308">
        <v>9949.02808360566</v>
      </c>
      <c r="D308">
        <v>2057.93338042144</v>
      </c>
      <c r="E308">
        <v>114.689215131584</v>
      </c>
    </row>
    <row r="309" spans="1:5">
      <c r="A309">
        <v>307</v>
      </c>
      <c r="B309">
        <v>7451.08867336738</v>
      </c>
      <c r="C309">
        <v>9949.02808360566</v>
      </c>
      <c r="D309">
        <v>2057.93176315305</v>
      </c>
      <c r="E309">
        <v>114.687597863197</v>
      </c>
    </row>
    <row r="310" spans="1:5">
      <c r="A310">
        <v>308</v>
      </c>
      <c r="B310">
        <v>7451.08867336738</v>
      </c>
      <c r="C310">
        <v>9949.02808360566</v>
      </c>
      <c r="D310">
        <v>2057.93103176539</v>
      </c>
      <c r="E310">
        <v>114.68686647553</v>
      </c>
    </row>
    <row r="311" spans="1:5">
      <c r="A311">
        <v>309</v>
      </c>
      <c r="B311">
        <v>7451.08867336738</v>
      </c>
      <c r="C311">
        <v>9949.02808360566</v>
      </c>
      <c r="D311">
        <v>2057.92911287729</v>
      </c>
      <c r="E311">
        <v>114.684947587431</v>
      </c>
    </row>
    <row r="312" spans="1:5">
      <c r="A312">
        <v>310</v>
      </c>
      <c r="B312">
        <v>7451.08867336738</v>
      </c>
      <c r="C312">
        <v>9949.02808360566</v>
      </c>
      <c r="D312">
        <v>2057.92609473602</v>
      </c>
      <c r="E312">
        <v>114.681929446165</v>
      </c>
    </row>
    <row r="313" spans="1:5">
      <c r="A313">
        <v>311</v>
      </c>
      <c r="B313">
        <v>7451.08867336738</v>
      </c>
      <c r="C313">
        <v>9949.02808360566</v>
      </c>
      <c r="D313">
        <v>2057.93031841644</v>
      </c>
      <c r="E313">
        <v>114.686153126583</v>
      </c>
    </row>
    <row r="314" spans="1:5">
      <c r="A314">
        <v>312</v>
      </c>
      <c r="B314">
        <v>7451.08867336738</v>
      </c>
      <c r="C314">
        <v>9949.02808360566</v>
      </c>
      <c r="D314">
        <v>2057.93644630662</v>
      </c>
      <c r="E314">
        <v>114.692281016763</v>
      </c>
    </row>
    <row r="315" spans="1:5">
      <c r="A315">
        <v>313</v>
      </c>
      <c r="B315">
        <v>7451.08867336738</v>
      </c>
      <c r="C315">
        <v>9949.02808360566</v>
      </c>
      <c r="D315">
        <v>2057.93246813797</v>
      </c>
      <c r="E315">
        <v>114.688302848111</v>
      </c>
    </row>
    <row r="316" spans="1:5">
      <c r="A316">
        <v>314</v>
      </c>
      <c r="B316">
        <v>7451.08867336738</v>
      </c>
      <c r="C316">
        <v>9949.02808360566</v>
      </c>
      <c r="D316">
        <v>2057.93249154979</v>
      </c>
      <c r="E316">
        <v>114.68832625993</v>
      </c>
    </row>
    <row r="317" spans="1:5">
      <c r="A317">
        <v>315</v>
      </c>
      <c r="B317">
        <v>7451.08867336738</v>
      </c>
      <c r="C317">
        <v>9949.02808360566</v>
      </c>
      <c r="D317">
        <v>2057.93419624452</v>
      </c>
      <c r="E317">
        <v>114.690030954664</v>
      </c>
    </row>
    <row r="318" spans="1:5">
      <c r="A318">
        <v>316</v>
      </c>
      <c r="B318">
        <v>7451.08867336738</v>
      </c>
      <c r="C318">
        <v>9949.02808360566</v>
      </c>
      <c r="D318">
        <v>2057.93403919086</v>
      </c>
      <c r="E318">
        <v>114.689873901</v>
      </c>
    </row>
    <row r="319" spans="1:5">
      <c r="A319">
        <v>317</v>
      </c>
      <c r="B319">
        <v>7451.08867336738</v>
      </c>
      <c r="C319">
        <v>9949.02808360566</v>
      </c>
      <c r="D319">
        <v>2057.93705467312</v>
      </c>
      <c r="E319">
        <v>114.692889383262</v>
      </c>
    </row>
    <row r="320" spans="1:5">
      <c r="A320">
        <v>318</v>
      </c>
      <c r="B320">
        <v>7451.08867336738</v>
      </c>
      <c r="C320">
        <v>9949.02808360566</v>
      </c>
      <c r="D320">
        <v>2057.93307003014</v>
      </c>
      <c r="E320">
        <v>114.688904740282</v>
      </c>
    </row>
    <row r="321" spans="1:5">
      <c r="A321">
        <v>319</v>
      </c>
      <c r="B321">
        <v>7451.08867336738</v>
      </c>
      <c r="C321">
        <v>9949.02808360566</v>
      </c>
      <c r="D321">
        <v>2057.93348890734</v>
      </c>
      <c r="E321">
        <v>114.689323617478</v>
      </c>
    </row>
    <row r="322" spans="1:5">
      <c r="A322">
        <v>320</v>
      </c>
      <c r="B322">
        <v>7451.08867336738</v>
      </c>
      <c r="C322">
        <v>9949.02808360566</v>
      </c>
      <c r="D322">
        <v>2057.93368647423</v>
      </c>
      <c r="E322">
        <v>114.689521184378</v>
      </c>
    </row>
    <row r="323" spans="1:5">
      <c r="A323">
        <v>321</v>
      </c>
      <c r="B323">
        <v>7451.08867336738</v>
      </c>
      <c r="C323">
        <v>9949.02808360566</v>
      </c>
      <c r="D323">
        <v>2057.932234837</v>
      </c>
      <c r="E323">
        <v>114.68806954714</v>
      </c>
    </row>
    <row r="324" spans="1:5">
      <c r="A324">
        <v>322</v>
      </c>
      <c r="B324">
        <v>7451.08867336738</v>
      </c>
      <c r="C324">
        <v>9949.02808360566</v>
      </c>
      <c r="D324">
        <v>2057.93444368944</v>
      </c>
      <c r="E324">
        <v>114.690278399584</v>
      </c>
    </row>
    <row r="325" spans="1:5">
      <c r="A325">
        <v>323</v>
      </c>
      <c r="B325">
        <v>7451.08867336738</v>
      </c>
      <c r="C325">
        <v>9949.02808360566</v>
      </c>
      <c r="D325">
        <v>2057.93522727612</v>
      </c>
      <c r="E325">
        <v>114.691061986263</v>
      </c>
    </row>
    <row r="326" spans="1:5">
      <c r="A326">
        <v>324</v>
      </c>
      <c r="B326">
        <v>7451.08867336738</v>
      </c>
      <c r="C326">
        <v>9949.02808360566</v>
      </c>
      <c r="D326">
        <v>2057.93357685315</v>
      </c>
      <c r="E326">
        <v>114.689411563287</v>
      </c>
    </row>
    <row r="327" spans="1:5">
      <c r="A327">
        <v>325</v>
      </c>
      <c r="B327">
        <v>7451.08867336738</v>
      </c>
      <c r="C327">
        <v>9949.02808360566</v>
      </c>
      <c r="D327">
        <v>2057.93261892882</v>
      </c>
      <c r="E327">
        <v>114.688453638967</v>
      </c>
    </row>
    <row r="328" spans="1:5">
      <c r="A328">
        <v>326</v>
      </c>
      <c r="B328">
        <v>7451.08867336738</v>
      </c>
      <c r="C328">
        <v>9949.02808360566</v>
      </c>
      <c r="D328">
        <v>2057.93353551125</v>
      </c>
      <c r="E328">
        <v>114.689370221391</v>
      </c>
    </row>
    <row r="329" spans="1:5">
      <c r="A329">
        <v>327</v>
      </c>
      <c r="B329">
        <v>7451.08867336738</v>
      </c>
      <c r="C329">
        <v>9949.02808360566</v>
      </c>
      <c r="D329">
        <v>2057.93410297299</v>
      </c>
      <c r="E329">
        <v>114.689937683137</v>
      </c>
    </row>
    <row r="330" spans="1:5">
      <c r="A330">
        <v>328</v>
      </c>
      <c r="B330">
        <v>7451.08867336738</v>
      </c>
      <c r="C330">
        <v>9949.02808360566</v>
      </c>
      <c r="D330">
        <v>2057.93265802593</v>
      </c>
      <c r="E330">
        <v>114.688492736076</v>
      </c>
    </row>
    <row r="331" spans="1:5">
      <c r="A331">
        <v>329</v>
      </c>
      <c r="B331">
        <v>7451.08867336738</v>
      </c>
      <c r="C331">
        <v>9949.02808360566</v>
      </c>
      <c r="D331">
        <v>2057.93354650221</v>
      </c>
      <c r="E331">
        <v>114.68938121236</v>
      </c>
    </row>
    <row r="332" spans="1:5">
      <c r="A332">
        <v>330</v>
      </c>
      <c r="B332">
        <v>7451.08867336738</v>
      </c>
      <c r="C332">
        <v>9949.02808360566</v>
      </c>
      <c r="D332">
        <v>2057.93370713528</v>
      </c>
      <c r="E332">
        <v>114.689541845423</v>
      </c>
    </row>
    <row r="333" spans="1:5">
      <c r="A333">
        <v>331</v>
      </c>
      <c r="B333">
        <v>7451.08867336738</v>
      </c>
      <c r="C333">
        <v>9949.02808360566</v>
      </c>
      <c r="D333">
        <v>2057.93379924876</v>
      </c>
      <c r="E333">
        <v>114.689633958903</v>
      </c>
    </row>
    <row r="334" spans="1:5">
      <c r="A334">
        <v>332</v>
      </c>
      <c r="B334">
        <v>7451.08867336738</v>
      </c>
      <c r="C334">
        <v>9949.02808360566</v>
      </c>
      <c r="D334">
        <v>2057.93309444883</v>
      </c>
      <c r="E334">
        <v>114.688929158971</v>
      </c>
    </row>
    <row r="335" spans="1:5">
      <c r="A335">
        <v>333</v>
      </c>
      <c r="B335">
        <v>7451.08867336738</v>
      </c>
      <c r="C335">
        <v>9949.02808360566</v>
      </c>
      <c r="D335">
        <v>2057.93417919886</v>
      </c>
      <c r="E335">
        <v>114.690013908997</v>
      </c>
    </row>
    <row r="336" spans="1:5">
      <c r="A336">
        <v>334</v>
      </c>
      <c r="B336">
        <v>7451.08867336738</v>
      </c>
      <c r="C336">
        <v>9949.02808360566</v>
      </c>
      <c r="D336">
        <v>2057.93392314136</v>
      </c>
      <c r="E336">
        <v>114.689757851504</v>
      </c>
    </row>
    <row r="337" spans="1:5">
      <c r="A337">
        <v>335</v>
      </c>
      <c r="B337">
        <v>7451.08867336738</v>
      </c>
      <c r="C337">
        <v>9949.02808360566</v>
      </c>
      <c r="D337">
        <v>2057.93372862157</v>
      </c>
      <c r="E337">
        <v>114.68956333171</v>
      </c>
    </row>
    <row r="338" spans="1:5">
      <c r="A338">
        <v>336</v>
      </c>
      <c r="B338">
        <v>7451.08867336738</v>
      </c>
      <c r="C338">
        <v>9949.02808360566</v>
      </c>
      <c r="D338">
        <v>2057.93463334179</v>
      </c>
      <c r="E338">
        <v>114.690468051936</v>
      </c>
    </row>
    <row r="339" spans="1:5">
      <c r="A339">
        <v>337</v>
      </c>
      <c r="B339">
        <v>7451.08867336738</v>
      </c>
      <c r="C339">
        <v>9949.02808360566</v>
      </c>
      <c r="D339">
        <v>2057.93370878721</v>
      </c>
      <c r="E339">
        <v>114.689543497354</v>
      </c>
    </row>
    <row r="340" spans="1:5">
      <c r="A340">
        <v>338</v>
      </c>
      <c r="B340">
        <v>7451.08867336738</v>
      </c>
      <c r="C340">
        <v>9949.02808360566</v>
      </c>
      <c r="D340">
        <v>2057.93376220801</v>
      </c>
      <c r="E340">
        <v>114.689596918151</v>
      </c>
    </row>
    <row r="341" spans="1:5">
      <c r="A341">
        <v>339</v>
      </c>
      <c r="B341">
        <v>7451.08867336738</v>
      </c>
      <c r="C341">
        <v>9949.02808360566</v>
      </c>
      <c r="D341">
        <v>2057.93372489073</v>
      </c>
      <c r="E341">
        <v>114.689559600876</v>
      </c>
    </row>
    <row r="342" spans="1:5">
      <c r="A342">
        <v>340</v>
      </c>
      <c r="B342">
        <v>7451.08867336738</v>
      </c>
      <c r="C342">
        <v>9949.02808360566</v>
      </c>
      <c r="D342">
        <v>2057.93467786113</v>
      </c>
      <c r="E342">
        <v>114.690512571278</v>
      </c>
    </row>
    <row r="343" spans="1:5">
      <c r="A343">
        <v>341</v>
      </c>
      <c r="B343">
        <v>7451.08867336738</v>
      </c>
      <c r="C343">
        <v>9949.02808360566</v>
      </c>
      <c r="D343">
        <v>2057.9337735144</v>
      </c>
      <c r="E343">
        <v>114.689608224549</v>
      </c>
    </row>
    <row r="344" spans="1:5">
      <c r="A344">
        <v>342</v>
      </c>
      <c r="B344">
        <v>7451.08867336738</v>
      </c>
      <c r="C344">
        <v>9949.02808360566</v>
      </c>
      <c r="D344">
        <v>2057.93389082841</v>
      </c>
      <c r="E344">
        <v>114.689725538558</v>
      </c>
    </row>
    <row r="345" spans="1:5">
      <c r="A345">
        <v>343</v>
      </c>
      <c r="B345">
        <v>7451.08867336738</v>
      </c>
      <c r="C345">
        <v>9949.02808360566</v>
      </c>
      <c r="D345">
        <v>2057.93284022429</v>
      </c>
      <c r="E345">
        <v>114.68867493443</v>
      </c>
    </row>
    <row r="346" spans="1:5">
      <c r="A346">
        <v>344</v>
      </c>
      <c r="B346">
        <v>7451.08867336738</v>
      </c>
      <c r="C346">
        <v>9949.02808360566</v>
      </c>
      <c r="D346">
        <v>2057.93265483002</v>
      </c>
      <c r="E346">
        <v>114.688489540162</v>
      </c>
    </row>
    <row r="347" spans="1:5">
      <c r="A347">
        <v>345</v>
      </c>
      <c r="B347">
        <v>7451.08867336738</v>
      </c>
      <c r="C347">
        <v>9949.02808360566</v>
      </c>
      <c r="D347">
        <v>2057.93259717157</v>
      </c>
      <c r="E347">
        <v>114.688431881713</v>
      </c>
    </row>
    <row r="348" spans="1:5">
      <c r="A348">
        <v>346</v>
      </c>
      <c r="B348">
        <v>7451.08867336738</v>
      </c>
      <c r="C348">
        <v>9949.02808360566</v>
      </c>
      <c r="D348">
        <v>2057.93295236364</v>
      </c>
      <c r="E348">
        <v>114.688787073782</v>
      </c>
    </row>
    <row r="349" spans="1:5">
      <c r="A349">
        <v>347</v>
      </c>
      <c r="B349">
        <v>7451.08867336738</v>
      </c>
      <c r="C349">
        <v>9949.02808360566</v>
      </c>
      <c r="D349">
        <v>2057.93306067501</v>
      </c>
      <c r="E349">
        <v>114.688895385156</v>
      </c>
    </row>
    <row r="350" spans="1:5">
      <c r="A350">
        <v>348</v>
      </c>
      <c r="B350">
        <v>7451.08867336738</v>
      </c>
      <c r="C350">
        <v>9949.02808360566</v>
      </c>
      <c r="D350">
        <v>2057.93282740859</v>
      </c>
      <c r="E350">
        <v>114.688662118733</v>
      </c>
    </row>
    <row r="351" spans="1:5">
      <c r="A351">
        <v>349</v>
      </c>
      <c r="B351">
        <v>7451.08867336738</v>
      </c>
      <c r="C351">
        <v>9949.02808360566</v>
      </c>
      <c r="D351">
        <v>2057.93334332199</v>
      </c>
      <c r="E351">
        <v>114.689178032134</v>
      </c>
    </row>
    <row r="352" spans="1:5">
      <c r="A352">
        <v>350</v>
      </c>
      <c r="B352">
        <v>7451.08867336738</v>
      </c>
      <c r="C352">
        <v>9949.02808360566</v>
      </c>
      <c r="D352">
        <v>2057.93338122305</v>
      </c>
      <c r="E352">
        <v>114.689215933194</v>
      </c>
    </row>
    <row r="353" spans="1:5">
      <c r="A353">
        <v>351</v>
      </c>
      <c r="B353">
        <v>7451.08867336738</v>
      </c>
      <c r="C353">
        <v>9949.02808360566</v>
      </c>
      <c r="D353">
        <v>2057.93335872532</v>
      </c>
      <c r="E353">
        <v>114.689193435462</v>
      </c>
    </row>
    <row r="354" spans="1:5">
      <c r="A354">
        <v>352</v>
      </c>
      <c r="B354">
        <v>7451.08867336738</v>
      </c>
      <c r="C354">
        <v>9949.02808360566</v>
      </c>
      <c r="D354">
        <v>2057.9333520386</v>
      </c>
      <c r="E354">
        <v>114.689186748748</v>
      </c>
    </row>
    <row r="355" spans="1:5">
      <c r="A355">
        <v>353</v>
      </c>
      <c r="B355">
        <v>7451.08867336738</v>
      </c>
      <c r="C355">
        <v>9949.02808360566</v>
      </c>
      <c r="D355">
        <v>2057.93336545773</v>
      </c>
      <c r="E355">
        <v>114.689200167879</v>
      </c>
    </row>
    <row r="356" spans="1:5">
      <c r="A356">
        <v>354</v>
      </c>
      <c r="B356">
        <v>7451.08867336738</v>
      </c>
      <c r="C356">
        <v>9949.02808360566</v>
      </c>
      <c r="D356">
        <v>2057.93354020498</v>
      </c>
      <c r="E356">
        <v>114.689374915127</v>
      </c>
    </row>
    <row r="357" spans="1:5">
      <c r="A357">
        <v>355</v>
      </c>
      <c r="B357">
        <v>7451.08867336738</v>
      </c>
      <c r="C357">
        <v>9949.02808360566</v>
      </c>
      <c r="D357">
        <v>2057.93329529631</v>
      </c>
      <c r="E357">
        <v>114.689130006454</v>
      </c>
    </row>
    <row r="358" spans="1:5">
      <c r="A358">
        <v>356</v>
      </c>
      <c r="B358">
        <v>7451.08867336738</v>
      </c>
      <c r="C358">
        <v>9949.02808360566</v>
      </c>
      <c r="D358">
        <v>2057.93367634076</v>
      </c>
      <c r="E358">
        <v>114.689511050902</v>
      </c>
    </row>
    <row r="359" spans="1:5">
      <c r="A359">
        <v>357</v>
      </c>
      <c r="B359">
        <v>7451.08867336738</v>
      </c>
      <c r="C359">
        <v>9949.02808360566</v>
      </c>
      <c r="D359">
        <v>2057.93358939767</v>
      </c>
      <c r="E359">
        <v>114.689424107813</v>
      </c>
    </row>
    <row r="360" spans="1:5">
      <c r="A360">
        <v>358</v>
      </c>
      <c r="B360">
        <v>7451.08867336738</v>
      </c>
      <c r="C360">
        <v>9949.02808360566</v>
      </c>
      <c r="D360">
        <v>2057.93404319372</v>
      </c>
      <c r="E360">
        <v>114.689877903865</v>
      </c>
    </row>
    <row r="361" spans="1:5">
      <c r="A361">
        <v>359</v>
      </c>
      <c r="B361">
        <v>7451.08867336738</v>
      </c>
      <c r="C361">
        <v>9949.02808360566</v>
      </c>
      <c r="D361">
        <v>2057.9336818079</v>
      </c>
      <c r="E361">
        <v>114.689516518038</v>
      </c>
    </row>
    <row r="362" spans="1:5">
      <c r="A362">
        <v>360</v>
      </c>
      <c r="B362">
        <v>7451.08867336738</v>
      </c>
      <c r="C362">
        <v>9949.02808360566</v>
      </c>
      <c r="D362">
        <v>2057.93388670846</v>
      </c>
      <c r="E362">
        <v>114.689721418604</v>
      </c>
    </row>
    <row r="363" spans="1:5">
      <c r="A363">
        <v>361</v>
      </c>
      <c r="B363">
        <v>7451.08867336738</v>
      </c>
      <c r="C363">
        <v>9949.02808360566</v>
      </c>
      <c r="D363">
        <v>2057.93362031178</v>
      </c>
      <c r="E363">
        <v>114.689455021918</v>
      </c>
    </row>
    <row r="364" spans="1:5">
      <c r="A364">
        <v>362</v>
      </c>
      <c r="B364">
        <v>7451.08867336738</v>
      </c>
      <c r="C364">
        <v>9949.02808360566</v>
      </c>
      <c r="D364">
        <v>2057.93371604893</v>
      </c>
      <c r="E364">
        <v>114.689550759077</v>
      </c>
    </row>
    <row r="365" spans="1:5">
      <c r="A365">
        <v>363</v>
      </c>
      <c r="B365">
        <v>7451.08867336738</v>
      </c>
      <c r="C365">
        <v>9949.02808360566</v>
      </c>
      <c r="D365">
        <v>2057.93370487662</v>
      </c>
      <c r="E365">
        <v>114.689539586764</v>
      </c>
    </row>
    <row r="366" spans="1:5">
      <c r="A366">
        <v>364</v>
      </c>
      <c r="B366">
        <v>7451.08867336738</v>
      </c>
      <c r="C366">
        <v>9949.02808360566</v>
      </c>
      <c r="D366">
        <v>2057.93355379859</v>
      </c>
      <c r="E366">
        <v>114.689388508732</v>
      </c>
    </row>
    <row r="367" spans="1:5">
      <c r="A367">
        <v>365</v>
      </c>
      <c r="B367">
        <v>7451.08867336738</v>
      </c>
      <c r="C367">
        <v>9949.02808360566</v>
      </c>
      <c r="D367">
        <v>2057.93370886392</v>
      </c>
      <c r="E367">
        <v>114.689543574066</v>
      </c>
    </row>
    <row r="368" spans="1:5">
      <c r="A368">
        <v>366</v>
      </c>
      <c r="B368">
        <v>7451.08867336738</v>
      </c>
      <c r="C368">
        <v>9949.02808360566</v>
      </c>
      <c r="D368">
        <v>2057.9337890089</v>
      </c>
      <c r="E368">
        <v>114.689623719047</v>
      </c>
    </row>
    <row r="369" spans="1:5">
      <c r="A369">
        <v>367</v>
      </c>
      <c r="B369">
        <v>7451.08867336738</v>
      </c>
      <c r="C369">
        <v>9949.02808360566</v>
      </c>
      <c r="D369">
        <v>2057.93362986834</v>
      </c>
      <c r="E369">
        <v>114.689464578482</v>
      </c>
    </row>
    <row r="370" spans="1:5">
      <c r="A370">
        <v>368</v>
      </c>
      <c r="B370">
        <v>7451.08867336738</v>
      </c>
      <c r="C370">
        <v>9949.02808360566</v>
      </c>
      <c r="D370">
        <v>2057.93380514842</v>
      </c>
      <c r="E370">
        <v>114.689639858571</v>
      </c>
    </row>
    <row r="371" spans="1:5">
      <c r="A371">
        <v>369</v>
      </c>
      <c r="B371">
        <v>7451.08867336738</v>
      </c>
      <c r="C371">
        <v>9949.02808360566</v>
      </c>
      <c r="D371">
        <v>2057.93393554629</v>
      </c>
      <c r="E371">
        <v>114.689770256435</v>
      </c>
    </row>
    <row r="372" spans="1:5">
      <c r="A372">
        <v>370</v>
      </c>
      <c r="B372">
        <v>7451.08867336738</v>
      </c>
      <c r="C372">
        <v>9949.02808360566</v>
      </c>
      <c r="D372">
        <v>2057.93390866409</v>
      </c>
      <c r="E372">
        <v>114.689743374229</v>
      </c>
    </row>
    <row r="373" spans="1:5">
      <c r="A373">
        <v>371</v>
      </c>
      <c r="B373">
        <v>7451.08867336738</v>
      </c>
      <c r="C373">
        <v>9949.02808360566</v>
      </c>
      <c r="D373">
        <v>2057.93392067262</v>
      </c>
      <c r="E373">
        <v>114.689755382758</v>
      </c>
    </row>
    <row r="374" spans="1:5">
      <c r="A374">
        <v>372</v>
      </c>
      <c r="B374">
        <v>7451.08867336738</v>
      </c>
      <c r="C374">
        <v>9949.02808360566</v>
      </c>
      <c r="D374">
        <v>2057.93396636177</v>
      </c>
      <c r="E374">
        <v>114.689801071916</v>
      </c>
    </row>
    <row r="375" spans="1:5">
      <c r="A375">
        <v>373</v>
      </c>
      <c r="B375">
        <v>7451.08867336738</v>
      </c>
      <c r="C375">
        <v>9949.02808360566</v>
      </c>
      <c r="D375">
        <v>2057.93394570826</v>
      </c>
      <c r="E375">
        <v>114.689780418407</v>
      </c>
    </row>
    <row r="376" spans="1:5">
      <c r="A376">
        <v>374</v>
      </c>
      <c r="B376">
        <v>7451.08867336738</v>
      </c>
      <c r="C376">
        <v>9949.02808360566</v>
      </c>
      <c r="D376">
        <v>2057.93402726815</v>
      </c>
      <c r="E376">
        <v>114.689861978293</v>
      </c>
    </row>
    <row r="377" spans="1:5">
      <c r="A377">
        <v>375</v>
      </c>
      <c r="B377">
        <v>7451.08867336738</v>
      </c>
      <c r="C377">
        <v>9949.02808360566</v>
      </c>
      <c r="D377">
        <v>2057.93394388084</v>
      </c>
      <c r="E377">
        <v>114.689778590987</v>
      </c>
    </row>
    <row r="378" spans="1:5">
      <c r="A378">
        <v>376</v>
      </c>
      <c r="B378">
        <v>7451.08867336738</v>
      </c>
      <c r="C378">
        <v>9949.02808360566</v>
      </c>
      <c r="D378">
        <v>2057.93392450588</v>
      </c>
      <c r="E378">
        <v>114.689759216026</v>
      </c>
    </row>
    <row r="379" spans="1:5">
      <c r="A379">
        <v>377</v>
      </c>
      <c r="B379">
        <v>7451.08867336738</v>
      </c>
      <c r="C379">
        <v>9949.02808360566</v>
      </c>
      <c r="D379">
        <v>2057.93393341266</v>
      </c>
      <c r="E379">
        <v>114.689768122802</v>
      </c>
    </row>
    <row r="380" spans="1:5">
      <c r="A380">
        <v>378</v>
      </c>
      <c r="B380">
        <v>7451.08867336738</v>
      </c>
      <c r="C380">
        <v>9949.02808360566</v>
      </c>
      <c r="D380">
        <v>2057.9339976792</v>
      </c>
      <c r="E380">
        <v>114.689832389344</v>
      </c>
    </row>
    <row r="381" spans="1:5">
      <c r="A381">
        <v>379</v>
      </c>
      <c r="B381">
        <v>7451.08867336738</v>
      </c>
      <c r="C381">
        <v>9949.02808360566</v>
      </c>
      <c r="D381">
        <v>2057.93394445212</v>
      </c>
      <c r="E381">
        <v>114.689779162259</v>
      </c>
    </row>
    <row r="382" spans="1:5">
      <c r="A382">
        <v>380</v>
      </c>
      <c r="B382">
        <v>7451.08867336738</v>
      </c>
      <c r="C382">
        <v>9949.02808360566</v>
      </c>
      <c r="D382">
        <v>2057.93388867809</v>
      </c>
      <c r="E382">
        <v>114.689723388231</v>
      </c>
    </row>
    <row r="383" spans="1:5">
      <c r="A383">
        <v>381</v>
      </c>
      <c r="B383">
        <v>7451.08867336738</v>
      </c>
      <c r="C383">
        <v>9949.02808360566</v>
      </c>
      <c r="D383">
        <v>2057.93385831208</v>
      </c>
      <c r="E383">
        <v>114.689693022228</v>
      </c>
    </row>
    <row r="384" spans="1:5">
      <c r="A384">
        <v>382</v>
      </c>
      <c r="B384">
        <v>7451.08867336738</v>
      </c>
      <c r="C384">
        <v>9949.02808360566</v>
      </c>
      <c r="D384">
        <v>2057.93382136435</v>
      </c>
      <c r="E384">
        <v>114.689656074493</v>
      </c>
    </row>
    <row r="385" spans="1:5">
      <c r="A385">
        <v>383</v>
      </c>
      <c r="B385">
        <v>7451.08867336738</v>
      </c>
      <c r="C385">
        <v>9949.02808360566</v>
      </c>
      <c r="D385">
        <v>2057.93388480504</v>
      </c>
      <c r="E385">
        <v>114.689719515181</v>
      </c>
    </row>
    <row r="386" spans="1:5">
      <c r="A386">
        <v>384</v>
      </c>
      <c r="B386">
        <v>7451.08867336738</v>
      </c>
      <c r="C386">
        <v>9949.02808360566</v>
      </c>
      <c r="D386">
        <v>2057.93378203685</v>
      </c>
      <c r="E386">
        <v>114.689616746994</v>
      </c>
    </row>
    <row r="387" spans="1:5">
      <c r="A387">
        <v>385</v>
      </c>
      <c r="B387">
        <v>7451.08867336738</v>
      </c>
      <c r="C387">
        <v>9949.02808360566</v>
      </c>
      <c r="D387">
        <v>2057.93375641783</v>
      </c>
      <c r="E387">
        <v>114.689591127976</v>
      </c>
    </row>
    <row r="388" spans="1:5">
      <c r="A388">
        <v>386</v>
      </c>
      <c r="B388">
        <v>7451.08867336738</v>
      </c>
      <c r="C388">
        <v>9949.02808360566</v>
      </c>
      <c r="D388">
        <v>2057.93380507108</v>
      </c>
      <c r="E388">
        <v>114.689639781229</v>
      </c>
    </row>
    <row r="389" spans="1:5">
      <c r="A389">
        <v>387</v>
      </c>
      <c r="B389">
        <v>7451.08867336738</v>
      </c>
      <c r="C389">
        <v>9949.02808360566</v>
      </c>
      <c r="D389">
        <v>2057.93378887901</v>
      </c>
      <c r="E389">
        <v>114.689623589156</v>
      </c>
    </row>
    <row r="390" spans="1:5">
      <c r="A390">
        <v>388</v>
      </c>
      <c r="B390">
        <v>7451.08867336738</v>
      </c>
      <c r="C390">
        <v>9949.02808360566</v>
      </c>
      <c r="D390">
        <v>2057.93377198104</v>
      </c>
      <c r="E390">
        <v>114.689606691182</v>
      </c>
    </row>
    <row r="391" spans="1:5">
      <c r="A391">
        <v>389</v>
      </c>
      <c r="B391">
        <v>7451.08867336738</v>
      </c>
      <c r="C391">
        <v>9949.02808360566</v>
      </c>
      <c r="D391">
        <v>2057.93379929757</v>
      </c>
      <c r="E391">
        <v>114.689634007718</v>
      </c>
    </row>
    <row r="392" spans="1:5">
      <c r="A392">
        <v>390</v>
      </c>
      <c r="B392">
        <v>7451.08867336738</v>
      </c>
      <c r="C392">
        <v>9949.02808360566</v>
      </c>
      <c r="D392">
        <v>2057.93373925169</v>
      </c>
      <c r="E392">
        <v>114.689573961833</v>
      </c>
    </row>
    <row r="393" spans="1:5">
      <c r="A393">
        <v>391</v>
      </c>
      <c r="B393">
        <v>7451.08867336738</v>
      </c>
      <c r="C393">
        <v>9949.02808360566</v>
      </c>
      <c r="D393">
        <v>2057.93379774613</v>
      </c>
      <c r="E393">
        <v>114.689632456271</v>
      </c>
    </row>
    <row r="394" spans="1:5">
      <c r="A394">
        <v>392</v>
      </c>
      <c r="B394">
        <v>7451.08867336738</v>
      </c>
      <c r="C394">
        <v>9949.02808360566</v>
      </c>
      <c r="D394">
        <v>2057.9338023768</v>
      </c>
      <c r="E394">
        <v>114.689637086939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0.544033278547714</v>
      </c>
      <c r="I2">
        <v>0.441641759089219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29.8409361412779</v>
      </c>
      <c r="F3">
        <v>637.642203802349</v>
      </c>
      <c r="G3">
        <v>19906.8154588286</v>
      </c>
      <c r="H3">
        <v>0.176574622078577</v>
      </c>
      <c r="I3">
        <v>0.141929966038507</v>
      </c>
      <c r="J3">
        <v>3.1667251161838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30.2338202194382</v>
      </c>
      <c r="F4">
        <v>581.739325660773</v>
      </c>
      <c r="G4">
        <v>19506.3582001479</v>
      </c>
      <c r="H4">
        <v>0.176574622078577</v>
      </c>
      <c r="I4">
        <v>0.148595051494672</v>
      </c>
      <c r="J4">
        <v>3.61630066233783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30.6228737222682</v>
      </c>
      <c r="F5">
        <v>534.848498403482</v>
      </c>
      <c r="G5">
        <v>19100.5867779111</v>
      </c>
      <c r="H5">
        <v>0.176574622078577</v>
      </c>
      <c r="I5">
        <v>0.154973464881133</v>
      </c>
      <c r="J5">
        <v>3.99731852315204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31.0086250145474</v>
      </c>
      <c r="F6">
        <v>494.95303931511</v>
      </c>
      <c r="G6">
        <v>18691.2344114397</v>
      </c>
      <c r="H6">
        <v>0.176574622078577</v>
      </c>
      <c r="I6">
        <v>0.16109935032704</v>
      </c>
      <c r="J6">
        <v>4.32474744803048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31.3914929842663</v>
      </c>
      <c r="F7">
        <v>460.596212291068</v>
      </c>
      <c r="G7">
        <v>18279.5884506248</v>
      </c>
      <c r="H7">
        <v>0.176574622078577</v>
      </c>
      <c r="I7">
        <v>0.16700056404926</v>
      </c>
      <c r="J7">
        <v>4.60947091870575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31.7718160328698</v>
      </c>
      <c r="F8">
        <v>430.699500742763</v>
      </c>
      <c r="G8">
        <v>17866.6854301293</v>
      </c>
      <c r="H8">
        <v>0.176574622078577</v>
      </c>
      <c r="I8">
        <v>0.172700188933257</v>
      </c>
      <c r="J8">
        <v>4.85960860321058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32.1498719557868</v>
      </c>
      <c r="F9">
        <v>404.44734069749</v>
      </c>
      <c r="G9">
        <v>17453.4361153403</v>
      </c>
      <c r="H9">
        <v>0.176574622078577</v>
      </c>
      <c r="I9">
        <v>0.178217609824638</v>
      </c>
      <c r="J9">
        <v>5.08135524424565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32.5258919615057</v>
      </c>
      <c r="F10">
        <v>381.211586833361</v>
      </c>
      <c r="G10">
        <v>17040.7192483016</v>
      </c>
      <c r="H10">
        <v>0.176574622078577</v>
      </c>
      <c r="I10">
        <v>0.183569296494283</v>
      </c>
      <c r="J10">
        <v>5.27953321679903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32.9000707957652</v>
      </c>
      <c r="F11">
        <v>360.500600791481</v>
      </c>
      <c r="G11">
        <v>16629.4678023438</v>
      </c>
      <c r="H11">
        <v>0.176574622078577</v>
      </c>
      <c r="I11">
        <v>0.188769386528191</v>
      </c>
      <c r="J11">
        <v>5.44419937309477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33.2725737303357</v>
      </c>
      <c r="F12">
        <v>341.92408029981</v>
      </c>
      <c r="G12">
        <v>16221.9803074555</v>
      </c>
      <c r="H12">
        <v>0.176574622078577</v>
      </c>
      <c r="I12">
        <v>0.193830180224706</v>
      </c>
      <c r="J12">
        <v>5.59273161767967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33.4799265944883</v>
      </c>
      <c r="F13">
        <v>318.821101901175</v>
      </c>
      <c r="G13">
        <v>9953.40772941428</v>
      </c>
      <c r="H13">
        <v>0.244992287889134</v>
      </c>
      <c r="I13">
        <v>0.198517981747664</v>
      </c>
      <c r="J13">
        <v>5.48393301561386</v>
      </c>
      <c r="K13">
        <v>2.99394942742224</v>
      </c>
    </row>
    <row r="14" spans="1:11">
      <c r="A14">
        <v>12</v>
      </c>
      <c r="B14">
        <v>2.22992422774079</v>
      </c>
      <c r="C14">
        <v>88.8945436598863</v>
      </c>
      <c r="D14">
        <v>0.63715918656422</v>
      </c>
      <c r="E14">
        <v>33.9194590048178</v>
      </c>
      <c r="F14">
        <v>291.941851842437</v>
      </c>
      <c r="G14">
        <v>7780.29630146693</v>
      </c>
      <c r="H14">
        <v>0.298126082157289</v>
      </c>
      <c r="I14">
        <v>0.205728175397552</v>
      </c>
      <c r="J14">
        <v>5.60493141150022</v>
      </c>
      <c r="K14">
        <v>2.99394942742224</v>
      </c>
    </row>
    <row r="15" spans="1:11">
      <c r="A15">
        <v>13</v>
      </c>
      <c r="B15">
        <v>2.45549960835449</v>
      </c>
      <c r="C15">
        <v>96.4996188515948</v>
      </c>
      <c r="D15">
        <v>0.63698213310111</v>
      </c>
      <c r="E15">
        <v>34.5400520375616</v>
      </c>
      <c r="F15">
        <v>268.934095321836</v>
      </c>
      <c r="G15">
        <v>7139.73718665546</v>
      </c>
      <c r="H15">
        <v>0.313769917989646</v>
      </c>
      <c r="I15">
        <v>0.214103297205811</v>
      </c>
      <c r="J15">
        <v>5.96302819723221</v>
      </c>
      <c r="K15">
        <v>2.99394942742224</v>
      </c>
    </row>
    <row r="16" spans="1:11">
      <c r="A16">
        <v>14</v>
      </c>
      <c r="B16">
        <v>2.63608428610919</v>
      </c>
      <c r="C16">
        <v>102.926093355045</v>
      </c>
      <c r="D16">
        <v>0.636814349173183</v>
      </c>
      <c r="E16">
        <v>35.0622282778386</v>
      </c>
      <c r="F16">
        <v>252.142453374129</v>
      </c>
      <c r="G16">
        <v>6669.90223589914</v>
      </c>
      <c r="H16">
        <v>0.326336203598829</v>
      </c>
      <c r="I16">
        <v>0.220939367313067</v>
      </c>
      <c r="J16">
        <v>6.24520746925906</v>
      </c>
      <c r="K16">
        <v>2.99394942742224</v>
      </c>
    </row>
    <row r="17" spans="1:11">
      <c r="A17">
        <v>15</v>
      </c>
      <c r="B17">
        <v>2.66819850678631</v>
      </c>
      <c r="C17">
        <v>104.788398040111</v>
      </c>
      <c r="D17">
        <v>0.637118077879835</v>
      </c>
      <c r="E17">
        <v>35.2396564413108</v>
      </c>
      <c r="F17">
        <v>247.661364999794</v>
      </c>
      <c r="G17">
        <v>6623.72597711024</v>
      </c>
      <c r="H17">
        <v>0.324950621042051</v>
      </c>
      <c r="I17">
        <v>0.223078886929009</v>
      </c>
      <c r="J17">
        <v>6.3455097174232</v>
      </c>
      <c r="K17">
        <v>2.99394942742224</v>
      </c>
    </row>
    <row r="18" spans="1:11">
      <c r="A18">
        <v>16</v>
      </c>
      <c r="B18">
        <v>2.81054989269062</v>
      </c>
      <c r="C18">
        <v>109.752949878659</v>
      </c>
      <c r="D18">
        <v>0.636816756105189</v>
      </c>
      <c r="E18">
        <v>35.6280690702144</v>
      </c>
      <c r="F18">
        <v>236.458680367568</v>
      </c>
      <c r="G18">
        <v>6262.30295576175</v>
      </c>
      <c r="H18">
        <v>0.336705583833109</v>
      </c>
      <c r="I18">
        <v>0.22807892727095</v>
      </c>
      <c r="J18">
        <v>6.54496684093008</v>
      </c>
      <c r="K18">
        <v>2.99394942742224</v>
      </c>
    </row>
    <row r="19" spans="1:11">
      <c r="A19">
        <v>17</v>
      </c>
      <c r="B19">
        <v>2.83731661789245</v>
      </c>
      <c r="C19">
        <v>111.587534423221</v>
      </c>
      <c r="D19">
        <v>0.637065601053171</v>
      </c>
      <c r="E19">
        <v>35.8018596813149</v>
      </c>
      <c r="F19">
        <v>232.571118529483</v>
      </c>
      <c r="G19">
        <v>6214.08725203854</v>
      </c>
      <c r="H19">
        <v>0.335379551925556</v>
      </c>
      <c r="I19">
        <v>0.230121408005074</v>
      </c>
      <c r="J19">
        <v>6.63384543600066</v>
      </c>
      <c r="K19">
        <v>2.99394942742224</v>
      </c>
    </row>
    <row r="20" spans="1:11">
      <c r="A20">
        <v>18</v>
      </c>
      <c r="B20">
        <v>2.95610359935154</v>
      </c>
      <c r="C20">
        <v>115.631299617967</v>
      </c>
      <c r="D20">
        <v>0.636771363005674</v>
      </c>
      <c r="E20">
        <v>36.1109285939588</v>
      </c>
      <c r="F20">
        <v>224.437827651321</v>
      </c>
      <c r="G20">
        <v>5934.64052309667</v>
      </c>
      <c r="H20">
        <v>0.345792614593405</v>
      </c>
      <c r="I20">
        <v>0.234037188593461</v>
      </c>
      <c r="J20">
        <v>6.78559267595831</v>
      </c>
      <c r="K20">
        <v>2.99394942742224</v>
      </c>
    </row>
    <row r="21" spans="1:11">
      <c r="A21">
        <v>19</v>
      </c>
      <c r="B21">
        <v>2.96462439058473</v>
      </c>
      <c r="C21">
        <v>115.638536012395</v>
      </c>
      <c r="D21">
        <v>0.636762485240736</v>
      </c>
      <c r="E21">
        <v>36.1115747123042</v>
      </c>
      <c r="F21">
        <v>224.423782846697</v>
      </c>
      <c r="G21">
        <v>5951.54978086403</v>
      </c>
      <c r="H21">
        <v>0.345792614593405</v>
      </c>
      <c r="I21">
        <v>0.234045895362455</v>
      </c>
      <c r="J21">
        <v>6.79676797322236</v>
      </c>
      <c r="K21">
        <v>2.99394942742224</v>
      </c>
    </row>
    <row r="22" spans="1:11">
      <c r="A22">
        <v>20</v>
      </c>
      <c r="B22">
        <v>2.98431367078304</v>
      </c>
      <c r="C22">
        <v>112.242692043419</v>
      </c>
      <c r="D22">
        <v>0.636057554801296</v>
      </c>
      <c r="E22">
        <v>35.7617248655845</v>
      </c>
      <c r="F22">
        <v>231.213607071332</v>
      </c>
      <c r="G22">
        <v>6087.21040478976</v>
      </c>
      <c r="H22">
        <v>0.35333654794752</v>
      </c>
      <c r="I22">
        <v>0.230108823713954</v>
      </c>
      <c r="J22">
        <v>6.67895579903896</v>
      </c>
      <c r="K22">
        <v>2.99394942742224</v>
      </c>
    </row>
    <row r="23" spans="1:11">
      <c r="A23">
        <v>21</v>
      </c>
      <c r="B23">
        <v>2.95276354275586</v>
      </c>
      <c r="C23">
        <v>114.183481730697</v>
      </c>
      <c r="D23">
        <v>0.63661130210147</v>
      </c>
      <c r="E23">
        <v>35.9743189430812</v>
      </c>
      <c r="F23">
        <v>227.283642970038</v>
      </c>
      <c r="G23">
        <v>6008.46556703573</v>
      </c>
      <c r="H23">
        <v>0.346792836616555</v>
      </c>
      <c r="I23">
        <v>0.232456624896073</v>
      </c>
      <c r="J23">
        <v>6.7401791019285</v>
      </c>
      <c r="K23">
        <v>2.99394942742224</v>
      </c>
    </row>
    <row r="24" spans="1:11">
      <c r="A24">
        <v>22</v>
      </c>
      <c r="B24">
        <v>3.21016821854001</v>
      </c>
      <c r="C24">
        <v>121.546814365679</v>
      </c>
      <c r="D24">
        <v>0.635131089089697</v>
      </c>
      <c r="E24">
        <v>36.4263428383285</v>
      </c>
      <c r="F24">
        <v>213.514750100137</v>
      </c>
      <c r="G24">
        <v>5300.23402520614</v>
      </c>
      <c r="H24">
        <v>0.383820671880413</v>
      </c>
      <c r="I24">
        <v>0.238669973169313</v>
      </c>
      <c r="J24">
        <v>6.88943718838231</v>
      </c>
      <c r="K24">
        <v>2.99394942742224</v>
      </c>
    </row>
    <row r="25" spans="1:11">
      <c r="A25">
        <v>23</v>
      </c>
      <c r="B25">
        <v>3.57005217828114</v>
      </c>
      <c r="C25">
        <v>133.304182428811</v>
      </c>
      <c r="D25">
        <v>0.634630727400503</v>
      </c>
      <c r="E25">
        <v>37.3192711418196</v>
      </c>
      <c r="F25">
        <v>194.682846568711</v>
      </c>
      <c r="G25">
        <v>4765.6715986635</v>
      </c>
      <c r="H25">
        <v>0.410584907754209</v>
      </c>
      <c r="I25">
        <v>0.249472696119392</v>
      </c>
      <c r="J25">
        <v>7.31672997668884</v>
      </c>
      <c r="K25">
        <v>2.99394942742224</v>
      </c>
    </row>
    <row r="26" spans="1:11">
      <c r="A26">
        <v>24</v>
      </c>
      <c r="B26">
        <v>3.8594458369528</v>
      </c>
      <c r="C26">
        <v>139.963795221589</v>
      </c>
      <c r="D26">
        <v>0.633787990293403</v>
      </c>
      <c r="E26">
        <v>37.7581982746944</v>
      </c>
      <c r="F26">
        <v>185.419648371699</v>
      </c>
      <c r="G26">
        <v>4463.34077683742</v>
      </c>
      <c r="H26">
        <v>0.435097286999949</v>
      </c>
      <c r="I26">
        <v>0.254934351194605</v>
      </c>
      <c r="J26">
        <v>7.54199031452436</v>
      </c>
      <c r="K26">
        <v>2.99394942742224</v>
      </c>
    </row>
    <row r="27" spans="1:11">
      <c r="A27">
        <v>25</v>
      </c>
      <c r="B27">
        <v>4.1172046410564</v>
      </c>
      <c r="C27">
        <v>145.447617640696</v>
      </c>
      <c r="D27">
        <v>0.633075926316676</v>
      </c>
      <c r="E27">
        <v>38.1081481427234</v>
      </c>
      <c r="F27">
        <v>178.428757484814</v>
      </c>
      <c r="G27">
        <v>4237.53262756856</v>
      </c>
      <c r="H27">
        <v>0.45603121868209</v>
      </c>
      <c r="I27">
        <v>0.259264491917781</v>
      </c>
      <c r="J27">
        <v>7.723490464902</v>
      </c>
      <c r="K27">
        <v>2.99394942742224</v>
      </c>
    </row>
    <row r="28" spans="1:11">
      <c r="A28">
        <v>26</v>
      </c>
      <c r="B28">
        <v>4.2860890185648</v>
      </c>
      <c r="C28">
        <v>145.570927192376</v>
      </c>
      <c r="D28">
        <v>0.632234370640801</v>
      </c>
      <c r="E28">
        <v>38.0192461121065</v>
      </c>
      <c r="F28">
        <v>178.277614873328</v>
      </c>
      <c r="G28">
        <v>4210.96332400529</v>
      </c>
      <c r="H28">
        <v>0.470604222871318</v>
      </c>
      <c r="I28">
        <v>0.258685473071862</v>
      </c>
      <c r="J28">
        <v>7.73557572831773</v>
      </c>
      <c r="K28">
        <v>2.99394942742224</v>
      </c>
    </row>
    <row r="29" spans="1:11">
      <c r="A29">
        <v>27</v>
      </c>
      <c r="B29">
        <v>4.29757735684482</v>
      </c>
      <c r="C29">
        <v>144.284686173762</v>
      </c>
      <c r="D29">
        <v>0.631954003353127</v>
      </c>
      <c r="E29">
        <v>37.8917665833894</v>
      </c>
      <c r="F29">
        <v>179.86688943206</v>
      </c>
      <c r="G29">
        <v>4242.76241235179</v>
      </c>
      <c r="H29">
        <v>0.47243731720796</v>
      </c>
      <c r="I29">
        <v>0.257356575509703</v>
      </c>
      <c r="J29">
        <v>7.69186364700875</v>
      </c>
      <c r="K29">
        <v>2.99394942742224</v>
      </c>
    </row>
    <row r="30" spans="1:11">
      <c r="A30">
        <v>28</v>
      </c>
      <c r="B30">
        <v>4.49407961844246</v>
      </c>
      <c r="C30">
        <v>149.977423124508</v>
      </c>
      <c r="D30">
        <v>0.631754255132261</v>
      </c>
      <c r="E30">
        <v>38.3026305509783</v>
      </c>
      <c r="F30">
        <v>173.039629259471</v>
      </c>
      <c r="G30">
        <v>4046.0097345847</v>
      </c>
      <c r="H30">
        <v>0.486094392371715</v>
      </c>
      <c r="I30">
        <v>0.262129851375586</v>
      </c>
      <c r="J30">
        <v>7.87517818928358</v>
      </c>
      <c r="K30">
        <v>2.99394942742224</v>
      </c>
    </row>
    <row r="31" spans="1:11">
      <c r="A31">
        <v>29</v>
      </c>
      <c r="B31">
        <v>4.63961222847155</v>
      </c>
      <c r="C31">
        <v>150.729411393617</v>
      </c>
      <c r="D31">
        <v>0.631267786837835</v>
      </c>
      <c r="E31">
        <v>38.2998504348312</v>
      </c>
      <c r="F31">
        <v>172.176335426562</v>
      </c>
      <c r="G31">
        <v>4034.30608821111</v>
      </c>
      <c r="H31">
        <v>0.495780932949072</v>
      </c>
      <c r="I31">
        <v>0.262358755095008</v>
      </c>
      <c r="J31">
        <v>7.92285100057081</v>
      </c>
      <c r="K31">
        <v>2.99394942742224</v>
      </c>
    </row>
    <row r="32" spans="1:11">
      <c r="A32">
        <v>30</v>
      </c>
      <c r="B32">
        <v>4.65784083102838</v>
      </c>
      <c r="C32">
        <v>149.539785587618</v>
      </c>
      <c r="D32">
        <v>0.63101369828223</v>
      </c>
      <c r="E32">
        <v>38.1802146481004</v>
      </c>
      <c r="F32">
        <v>173.546040558884</v>
      </c>
      <c r="G32">
        <v>4063.22994609307</v>
      </c>
      <c r="H32">
        <v>0.497663089548849</v>
      </c>
      <c r="I32">
        <v>0.261133267971339</v>
      </c>
      <c r="J32">
        <v>7.88538337512032</v>
      </c>
      <c r="K32">
        <v>2.99394942742224</v>
      </c>
    </row>
    <row r="33" spans="1:11">
      <c r="A33">
        <v>31</v>
      </c>
      <c r="B33">
        <v>4.79815110159081</v>
      </c>
      <c r="C33">
        <v>154.066789536669</v>
      </c>
      <c r="D33">
        <v>0.630938048839182</v>
      </c>
      <c r="E33">
        <v>38.5140126100861</v>
      </c>
      <c r="F33">
        <v>168.446670257764</v>
      </c>
      <c r="G33">
        <v>3914.59443869537</v>
      </c>
      <c r="H33">
        <v>0.507074481279997</v>
      </c>
      <c r="I33">
        <v>0.264930337785326</v>
      </c>
      <c r="J33">
        <v>8.02541927991354</v>
      </c>
      <c r="K33">
        <v>2.99394942742224</v>
      </c>
    </row>
    <row r="34" spans="1:11">
      <c r="A34">
        <v>32</v>
      </c>
      <c r="B34">
        <v>4.79923906357578</v>
      </c>
      <c r="C34">
        <v>153.918531528414</v>
      </c>
      <c r="D34">
        <v>0.630969976213529</v>
      </c>
      <c r="E34">
        <v>38.5056551471572</v>
      </c>
      <c r="F34">
        <v>168.608922116469</v>
      </c>
      <c r="G34">
        <v>3936.59840611409</v>
      </c>
      <c r="H34">
        <v>0.506420656609493</v>
      </c>
      <c r="I34">
        <v>0.264825546082668</v>
      </c>
      <c r="J34">
        <v>8.03229126833387</v>
      </c>
      <c r="K34">
        <v>2.99394942742224</v>
      </c>
    </row>
    <row r="35" spans="1:11">
      <c r="A35">
        <v>33</v>
      </c>
      <c r="B35">
        <v>5.08115870185852</v>
      </c>
      <c r="C35">
        <v>166.799232039344</v>
      </c>
      <c r="D35">
        <v>0.631377505700592</v>
      </c>
      <c r="E35">
        <v>39.5481077900472</v>
      </c>
      <c r="F35">
        <v>155.588472305641</v>
      </c>
      <c r="G35">
        <v>3620.20306036934</v>
      </c>
      <c r="H35">
        <v>0.51972853296959</v>
      </c>
      <c r="I35">
        <v>0.2759945536258</v>
      </c>
      <c r="J35">
        <v>8.45914910606618</v>
      </c>
      <c r="K35">
        <v>2.99394942742224</v>
      </c>
    </row>
    <row r="36" spans="1:11">
      <c r="A36">
        <v>34</v>
      </c>
      <c r="B36">
        <v>5.46323750612514</v>
      </c>
      <c r="C36">
        <v>177.000327184218</v>
      </c>
      <c r="D36">
        <v>0.631056091478781</v>
      </c>
      <c r="E36">
        <v>40.2855223184796</v>
      </c>
      <c r="F36">
        <v>146.62141086183</v>
      </c>
      <c r="G36">
        <v>3394.68025170635</v>
      </c>
      <c r="H36">
        <v>0.541042427219021</v>
      </c>
      <c r="I36">
        <v>0.283975773634907</v>
      </c>
      <c r="J36">
        <v>8.79912199988694</v>
      </c>
      <c r="K36">
        <v>2.99394942742224</v>
      </c>
    </row>
    <row r="37" spans="1:11">
      <c r="A37">
        <v>35</v>
      </c>
      <c r="B37">
        <v>5.74179019088116</v>
      </c>
      <c r="C37">
        <v>187.52690743098</v>
      </c>
      <c r="D37">
        <v>0.631250123857584</v>
      </c>
      <c r="E37">
        <v>41.11191153382</v>
      </c>
      <c r="F37">
        <v>138.391007724091</v>
      </c>
      <c r="G37">
        <v>3208.77000732039</v>
      </c>
      <c r="H37">
        <v>0.553634920073747</v>
      </c>
      <c r="I37">
        <v>0.292421688194238</v>
      </c>
      <c r="J37">
        <v>9.13562336772574</v>
      </c>
      <c r="K37">
        <v>2.99394942742224</v>
      </c>
    </row>
    <row r="38" spans="1:11">
      <c r="A38">
        <v>36</v>
      </c>
      <c r="B38">
        <v>5.98683845094173</v>
      </c>
      <c r="C38">
        <v>197.880860183348</v>
      </c>
      <c r="D38">
        <v>0.631519875774406</v>
      </c>
      <c r="E38">
        <v>41.9389506889583</v>
      </c>
      <c r="F38">
        <v>131.149812421017</v>
      </c>
      <c r="G38">
        <v>3048.97784114078</v>
      </c>
      <c r="H38">
        <v>0.563583816191396</v>
      </c>
      <c r="I38">
        <v>0.300607294950338</v>
      </c>
      <c r="J38">
        <v>9.45237089210639</v>
      </c>
      <c r="K38">
        <v>2.99394942742224</v>
      </c>
    </row>
    <row r="39" spans="1:11">
      <c r="A39">
        <v>37</v>
      </c>
      <c r="B39">
        <v>6.20578261077462</v>
      </c>
      <c r="C39">
        <v>204.408025410333</v>
      </c>
      <c r="D39">
        <v>0.631514811401504</v>
      </c>
      <c r="E39">
        <v>42.4336646002441</v>
      </c>
      <c r="F39">
        <v>126.961931375536</v>
      </c>
      <c r="G39">
        <v>2968.12411912314</v>
      </c>
      <c r="H39">
        <v>0.572930179695313</v>
      </c>
      <c r="I39">
        <v>0.305497623548153</v>
      </c>
      <c r="J39">
        <v>9.66503975341934</v>
      </c>
      <c r="K39">
        <v>2.99394942742224</v>
      </c>
    </row>
    <row r="40" spans="1:11">
      <c r="A40">
        <v>38</v>
      </c>
      <c r="B40">
        <v>6.14849724597727</v>
      </c>
      <c r="C40">
        <v>207.778224921788</v>
      </c>
      <c r="D40">
        <v>0.632082637054548</v>
      </c>
      <c r="E40">
        <v>42.7784812963539</v>
      </c>
      <c r="F40">
        <v>124.902586421289</v>
      </c>
      <c r="G40">
        <v>2935.73013612608</v>
      </c>
      <c r="H40">
        <v>0.566400776616977</v>
      </c>
      <c r="I40">
        <v>0.30855309147703</v>
      </c>
      <c r="J40">
        <v>9.75298227720153</v>
      </c>
      <c r="K40">
        <v>2.99394942742224</v>
      </c>
    </row>
    <row r="41" spans="1:11">
      <c r="A41">
        <v>39</v>
      </c>
      <c r="B41">
        <v>6.20891949857075</v>
      </c>
      <c r="C41">
        <v>207.294823745793</v>
      </c>
      <c r="D41">
        <v>0.631802161586837</v>
      </c>
      <c r="E41">
        <v>42.7017145238684</v>
      </c>
      <c r="F41">
        <v>125.19385301478</v>
      </c>
      <c r="G41">
        <v>2939.49366162839</v>
      </c>
      <c r="H41">
        <v>0.570800749410038</v>
      </c>
      <c r="I41">
        <v>0.307945830625791</v>
      </c>
      <c r="J41">
        <v>9.74710786299232</v>
      </c>
      <c r="K41">
        <v>2.99394942742224</v>
      </c>
    </row>
    <row r="42" spans="1:11">
      <c r="A42">
        <v>40</v>
      </c>
      <c r="B42">
        <v>6.27875454952757</v>
      </c>
      <c r="C42">
        <v>215.044318416884</v>
      </c>
      <c r="D42">
        <v>0.632300373481478</v>
      </c>
      <c r="E42">
        <v>43.3724259113198</v>
      </c>
      <c r="F42">
        <v>120.682275569099</v>
      </c>
      <c r="G42">
        <v>2829.53395946825</v>
      </c>
      <c r="H42">
        <v>0.571050930109923</v>
      </c>
      <c r="I42">
        <v>0.314131976568219</v>
      </c>
      <c r="J42">
        <v>9.9458092875366</v>
      </c>
      <c r="K42">
        <v>2.99394942742224</v>
      </c>
    </row>
    <row r="43" spans="1:11">
      <c r="A43">
        <v>41</v>
      </c>
      <c r="B43">
        <v>6.43783104255274</v>
      </c>
      <c r="C43">
        <v>217.03396984398</v>
      </c>
      <c r="D43">
        <v>0.631946967455449</v>
      </c>
      <c r="E43">
        <v>43.4707654026889</v>
      </c>
      <c r="F43">
        <v>119.575924973458</v>
      </c>
      <c r="G43">
        <v>2798.91624887151</v>
      </c>
      <c r="H43">
        <v>0.580370849751868</v>
      </c>
      <c r="I43">
        <v>0.315248981473964</v>
      </c>
      <c r="J43">
        <v>10.0142641024517</v>
      </c>
      <c r="K43">
        <v>2.99394942742224</v>
      </c>
    </row>
    <row r="44" spans="1:11">
      <c r="A44">
        <v>42</v>
      </c>
      <c r="B44">
        <v>6.42672340570401</v>
      </c>
      <c r="C44">
        <v>216.644328491592</v>
      </c>
      <c r="D44">
        <v>0.631963721679039</v>
      </c>
      <c r="E44">
        <v>43.4450790230812</v>
      </c>
      <c r="F44">
        <v>119.790985877402</v>
      </c>
      <c r="G44">
        <v>2807.67906747271</v>
      </c>
      <c r="H44">
        <v>0.579360776332511</v>
      </c>
      <c r="I44">
        <v>0.314991202507083</v>
      </c>
      <c r="J44">
        <v>10.006936811918</v>
      </c>
      <c r="K44">
        <v>2.99394942742224</v>
      </c>
    </row>
    <row r="45" spans="1:11">
      <c r="A45">
        <v>43</v>
      </c>
      <c r="B45">
        <v>6.58840689807095</v>
      </c>
      <c r="C45">
        <v>224.496367981838</v>
      </c>
      <c r="D45">
        <v>0.632151832443995</v>
      </c>
      <c r="E45">
        <v>44.0727419035376</v>
      </c>
      <c r="F45">
        <v>115.601147261568</v>
      </c>
      <c r="G45">
        <v>2707.54213958395</v>
      </c>
      <c r="H45">
        <v>0.585839584071867</v>
      </c>
      <c r="I45">
        <v>0.32081903418438</v>
      </c>
      <c r="J45">
        <v>10.2136960024099</v>
      </c>
      <c r="K45">
        <v>2.99394942742224</v>
      </c>
    </row>
    <row r="46" spans="1:11">
      <c r="A46">
        <v>44</v>
      </c>
      <c r="B46">
        <v>6.96625458596328</v>
      </c>
      <c r="C46">
        <v>234.828141456018</v>
      </c>
      <c r="D46">
        <v>0.631885659144375</v>
      </c>
      <c r="E46">
        <v>44.8081681525342</v>
      </c>
      <c r="F46">
        <v>110.51502402499</v>
      </c>
      <c r="G46">
        <v>2576.0530785629</v>
      </c>
      <c r="H46">
        <v>0.605064046551846</v>
      </c>
      <c r="I46">
        <v>0.327801550121229</v>
      </c>
      <c r="J46">
        <v>10.4960203980858</v>
      </c>
      <c r="K46">
        <v>2.99394942742224</v>
      </c>
    </row>
    <row r="47" spans="1:11">
      <c r="A47">
        <v>45</v>
      </c>
      <c r="B47">
        <v>7.20032050443218</v>
      </c>
      <c r="C47">
        <v>246.589992586258</v>
      </c>
      <c r="D47">
        <v>0.632245430566505</v>
      </c>
      <c r="E47">
        <v>45.76037936847</v>
      </c>
      <c r="F47">
        <v>105.243677663349</v>
      </c>
      <c r="G47">
        <v>2461.49206526298</v>
      </c>
      <c r="H47">
        <v>0.612342064302298</v>
      </c>
      <c r="I47">
        <v>0.336259859505621</v>
      </c>
      <c r="J47">
        <v>10.7927806026623</v>
      </c>
      <c r="K47">
        <v>2.99394942742224</v>
      </c>
    </row>
    <row r="48" spans="1:11">
      <c r="A48">
        <v>46</v>
      </c>
      <c r="B48">
        <v>7.50184571802563</v>
      </c>
      <c r="C48">
        <v>257.236960221263</v>
      </c>
      <c r="D48">
        <v>0.632264954013224</v>
      </c>
      <c r="E48">
        <v>46.5705709436294</v>
      </c>
      <c r="F48">
        <v>100.887670544827</v>
      </c>
      <c r="G48">
        <v>2360.27211532204</v>
      </c>
      <c r="H48">
        <v>0.624740906982564</v>
      </c>
      <c r="I48">
        <v>0.343452306981688</v>
      </c>
      <c r="J48">
        <v>11.0614360397407</v>
      </c>
      <c r="K48">
        <v>2.99394942742224</v>
      </c>
    </row>
    <row r="49" spans="1:11">
      <c r="A49">
        <v>47</v>
      </c>
      <c r="B49">
        <v>7.83656393185407</v>
      </c>
      <c r="C49">
        <v>267.981076658162</v>
      </c>
      <c r="D49">
        <v>0.632199347159454</v>
      </c>
      <c r="E49">
        <v>47.3686061794902</v>
      </c>
      <c r="F49">
        <v>96.8427995677478</v>
      </c>
      <c r="G49">
        <v>2263.72268377568</v>
      </c>
      <c r="H49">
        <v>0.639100103327221</v>
      </c>
      <c r="I49">
        <v>0.350459171622575</v>
      </c>
      <c r="J49">
        <v>11.326881271267</v>
      </c>
      <c r="K49">
        <v>2.99394942742224</v>
      </c>
    </row>
    <row r="50" spans="1:11">
      <c r="A50">
        <v>48</v>
      </c>
      <c r="B50">
        <v>8.00436071639377</v>
      </c>
      <c r="C50">
        <v>274.503539256006</v>
      </c>
      <c r="D50">
        <v>0.632254374556565</v>
      </c>
      <c r="E50">
        <v>47.8710533294502</v>
      </c>
      <c r="F50">
        <v>94.5417234513407</v>
      </c>
      <c r="G50">
        <v>2210.50218531577</v>
      </c>
      <c r="H50">
        <v>0.645493244249596</v>
      </c>
      <c r="I50">
        <v>0.35475124721315</v>
      </c>
      <c r="J50">
        <v>11.4790344236975</v>
      </c>
      <c r="K50">
        <v>2.99394942742224</v>
      </c>
    </row>
    <row r="51" spans="1:11">
      <c r="A51">
        <v>49</v>
      </c>
      <c r="B51">
        <v>8.02930061660178</v>
      </c>
      <c r="C51">
        <v>279.378905417409</v>
      </c>
      <c r="D51">
        <v>0.632673762300561</v>
      </c>
      <c r="E51">
        <v>48.3140005607837</v>
      </c>
      <c r="F51">
        <v>92.8919012549701</v>
      </c>
      <c r="G51">
        <v>2186.39368751895</v>
      </c>
      <c r="H51">
        <v>0.642338958934078</v>
      </c>
      <c r="I51">
        <v>0.358307350897493</v>
      </c>
      <c r="J51">
        <v>11.5865646073264</v>
      </c>
      <c r="K51">
        <v>2.99394942742224</v>
      </c>
    </row>
    <row r="52" spans="1:11">
      <c r="A52">
        <v>50</v>
      </c>
      <c r="B52">
        <v>8.03800596851798</v>
      </c>
      <c r="C52">
        <v>278.952418998492</v>
      </c>
      <c r="D52">
        <v>0.632625622407205</v>
      </c>
      <c r="E52">
        <v>48.2706463997989</v>
      </c>
      <c r="F52">
        <v>93.0339223726032</v>
      </c>
      <c r="G52">
        <v>2188.67280508994</v>
      </c>
      <c r="H52">
        <v>0.64315705266961</v>
      </c>
      <c r="I52">
        <v>0.35797167566011</v>
      </c>
      <c r="J52">
        <v>11.5793451020852</v>
      </c>
      <c r="K52">
        <v>2.99394942742224</v>
      </c>
    </row>
    <row r="53" spans="1:11">
      <c r="A53">
        <v>51</v>
      </c>
      <c r="B53">
        <v>8.37166924169545</v>
      </c>
      <c r="C53">
        <v>287.089538130521</v>
      </c>
      <c r="D53">
        <v>0.632327939974674</v>
      </c>
      <c r="E53">
        <v>48.8219505144832</v>
      </c>
      <c r="F53">
        <v>90.3970164282227</v>
      </c>
      <c r="G53">
        <v>2117.01481553528</v>
      </c>
      <c r="H53">
        <v>0.659591693447905</v>
      </c>
      <c r="I53">
        <v>0.362796195787172</v>
      </c>
      <c r="J53">
        <v>11.7738072140635</v>
      </c>
      <c r="K53">
        <v>2.99394942742224</v>
      </c>
    </row>
    <row r="54" spans="1:11">
      <c r="A54">
        <v>52</v>
      </c>
      <c r="B54">
        <v>8.39237407678821</v>
      </c>
      <c r="C54">
        <v>290.962308849685</v>
      </c>
      <c r="D54">
        <v>0.632582977001211</v>
      </c>
      <c r="E54">
        <v>49.1621866578943</v>
      </c>
      <c r="F54">
        <v>89.1938127565615</v>
      </c>
      <c r="G54">
        <v>2092.91691344096</v>
      </c>
      <c r="H54">
        <v>0.658369178085608</v>
      </c>
      <c r="I54">
        <v>0.365502382430684</v>
      </c>
      <c r="J54">
        <v>11.849476654739</v>
      </c>
      <c r="K54">
        <v>2.99394942742224</v>
      </c>
    </row>
    <row r="55" spans="1:11">
      <c r="A55">
        <v>53</v>
      </c>
      <c r="B55">
        <v>8.39374950085318</v>
      </c>
      <c r="C55">
        <v>291.333560951293</v>
      </c>
      <c r="D55">
        <v>0.632610448554717</v>
      </c>
      <c r="E55">
        <v>49.1971344885029</v>
      </c>
      <c r="F55">
        <v>89.080151322128</v>
      </c>
      <c r="G55">
        <v>2091.83542162987</v>
      </c>
      <c r="H55">
        <v>0.657981644897434</v>
      </c>
      <c r="I55">
        <v>0.365773803457332</v>
      </c>
      <c r="J55">
        <v>11.8576792825348</v>
      </c>
      <c r="K55">
        <v>2.99394942742224</v>
      </c>
    </row>
    <row r="56" spans="1:11">
      <c r="A56">
        <v>54</v>
      </c>
      <c r="B56">
        <v>8.66250427498305</v>
      </c>
      <c r="C56">
        <v>298.723585536146</v>
      </c>
      <c r="D56">
        <v>0.632459459515811</v>
      </c>
      <c r="E56">
        <v>49.7199822482387</v>
      </c>
      <c r="F56">
        <v>86.8764267413875</v>
      </c>
      <c r="G56">
        <v>2035.94332347442</v>
      </c>
      <c r="H56">
        <v>0.670004339388895</v>
      </c>
      <c r="I56">
        <v>0.370191622807709</v>
      </c>
      <c r="J56">
        <v>12.0270407871684</v>
      </c>
      <c r="K56">
        <v>2.99394942742224</v>
      </c>
    </row>
    <row r="57" spans="1:11">
      <c r="A57">
        <v>55</v>
      </c>
      <c r="B57">
        <v>8.94228752495868</v>
      </c>
      <c r="C57">
        <v>311.006467365526</v>
      </c>
      <c r="D57">
        <v>0.632630027356437</v>
      </c>
      <c r="E57">
        <v>50.6812029230977</v>
      </c>
      <c r="F57">
        <v>83.4453312646201</v>
      </c>
      <c r="G57">
        <v>1958.10527505647</v>
      </c>
      <c r="H57">
        <v>0.679132919563104</v>
      </c>
      <c r="I57">
        <v>0.377924154263702</v>
      </c>
      <c r="J57">
        <v>12.2811105460898</v>
      </c>
      <c r="K57">
        <v>2.99394942742224</v>
      </c>
    </row>
    <row r="58" spans="1:11">
      <c r="A58">
        <v>56</v>
      </c>
      <c r="B58">
        <v>9.31689515493542</v>
      </c>
      <c r="C58">
        <v>319.687485275747</v>
      </c>
      <c r="D58">
        <v>0.632312147808219</v>
      </c>
      <c r="E58">
        <v>51.2617962900542</v>
      </c>
      <c r="F58">
        <v>81.1793982875828</v>
      </c>
      <c r="G58">
        <v>1898.24228793477</v>
      </c>
      <c r="H58">
        <v>0.696334998198595</v>
      </c>
      <c r="I58">
        <v>0.382772685716663</v>
      </c>
      <c r="J58">
        <v>12.4792919391339</v>
      </c>
      <c r="K58">
        <v>2.99394942742224</v>
      </c>
    </row>
    <row r="59" spans="1:11">
      <c r="A59">
        <v>57</v>
      </c>
      <c r="B59">
        <v>9.6373328479371</v>
      </c>
      <c r="C59">
        <v>329.431382528045</v>
      </c>
      <c r="D59">
        <v>0.63222966508315</v>
      </c>
      <c r="E59">
        <v>51.9688895293207</v>
      </c>
      <c r="F59">
        <v>78.7782800035641</v>
      </c>
      <c r="G59">
        <v>1840.10239660319</v>
      </c>
      <c r="H59">
        <v>0.709125172800153</v>
      </c>
      <c r="I59">
        <v>0.388438606249967</v>
      </c>
      <c r="J59">
        <v>12.6835517921864</v>
      </c>
      <c r="K59">
        <v>2.99394942742224</v>
      </c>
    </row>
    <row r="60" spans="1:11">
      <c r="A60">
        <v>58</v>
      </c>
      <c r="B60">
        <v>9.97564244243824</v>
      </c>
      <c r="C60">
        <v>340.685760675136</v>
      </c>
      <c r="D60">
        <v>0.632208861922199</v>
      </c>
      <c r="E60">
        <v>52.8024985840239</v>
      </c>
      <c r="F60">
        <v>76.1758802109208</v>
      </c>
      <c r="G60">
        <v>1778.77886083788</v>
      </c>
      <c r="H60">
        <v>0.721703673733393</v>
      </c>
      <c r="I60">
        <v>0.394975510905988</v>
      </c>
      <c r="J60">
        <v>12.9089316659551</v>
      </c>
      <c r="K60">
        <v>2.99394942742224</v>
      </c>
    </row>
    <row r="61" spans="1:11">
      <c r="A61">
        <v>59</v>
      </c>
      <c r="B61">
        <v>10.2352698361551</v>
      </c>
      <c r="C61">
        <v>348.225715344627</v>
      </c>
      <c r="D61">
        <v>0.632125409749642</v>
      </c>
      <c r="E61">
        <v>53.3428307047829</v>
      </c>
      <c r="F61">
        <v>74.5264825404172</v>
      </c>
      <c r="G61">
        <v>1738.72165825613</v>
      </c>
      <c r="H61">
        <v>0.731869842149139</v>
      </c>
      <c r="I61">
        <v>0.399204014816906</v>
      </c>
      <c r="J61">
        <v>13.06125768087</v>
      </c>
      <c r="K61">
        <v>2.99394942742224</v>
      </c>
    </row>
    <row r="62" spans="1:11">
      <c r="A62">
        <v>60</v>
      </c>
      <c r="B62">
        <v>10.4087008408149</v>
      </c>
      <c r="C62">
        <v>349.292358473974</v>
      </c>
      <c r="D62">
        <v>0.631768410823533</v>
      </c>
      <c r="E62">
        <v>53.3430132250933</v>
      </c>
      <c r="F62">
        <v>74.2988990888253</v>
      </c>
      <c r="G62">
        <v>1726.07442739914</v>
      </c>
      <c r="H62">
        <v>0.74133151754165</v>
      </c>
      <c r="I62">
        <v>0.399401754967216</v>
      </c>
      <c r="J62">
        <v>13.1003987050083</v>
      </c>
      <c r="K62">
        <v>2.99394942742224</v>
      </c>
    </row>
    <row r="63" spans="1:11">
      <c r="A63">
        <v>61</v>
      </c>
      <c r="B63">
        <v>10.3973234545683</v>
      </c>
      <c r="C63">
        <v>349.551947952583</v>
      </c>
      <c r="D63">
        <v>0.631813635397222</v>
      </c>
      <c r="E63">
        <v>53.3747742006982</v>
      </c>
      <c r="F63">
        <v>74.2437221327574</v>
      </c>
      <c r="G63">
        <v>1726.56592689598</v>
      </c>
      <c r="H63">
        <v>0.740293823373874</v>
      </c>
      <c r="I63">
        <v>0.39961502873233</v>
      </c>
      <c r="J63">
        <v>13.1034468032409</v>
      </c>
      <c r="K63">
        <v>2.99394942742224</v>
      </c>
    </row>
    <row r="64" spans="1:11">
      <c r="A64">
        <v>62</v>
      </c>
      <c r="B64">
        <v>10.6686011190938</v>
      </c>
      <c r="C64">
        <v>360.80861367077</v>
      </c>
      <c r="D64">
        <v>0.631936099389801</v>
      </c>
      <c r="E64">
        <v>54.2401291676899</v>
      </c>
      <c r="F64">
        <v>71.9274338567656</v>
      </c>
      <c r="G64">
        <v>1673.76111667407</v>
      </c>
      <c r="H64">
        <v>0.748899016535674</v>
      </c>
      <c r="I64">
        <v>0.406144398914664</v>
      </c>
      <c r="J64">
        <v>13.307946085833</v>
      </c>
      <c r="K64">
        <v>2.99394942742224</v>
      </c>
    </row>
    <row r="65" spans="1:11">
      <c r="A65">
        <v>63</v>
      </c>
      <c r="B65">
        <v>10.9501202168031</v>
      </c>
      <c r="C65">
        <v>364.803084899732</v>
      </c>
      <c r="D65">
        <v>0.631639764135221</v>
      </c>
      <c r="E65">
        <v>54.4582592015889</v>
      </c>
      <c r="F65">
        <v>71.1398526190881</v>
      </c>
      <c r="G65">
        <v>1653.42421529172</v>
      </c>
      <c r="H65">
        <v>0.761088298097091</v>
      </c>
      <c r="I65">
        <v>0.407982119298909</v>
      </c>
      <c r="J65">
        <v>13.4090566440384</v>
      </c>
      <c r="K65">
        <v>2.99394942742224</v>
      </c>
    </row>
    <row r="66" spans="1:11">
      <c r="A66">
        <v>64</v>
      </c>
      <c r="B66">
        <v>11.1308616625054</v>
      </c>
      <c r="C66">
        <v>367.407505162506</v>
      </c>
      <c r="D66">
        <v>0.631415467156396</v>
      </c>
      <c r="E66">
        <v>54.597401527272</v>
      </c>
      <c r="F66">
        <v>70.6355676737657</v>
      </c>
      <c r="G66">
        <v>1637.96835922236</v>
      </c>
      <c r="H66">
        <v>0.769252469324904</v>
      </c>
      <c r="I66">
        <v>0.409159673150657</v>
      </c>
      <c r="J66">
        <v>13.4722722129651</v>
      </c>
      <c r="K66">
        <v>2.99394942742224</v>
      </c>
    </row>
    <row r="67" spans="1:11">
      <c r="A67">
        <v>65</v>
      </c>
      <c r="B67">
        <v>11.1320216496218</v>
      </c>
      <c r="C67">
        <v>367.684556652667</v>
      </c>
      <c r="D67">
        <v>0.631438028089877</v>
      </c>
      <c r="E67">
        <v>54.6248134342158</v>
      </c>
      <c r="F67">
        <v>70.5823435474641</v>
      </c>
      <c r="G67">
        <v>1638.15977320284</v>
      </c>
      <c r="H67">
        <v>0.768832696904514</v>
      </c>
      <c r="I67">
        <v>0.409349334415874</v>
      </c>
      <c r="J67">
        <v>13.4771427037525</v>
      </c>
      <c r="K67">
        <v>2.99394942742224</v>
      </c>
    </row>
    <row r="68" spans="1:11">
      <c r="A68">
        <v>66</v>
      </c>
      <c r="B68">
        <v>11.504073537353</v>
      </c>
      <c r="C68">
        <v>378.334114788209</v>
      </c>
      <c r="D68">
        <v>0.631323869927293</v>
      </c>
      <c r="E68">
        <v>55.378554554478</v>
      </c>
      <c r="F68">
        <v>68.5955526619203</v>
      </c>
      <c r="G68">
        <v>1588.03241934823</v>
      </c>
      <c r="H68">
        <v>0.783076757691161</v>
      </c>
      <c r="I68">
        <v>0.415062845934582</v>
      </c>
      <c r="J68">
        <v>13.6781706013492</v>
      </c>
      <c r="K68">
        <v>2.99394942742224</v>
      </c>
    </row>
    <row r="69" spans="1:11">
      <c r="A69">
        <v>67</v>
      </c>
      <c r="B69">
        <v>11.7365583746961</v>
      </c>
      <c r="C69">
        <v>389.292671830241</v>
      </c>
      <c r="D69">
        <v>0.631519658453764</v>
      </c>
      <c r="E69">
        <v>56.2361429757841</v>
      </c>
      <c r="F69">
        <v>66.664593434917</v>
      </c>
      <c r="G69">
        <v>1546.23412569462</v>
      </c>
      <c r="H69">
        <v>0.789246114246336</v>
      </c>
      <c r="I69">
        <v>0.421275952951336</v>
      </c>
      <c r="J69">
        <v>13.8580583384233</v>
      </c>
      <c r="K69">
        <v>2.99394942742224</v>
      </c>
    </row>
    <row r="70" spans="1:11">
      <c r="A70">
        <v>68</v>
      </c>
      <c r="B70">
        <v>12.026985742182</v>
      </c>
      <c r="C70">
        <v>399.400265224578</v>
      </c>
      <c r="D70">
        <v>0.631538660997691</v>
      </c>
      <c r="E70">
        <v>56.9874027628229</v>
      </c>
      <c r="F70">
        <v>64.9775174289458</v>
      </c>
      <c r="G70">
        <v>1507.34068543625</v>
      </c>
      <c r="H70">
        <v>0.798729602164165</v>
      </c>
      <c r="I70">
        <v>0.426734861610239</v>
      </c>
      <c r="J70">
        <v>14.0312111079743</v>
      </c>
      <c r="K70">
        <v>2.99394942742224</v>
      </c>
    </row>
    <row r="71" spans="1:11">
      <c r="A71">
        <v>69</v>
      </c>
      <c r="B71">
        <v>12.3854377628332</v>
      </c>
      <c r="C71">
        <v>410.765286091918</v>
      </c>
      <c r="D71">
        <v>0.631504262595811</v>
      </c>
      <c r="E71">
        <v>57.814688741851</v>
      </c>
      <c r="F71">
        <v>63.1797247076722</v>
      </c>
      <c r="G71">
        <v>1464.95956222271</v>
      </c>
      <c r="H71">
        <v>0.810877282629575</v>
      </c>
      <c r="I71">
        <v>0.432709701653756</v>
      </c>
      <c r="J71">
        <v>14.2259843227622</v>
      </c>
      <c r="K71">
        <v>2.99394942742224</v>
      </c>
    </row>
    <row r="72" spans="1:11">
      <c r="A72">
        <v>70</v>
      </c>
      <c r="B72">
        <v>12.6412891098122</v>
      </c>
      <c r="C72">
        <v>419.906768930075</v>
      </c>
      <c r="D72">
        <v>0.631532910339021</v>
      </c>
      <c r="E72">
        <v>58.4956249473399</v>
      </c>
      <c r="F72">
        <v>61.8042851771158</v>
      </c>
      <c r="G72">
        <v>1433.25713714733</v>
      </c>
      <c r="H72">
        <v>0.81895153812409</v>
      </c>
      <c r="I72">
        <v>0.437534950790931</v>
      </c>
      <c r="J72">
        <v>14.3736949497885</v>
      </c>
      <c r="K72">
        <v>2.99394942742224</v>
      </c>
    </row>
    <row r="73" spans="1:11">
      <c r="A73">
        <v>71</v>
      </c>
      <c r="B73">
        <v>12.9462026248548</v>
      </c>
      <c r="C73">
        <v>424.575458806721</v>
      </c>
      <c r="D73">
        <v>0.631260088276073</v>
      </c>
      <c r="E73">
        <v>58.7595175594489</v>
      </c>
      <c r="F73">
        <v>61.1246767952495</v>
      </c>
      <c r="G73">
        <v>1414.79205842116</v>
      </c>
      <c r="H73">
        <v>0.831110911671839</v>
      </c>
      <c r="I73">
        <v>0.439572919016595</v>
      </c>
      <c r="J73">
        <v>14.4759769072974</v>
      </c>
      <c r="K73">
        <v>2.99394942742224</v>
      </c>
    </row>
    <row r="74" spans="1:11">
      <c r="A74">
        <v>72</v>
      </c>
      <c r="B74">
        <v>13.0895309058565</v>
      </c>
      <c r="C74">
        <v>432.051349224369</v>
      </c>
      <c r="D74">
        <v>0.63142991179027</v>
      </c>
      <c r="E74">
        <v>59.3492790279915</v>
      </c>
      <c r="F74">
        <v>60.0670215272917</v>
      </c>
      <c r="G74">
        <v>1392.41983913638</v>
      </c>
      <c r="H74">
        <v>0.834363762042667</v>
      </c>
      <c r="I74">
        <v>0.443623134974719</v>
      </c>
      <c r="J74">
        <v>14.5830824819124</v>
      </c>
      <c r="K74">
        <v>2.99394942742224</v>
      </c>
    </row>
    <row r="75" spans="1:11">
      <c r="A75">
        <v>73</v>
      </c>
      <c r="B75">
        <v>13.4351227854494</v>
      </c>
      <c r="C75">
        <v>441.528010505961</v>
      </c>
      <c r="D75">
        <v>0.631327470850918</v>
      </c>
      <c r="E75">
        <v>60.0131057942973</v>
      </c>
      <c r="F75">
        <v>58.7777832373904</v>
      </c>
      <c r="G75">
        <v>1360.72580259097</v>
      </c>
      <c r="H75">
        <v>0.846367308647749</v>
      </c>
      <c r="I75">
        <v>0.448307752830293</v>
      </c>
      <c r="J75">
        <v>14.741263538388</v>
      </c>
      <c r="K75">
        <v>2.99394942742224</v>
      </c>
    </row>
    <row r="76" spans="1:11">
      <c r="A76">
        <v>74</v>
      </c>
      <c r="B76">
        <v>13.4736264167208</v>
      </c>
      <c r="C76">
        <v>448.034125629776</v>
      </c>
      <c r="D76">
        <v>0.631567390996335</v>
      </c>
      <c r="E76">
        <v>60.5649114949686</v>
      </c>
      <c r="F76">
        <v>57.9242432890046</v>
      </c>
      <c r="G76">
        <v>1343.12175947386</v>
      </c>
      <c r="H76">
        <v>0.845413161723019</v>
      </c>
      <c r="I76">
        <v>0.451953907381574</v>
      </c>
      <c r="J76">
        <v>14.8159609866736</v>
      </c>
      <c r="K76">
        <v>2.99394942742224</v>
      </c>
    </row>
    <row r="77" spans="1:11">
      <c r="A77">
        <v>75</v>
      </c>
      <c r="B77">
        <v>13.5221006366872</v>
      </c>
      <c r="C77">
        <v>453.085028985882</v>
      </c>
      <c r="D77">
        <v>0.631746834513268</v>
      </c>
      <c r="E77">
        <v>60.9864850324454</v>
      </c>
      <c r="F77">
        <v>57.2785151450331</v>
      </c>
      <c r="G77">
        <v>1330.24680023451</v>
      </c>
      <c r="H77">
        <v>0.84528680738414</v>
      </c>
      <c r="I77">
        <v>0.454733817971805</v>
      </c>
      <c r="J77">
        <v>14.8764659198851</v>
      </c>
      <c r="K77">
        <v>2.99394942742224</v>
      </c>
    </row>
    <row r="78" spans="1:11">
      <c r="A78">
        <v>76</v>
      </c>
      <c r="B78">
        <v>13.5249102120472</v>
      </c>
      <c r="C78">
        <v>452.700077221409</v>
      </c>
      <c r="D78">
        <v>0.631729546787284</v>
      </c>
      <c r="E78">
        <v>60.9517670918721</v>
      </c>
      <c r="F78">
        <v>57.3272217094473</v>
      </c>
      <c r="G78">
        <v>1331.35279156546</v>
      </c>
      <c r="H78">
        <v>0.845543384226163</v>
      </c>
      <c r="I78">
        <v>0.454510261056791</v>
      </c>
      <c r="J78">
        <v>14.8730296999017</v>
      </c>
      <c r="K78">
        <v>2.99394942742224</v>
      </c>
    </row>
    <row r="79" spans="1:11">
      <c r="A79">
        <v>77</v>
      </c>
      <c r="B79">
        <v>13.8348398376313</v>
      </c>
      <c r="C79">
        <v>465.171699529523</v>
      </c>
      <c r="D79">
        <v>0.631818510270448</v>
      </c>
      <c r="E79">
        <v>61.896470885276</v>
      </c>
      <c r="F79">
        <v>55.7902334148952</v>
      </c>
      <c r="G79">
        <v>1296.46684584264</v>
      </c>
      <c r="H79">
        <v>0.854253228571528</v>
      </c>
      <c r="I79">
        <v>0.46086102396884</v>
      </c>
      <c r="J79">
        <v>15.0486716953987</v>
      </c>
      <c r="K79">
        <v>2.99394942742224</v>
      </c>
    </row>
    <row r="80" spans="1:11">
      <c r="A80">
        <v>78</v>
      </c>
      <c r="B80">
        <v>14.18224859541</v>
      </c>
      <c r="C80">
        <v>473.20792203527</v>
      </c>
      <c r="D80">
        <v>0.631639606247968</v>
      </c>
      <c r="E80">
        <v>62.4307165099679</v>
      </c>
      <c r="F80">
        <v>54.842779434325</v>
      </c>
      <c r="G80">
        <v>1272.16232741683</v>
      </c>
      <c r="H80">
        <v>0.866735101368888</v>
      </c>
      <c r="I80">
        <v>0.464563448733641</v>
      </c>
      <c r="J80">
        <v>15.1833236650039</v>
      </c>
      <c r="K80">
        <v>2.99394942742224</v>
      </c>
    </row>
    <row r="81" spans="1:11">
      <c r="A81">
        <v>79</v>
      </c>
      <c r="B81">
        <v>14.4751202174938</v>
      </c>
      <c r="C81">
        <v>482.145668735896</v>
      </c>
      <c r="D81">
        <v>0.631605183477723</v>
      </c>
      <c r="E81">
        <v>63.0721112297641</v>
      </c>
      <c r="F81">
        <v>53.8261346675527</v>
      </c>
      <c r="G81">
        <v>1248.12524710927</v>
      </c>
      <c r="H81">
        <v>0.876040249977891</v>
      </c>
      <c r="I81">
        <v>0.468865961197159</v>
      </c>
      <c r="J81">
        <v>15.315488905956</v>
      </c>
      <c r="K81">
        <v>2.99394942742224</v>
      </c>
    </row>
    <row r="82" spans="1:11">
      <c r="A82">
        <v>80</v>
      </c>
      <c r="B82">
        <v>14.8182707727668</v>
      </c>
      <c r="C82">
        <v>493.766052909518</v>
      </c>
      <c r="D82">
        <v>0.631616858923802</v>
      </c>
      <c r="E82">
        <v>63.9247220201154</v>
      </c>
      <c r="F82">
        <v>52.5593801798101</v>
      </c>
      <c r="G82">
        <v>1218.98580168064</v>
      </c>
      <c r="H82">
        <v>0.886227574398653</v>
      </c>
      <c r="I82">
        <v>0.474489870468308</v>
      </c>
      <c r="J82">
        <v>15.4774887508269</v>
      </c>
      <c r="K82">
        <v>2.99394942742224</v>
      </c>
    </row>
    <row r="83" spans="1:11">
      <c r="A83">
        <v>81</v>
      </c>
      <c r="B83">
        <v>15.1329341317925</v>
      </c>
      <c r="C83">
        <v>503.434228522288</v>
      </c>
      <c r="D83">
        <v>0.631584295183708</v>
      </c>
      <c r="E83">
        <v>64.6190098229679</v>
      </c>
      <c r="F83">
        <v>51.5500063850081</v>
      </c>
      <c r="G83">
        <v>1195.24592553694</v>
      </c>
      <c r="H83">
        <v>0.895935684109637</v>
      </c>
      <c r="I83">
        <v>0.479052643039565</v>
      </c>
      <c r="J83">
        <v>15.6140350372091</v>
      </c>
      <c r="K83">
        <v>2.99394942742224</v>
      </c>
    </row>
    <row r="84" spans="1:11">
      <c r="A84">
        <v>82</v>
      </c>
      <c r="B84">
        <v>15.2449095845147</v>
      </c>
      <c r="C84">
        <v>512.257581239398</v>
      </c>
      <c r="D84">
        <v>0.631799933607962</v>
      </c>
      <c r="E84">
        <v>65.3365325306316</v>
      </c>
      <c r="F84">
        <v>50.6620861168421</v>
      </c>
      <c r="G84">
        <v>1176.61971131852</v>
      </c>
      <c r="H84">
        <v>0.897074718556337</v>
      </c>
      <c r="I84">
        <v>0.483559676065918</v>
      </c>
      <c r="J84">
        <v>15.7079913846363</v>
      </c>
      <c r="K84">
        <v>2.99394942742224</v>
      </c>
    </row>
    <row r="85" spans="1:11">
      <c r="A85">
        <v>83</v>
      </c>
      <c r="B85">
        <v>15.5208756048061</v>
      </c>
      <c r="C85">
        <v>519.010091044727</v>
      </c>
      <c r="D85">
        <v>0.631671055549732</v>
      </c>
      <c r="E85">
        <v>65.7924845952901</v>
      </c>
      <c r="F85">
        <v>50.0029539743942</v>
      </c>
      <c r="G85">
        <v>1159.94243385492</v>
      </c>
      <c r="H85">
        <v>0.906338944762297</v>
      </c>
      <c r="I85">
        <v>0.486564448729754</v>
      </c>
      <c r="J85">
        <v>15.8090182792291</v>
      </c>
      <c r="K85">
        <v>2.99394942742224</v>
      </c>
    </row>
    <row r="86" spans="1:11">
      <c r="A86">
        <v>84</v>
      </c>
      <c r="B86">
        <v>15.8110851992879</v>
      </c>
      <c r="C86">
        <v>530.627913740925</v>
      </c>
      <c r="D86">
        <v>0.631749445421208</v>
      </c>
      <c r="E86">
        <v>66.6677886683295</v>
      </c>
      <c r="F86">
        <v>48.908165256128</v>
      </c>
      <c r="G86">
        <v>1135.30606440129</v>
      </c>
      <c r="H86">
        <v>0.913934840579947</v>
      </c>
      <c r="I86">
        <v>0.492097096163716</v>
      </c>
      <c r="J86">
        <v>15.9505006129777</v>
      </c>
      <c r="K86">
        <v>2.99394942742224</v>
      </c>
    </row>
    <row r="87" spans="1:11">
      <c r="A87">
        <v>85</v>
      </c>
      <c r="B87">
        <v>16.0433359946562</v>
      </c>
      <c r="C87">
        <v>538.544624434457</v>
      </c>
      <c r="D87">
        <v>0.631766365113755</v>
      </c>
      <c r="E87">
        <v>67.2508747492209</v>
      </c>
      <c r="F87">
        <v>48.1892057171839</v>
      </c>
      <c r="G87">
        <v>1119.44974197168</v>
      </c>
      <c r="H87">
        <v>0.920227424368874</v>
      </c>
      <c r="I87">
        <v>0.495774658321702</v>
      </c>
      <c r="J87">
        <v>16.0504779193992</v>
      </c>
      <c r="K87">
        <v>2.99394942742224</v>
      </c>
    </row>
    <row r="88" spans="1:11">
      <c r="A88">
        <v>86</v>
      </c>
      <c r="B88">
        <v>16.3223416114014</v>
      </c>
      <c r="C88">
        <v>542.917531257497</v>
      </c>
      <c r="D88">
        <v>0.631574079882584</v>
      </c>
      <c r="E88">
        <v>67.4979183124</v>
      </c>
      <c r="F88">
        <v>47.8010677508348</v>
      </c>
      <c r="G88">
        <v>1108.61006307372</v>
      </c>
      <c r="H88">
        <v>0.930318466569482</v>
      </c>
      <c r="I88">
        <v>0.497463662028273</v>
      </c>
      <c r="J88">
        <v>16.1294443594551</v>
      </c>
      <c r="K88">
        <v>2.99394942742224</v>
      </c>
    </row>
    <row r="89" spans="1:11">
      <c r="A89">
        <v>87</v>
      </c>
      <c r="B89">
        <v>16.6086933143825</v>
      </c>
      <c r="C89">
        <v>549.255670768372</v>
      </c>
      <c r="D89">
        <v>0.631435534880588</v>
      </c>
      <c r="E89">
        <v>67.9120582226546</v>
      </c>
      <c r="F89">
        <v>47.2494670076878</v>
      </c>
      <c r="G89">
        <v>1094.34843089728</v>
      </c>
      <c r="H89">
        <v>0.939868699556164</v>
      </c>
      <c r="I89">
        <v>0.500147928152192</v>
      </c>
      <c r="J89">
        <v>16.2238393151087</v>
      </c>
      <c r="K89">
        <v>2.99394942742224</v>
      </c>
    </row>
    <row r="90" spans="1:11">
      <c r="A90">
        <v>88</v>
      </c>
      <c r="B90">
        <v>16.9574170327655</v>
      </c>
      <c r="C90">
        <v>559.031869950191</v>
      </c>
      <c r="D90">
        <v>0.631367638198117</v>
      </c>
      <c r="E90">
        <v>68.5957364332422</v>
      </c>
      <c r="F90">
        <v>46.4231810201946</v>
      </c>
      <c r="G90">
        <v>1074.31323795657</v>
      </c>
      <c r="H90">
        <v>0.950518710820278</v>
      </c>
      <c r="I90">
        <v>0.504457006400501</v>
      </c>
      <c r="J90">
        <v>16.3525819044369</v>
      </c>
      <c r="K90">
        <v>2.99394942742224</v>
      </c>
    </row>
    <row r="91" spans="1:11">
      <c r="A91">
        <v>89</v>
      </c>
      <c r="B91">
        <v>17.1437725859009</v>
      </c>
      <c r="C91">
        <v>569.070732263517</v>
      </c>
      <c r="D91">
        <v>0.631522953789721</v>
      </c>
      <c r="E91">
        <v>69.3807906162037</v>
      </c>
      <c r="F91">
        <v>45.6042390223262</v>
      </c>
      <c r="G91">
        <v>1056.77494197371</v>
      </c>
      <c r="H91">
        <v>0.954147794053457</v>
      </c>
      <c r="I91">
        <v>0.509205652897457</v>
      </c>
      <c r="J91">
        <v>16.454369457929</v>
      </c>
      <c r="K91">
        <v>2.99394942742224</v>
      </c>
    </row>
    <row r="92" spans="1:11">
      <c r="A92">
        <v>90</v>
      </c>
      <c r="B92">
        <v>17.3739295348512</v>
      </c>
      <c r="C92">
        <v>577.65972956756</v>
      </c>
      <c r="D92">
        <v>0.631553901101089</v>
      </c>
      <c r="E92">
        <v>70.018170503822</v>
      </c>
      <c r="F92">
        <v>44.9261673722408</v>
      </c>
      <c r="G92">
        <v>1041.32706402652</v>
      </c>
      <c r="H92">
        <v>0.960155672268095</v>
      </c>
      <c r="I92">
        <v>0.513087929634627</v>
      </c>
      <c r="J92">
        <v>16.5511754373318</v>
      </c>
      <c r="K92">
        <v>2.99394942742224</v>
      </c>
    </row>
    <row r="93" spans="1:11">
      <c r="A93">
        <v>91</v>
      </c>
      <c r="B93">
        <v>17.7140835211017</v>
      </c>
      <c r="C93">
        <v>588.769038137823</v>
      </c>
      <c r="D93">
        <v>0.63154230946133</v>
      </c>
      <c r="E93">
        <v>70.8215336895303</v>
      </c>
      <c r="F93">
        <v>44.0784688285198</v>
      </c>
      <c r="G93">
        <v>1021.50808259531</v>
      </c>
      <c r="H93">
        <v>0.969626719378355</v>
      </c>
      <c r="I93">
        <v>0.517978409750549</v>
      </c>
      <c r="J93">
        <v>16.6809347536936</v>
      </c>
      <c r="K93">
        <v>2.99394942742224</v>
      </c>
    </row>
    <row r="94" spans="1:11">
      <c r="A94">
        <v>92</v>
      </c>
      <c r="B94">
        <v>17.9990591993736</v>
      </c>
      <c r="C94">
        <v>599.10225636119</v>
      </c>
      <c r="D94">
        <v>0.631569384394541</v>
      </c>
      <c r="E94">
        <v>71.5835302889211</v>
      </c>
      <c r="F94">
        <v>43.3182105712343</v>
      </c>
      <c r="G94">
        <v>1004.098576141</v>
      </c>
      <c r="H94">
        <v>0.977063555124331</v>
      </c>
      <c r="I94">
        <v>0.522550780710168</v>
      </c>
      <c r="J94">
        <v>16.7941074409054</v>
      </c>
      <c r="K94">
        <v>2.99394942742224</v>
      </c>
    </row>
    <row r="95" spans="1:11">
      <c r="A95">
        <v>93</v>
      </c>
      <c r="B95">
        <v>18.3300060001465</v>
      </c>
      <c r="C95">
        <v>604.9475635683</v>
      </c>
      <c r="D95">
        <v>0.631383977665231</v>
      </c>
      <c r="E95">
        <v>71.9347746759982</v>
      </c>
      <c r="F95">
        <v>42.8996482631929</v>
      </c>
      <c r="G95">
        <v>992.9625979354</v>
      </c>
      <c r="H95">
        <v>0.987964388697613</v>
      </c>
      <c r="I95">
        <v>0.524782419380735</v>
      </c>
      <c r="J95">
        <v>16.8842509096108</v>
      </c>
      <c r="K95">
        <v>2.99394942742224</v>
      </c>
    </row>
    <row r="96" spans="1:11">
      <c r="A96">
        <v>94</v>
      </c>
      <c r="B96">
        <v>18.5282472368288</v>
      </c>
      <c r="C96">
        <v>613.729572238538</v>
      </c>
      <c r="D96">
        <v>0.631480790768937</v>
      </c>
      <c r="E96">
        <v>72.603050373224</v>
      </c>
      <c r="F96">
        <v>42.2857865559537</v>
      </c>
      <c r="G96">
        <v>979.573337084272</v>
      </c>
      <c r="H96">
        <v>0.992400239923594</v>
      </c>
      <c r="I96">
        <v>0.528709995174455</v>
      </c>
      <c r="J96">
        <v>16.9706649500532</v>
      </c>
      <c r="K96">
        <v>2.99394942742224</v>
      </c>
    </row>
    <row r="97" spans="1:11">
      <c r="A97">
        <v>95</v>
      </c>
      <c r="B97">
        <v>18.912749884683</v>
      </c>
      <c r="C97">
        <v>624.172697136929</v>
      </c>
      <c r="D97">
        <v>0.631400905566355</v>
      </c>
      <c r="E97">
        <v>73.3270295085636</v>
      </c>
      <c r="F97">
        <v>41.578296862066</v>
      </c>
      <c r="G97">
        <v>962.557108640527</v>
      </c>
      <c r="H97">
        <v>1.00350007483997</v>
      </c>
      <c r="I97">
        <v>0.533049024828705</v>
      </c>
      <c r="J97">
        <v>17.0949827277636</v>
      </c>
      <c r="K97">
        <v>2.99394942742224</v>
      </c>
    </row>
    <row r="98" spans="1:11">
      <c r="A98">
        <v>96</v>
      </c>
      <c r="B98">
        <v>19.1727449356186</v>
      </c>
      <c r="C98">
        <v>631.958680586719</v>
      </c>
      <c r="D98">
        <v>0.631367571528223</v>
      </c>
      <c r="E98">
        <v>73.8772678138886</v>
      </c>
      <c r="F98">
        <v>41.0660356317305</v>
      </c>
      <c r="G98">
        <v>950.167085362786</v>
      </c>
      <c r="H98">
        <v>1.01081633467527</v>
      </c>
      <c r="I98">
        <v>0.536305602919146</v>
      </c>
      <c r="J98">
        <v>17.1821030470009</v>
      </c>
      <c r="K98">
        <v>2.99394942742224</v>
      </c>
    </row>
    <row r="99" spans="1:11">
      <c r="A99">
        <v>97</v>
      </c>
      <c r="B99">
        <v>19.2943367799827</v>
      </c>
      <c r="C99">
        <v>640.313253221077</v>
      </c>
      <c r="D99">
        <v>0.631508120432977</v>
      </c>
      <c r="E99">
        <v>74.5425827884962</v>
      </c>
      <c r="F99">
        <v>40.5302210507195</v>
      </c>
      <c r="G99">
        <v>938.824954360497</v>
      </c>
      <c r="H99">
        <v>1.01242353922438</v>
      </c>
      <c r="I99">
        <v>0.540089462541295</v>
      </c>
      <c r="J99">
        <v>17.2492528718847</v>
      </c>
      <c r="K99">
        <v>2.99394942742224</v>
      </c>
    </row>
    <row r="100" spans="1:11">
      <c r="A100">
        <v>98</v>
      </c>
      <c r="B100">
        <v>19.4922580232257</v>
      </c>
      <c r="C100">
        <v>649.456881084537</v>
      </c>
      <c r="D100">
        <v>0.631601287323381</v>
      </c>
      <c r="E100">
        <v>75.2407152178908</v>
      </c>
      <c r="F100">
        <v>39.9596007843014</v>
      </c>
      <c r="G100">
        <v>926.329153615612</v>
      </c>
      <c r="H100">
        <v>1.01661665284941</v>
      </c>
      <c r="I100">
        <v>0.544078850591107</v>
      </c>
      <c r="J100">
        <v>17.3316692781335</v>
      </c>
      <c r="K100">
        <v>2.99394942742224</v>
      </c>
    </row>
    <row r="101" spans="1:11">
      <c r="A101">
        <v>99</v>
      </c>
      <c r="B101">
        <v>19.7947239532653</v>
      </c>
      <c r="C101">
        <v>660.605298516013</v>
      </c>
      <c r="D101">
        <v>0.631632054645847</v>
      </c>
      <c r="E101">
        <v>76.0625710706629</v>
      </c>
      <c r="F101">
        <v>39.2852399958862</v>
      </c>
      <c r="G101">
        <v>910.933871802915</v>
      </c>
      <c r="H101">
        <v>1.02406831630081</v>
      </c>
      <c r="I101">
        <v>0.548785889791608</v>
      </c>
      <c r="J101">
        <v>17.4397366934598</v>
      </c>
      <c r="K101">
        <v>2.99394942742224</v>
      </c>
    </row>
    <row r="102" spans="1:11">
      <c r="A102">
        <v>100</v>
      </c>
      <c r="B102">
        <v>20.139799223775</v>
      </c>
      <c r="C102">
        <v>667.59995383542</v>
      </c>
      <c r="D102">
        <v>0.631479661450807</v>
      </c>
      <c r="E102">
        <v>76.5048683334538</v>
      </c>
      <c r="F102">
        <v>38.8736361434103</v>
      </c>
      <c r="G102">
        <v>900.217831073436</v>
      </c>
      <c r="H102">
        <v>1.03466667921333</v>
      </c>
      <c r="I102">
        <v>0.551420786168325</v>
      </c>
      <c r="J102">
        <v>17.5309852640846</v>
      </c>
      <c r="K102">
        <v>2.99394942742224</v>
      </c>
    </row>
    <row r="103" spans="1:11">
      <c r="A103">
        <v>101</v>
      </c>
      <c r="B103">
        <v>20.4110466836824</v>
      </c>
      <c r="C103">
        <v>674.968505297594</v>
      </c>
      <c r="D103">
        <v>0.631430447070459</v>
      </c>
      <c r="E103">
        <v>77.0142257454389</v>
      </c>
      <c r="F103">
        <v>38.4492572484005</v>
      </c>
      <c r="G103">
        <v>889.994901354763</v>
      </c>
      <c r="H103">
        <v>1.04221647516931</v>
      </c>
      <c r="I103">
        <v>0.554359345212584</v>
      </c>
      <c r="J103">
        <v>17.6115393580647</v>
      </c>
      <c r="K103">
        <v>2.99394942742224</v>
      </c>
    </row>
    <row r="104" spans="1:11">
      <c r="A104">
        <v>102</v>
      </c>
      <c r="B104">
        <v>20.7573762559219</v>
      </c>
      <c r="C104">
        <v>685.675380260111</v>
      </c>
      <c r="D104">
        <v>0.631409417490098</v>
      </c>
      <c r="E104">
        <v>77.7768510145257</v>
      </c>
      <c r="F104">
        <v>37.8488690740372</v>
      </c>
      <c r="G104">
        <v>875.964880534916</v>
      </c>
      <c r="H104">
        <v>1.0512706038054</v>
      </c>
      <c r="I104">
        <v>0.558693394057261</v>
      </c>
      <c r="J104">
        <v>17.7192773097944</v>
      </c>
      <c r="K104">
        <v>2.99394942742224</v>
      </c>
    </row>
    <row r="105" spans="1:11">
      <c r="A105">
        <v>103</v>
      </c>
      <c r="B105">
        <v>21.0952530973614</v>
      </c>
      <c r="C105">
        <v>695.01773173588</v>
      </c>
      <c r="D105">
        <v>0.631356329810135</v>
      </c>
      <c r="E105">
        <v>78.4255283251982</v>
      </c>
      <c r="F105">
        <v>37.3401087623155</v>
      </c>
      <c r="G105">
        <v>863.824150618999</v>
      </c>
      <c r="H105">
        <v>1.06041937809351</v>
      </c>
      <c r="I105">
        <v>0.56238167357268</v>
      </c>
      <c r="J105">
        <v>17.8172834441244</v>
      </c>
      <c r="K105">
        <v>2.99394942742224</v>
      </c>
    </row>
    <row r="106" spans="1:11">
      <c r="A106">
        <v>104</v>
      </c>
      <c r="B106">
        <v>21.2389312518204</v>
      </c>
      <c r="C106">
        <v>704.207741758706</v>
      </c>
      <c r="D106">
        <v>0.631493737810464</v>
      </c>
      <c r="E106">
        <v>79.1496376343619</v>
      </c>
      <c r="F106">
        <v>36.8528150939414</v>
      </c>
      <c r="G106">
        <v>853.419919491534</v>
      </c>
      <c r="H106">
        <v>1.06251111229826</v>
      </c>
      <c r="I106">
        <v>0.566330559341538</v>
      </c>
      <c r="J106">
        <v>17.8832259451296</v>
      </c>
      <c r="K106">
        <v>2.99394942742224</v>
      </c>
    </row>
    <row r="107" spans="1:11">
      <c r="A107">
        <v>105</v>
      </c>
      <c r="B107">
        <v>21.5301218684281</v>
      </c>
      <c r="C107">
        <v>710.806112210751</v>
      </c>
      <c r="D107">
        <v>0.631386483464644</v>
      </c>
      <c r="E107">
        <v>79.5830801064952</v>
      </c>
      <c r="F107">
        <v>36.5107126246277</v>
      </c>
      <c r="G107">
        <v>844.787981994659</v>
      </c>
      <c r="H107">
        <v>1.07083776728386</v>
      </c>
      <c r="I107">
        <v>0.568806179519274</v>
      </c>
      <c r="J107">
        <v>17.9586368797035</v>
      </c>
      <c r="K107">
        <v>2.99394942742224</v>
      </c>
    </row>
    <row r="108" spans="1:11">
      <c r="A108">
        <v>106</v>
      </c>
      <c r="B108">
        <v>21.8481513436277</v>
      </c>
      <c r="C108">
        <v>722.581692987807</v>
      </c>
      <c r="D108">
        <v>0.631423534283157</v>
      </c>
      <c r="E108">
        <v>80.4489851195719</v>
      </c>
      <c r="F108">
        <v>35.9157143705737</v>
      </c>
      <c r="G108">
        <v>831.238472636266</v>
      </c>
      <c r="H108">
        <v>1.07829820811281</v>
      </c>
      <c r="I108">
        <v>0.573563287217353</v>
      </c>
      <c r="J108">
        <v>18.0606727001674</v>
      </c>
      <c r="K108">
        <v>2.99394942742224</v>
      </c>
    </row>
    <row r="109" spans="1:11">
      <c r="A109">
        <v>107</v>
      </c>
      <c r="B109">
        <v>22.1158962646115</v>
      </c>
      <c r="C109">
        <v>731.705010762677</v>
      </c>
      <c r="D109">
        <v>0.631433513980021</v>
      </c>
      <c r="E109">
        <v>81.1105736511046</v>
      </c>
      <c r="F109">
        <v>35.4678966428083</v>
      </c>
      <c r="G109">
        <v>821.003469237134</v>
      </c>
      <c r="H109">
        <v>1.08474366969228</v>
      </c>
      <c r="I109">
        <v>0.577186760831355</v>
      </c>
      <c r="J109">
        <v>18.1415031497284</v>
      </c>
      <c r="K109">
        <v>2.99394942742224</v>
      </c>
    </row>
    <row r="110" spans="1:11">
      <c r="A110">
        <v>108</v>
      </c>
      <c r="B110">
        <v>22.4261335679417</v>
      </c>
      <c r="C110">
        <v>737.120410490592</v>
      </c>
      <c r="D110">
        <v>0.631298180904211</v>
      </c>
      <c r="E110">
        <v>81.434203955268</v>
      </c>
      <c r="F110">
        <v>35.2073247808769</v>
      </c>
      <c r="G110">
        <v>814.141977198656</v>
      </c>
      <c r="H110">
        <v>1.09391363789446</v>
      </c>
      <c r="I110">
        <v>0.579056506449021</v>
      </c>
      <c r="J110">
        <v>18.2119193048119</v>
      </c>
      <c r="K110">
        <v>2.99394942742224</v>
      </c>
    </row>
    <row r="111" spans="1:11">
      <c r="A111">
        <v>109</v>
      </c>
      <c r="B111">
        <v>22.746984350252</v>
      </c>
      <c r="C111">
        <v>744.285113967437</v>
      </c>
      <c r="D111">
        <v>0.631194487035293</v>
      </c>
      <c r="E111">
        <v>81.9029260700494</v>
      </c>
      <c r="F111">
        <v>34.8684089037028</v>
      </c>
      <c r="G111">
        <v>805.654844740434</v>
      </c>
      <c r="H111">
        <v>1.102811791139</v>
      </c>
      <c r="I111">
        <v>0.581679380780404</v>
      </c>
      <c r="J111">
        <v>18.2906805807324</v>
      </c>
      <c r="K111">
        <v>2.99394942742224</v>
      </c>
    </row>
    <row r="112" spans="1:11">
      <c r="A112">
        <v>110</v>
      </c>
      <c r="B112">
        <v>23.119905616378</v>
      </c>
      <c r="C112">
        <v>754.209854105709</v>
      </c>
      <c r="D112">
        <v>0.631132753092352</v>
      </c>
      <c r="E112">
        <v>82.5846858942961</v>
      </c>
      <c r="F112">
        <v>34.4095712267347</v>
      </c>
      <c r="G112">
        <v>794.671155939564</v>
      </c>
      <c r="H112">
        <v>1.11253322969464</v>
      </c>
      <c r="I112">
        <v>0.585419891104242</v>
      </c>
      <c r="J112">
        <v>18.3876831050989</v>
      </c>
      <c r="K112">
        <v>2.99394942742224</v>
      </c>
    </row>
    <row r="113" spans="1:11">
      <c r="A113">
        <v>111</v>
      </c>
      <c r="B113">
        <v>23.3254382024471</v>
      </c>
      <c r="C113">
        <v>764.364958970775</v>
      </c>
      <c r="D113">
        <v>0.631234252851432</v>
      </c>
      <c r="E113">
        <v>83.3612812280212</v>
      </c>
      <c r="F113">
        <v>33.9524168267738</v>
      </c>
      <c r="G113">
        <v>784.742204559765</v>
      </c>
      <c r="H113">
        <v>1.11636518765249</v>
      </c>
      <c r="I113">
        <v>0.589529026726324</v>
      </c>
      <c r="J113">
        <v>18.4589479220505</v>
      </c>
      <c r="K113">
        <v>2.99394942742224</v>
      </c>
    </row>
    <row r="114" spans="1:11">
      <c r="A114">
        <v>112</v>
      </c>
      <c r="B114">
        <v>23.5525048188582</v>
      </c>
      <c r="C114">
        <v>772.53939200444</v>
      </c>
      <c r="D114">
        <v>0.631251521258088</v>
      </c>
      <c r="E114">
        <v>83.9584259797142</v>
      </c>
      <c r="F114">
        <v>33.5931577902068</v>
      </c>
      <c r="G114">
        <v>776.552782245419</v>
      </c>
      <c r="H114">
        <v>1.12154728916147</v>
      </c>
      <c r="I114">
        <v>0.592709433861956</v>
      </c>
      <c r="J114">
        <v>18.5246247591746</v>
      </c>
      <c r="K114">
        <v>2.99394942742224</v>
      </c>
    </row>
    <row r="115" spans="1:11">
      <c r="A115">
        <v>113</v>
      </c>
      <c r="B115">
        <v>23.8929196375289</v>
      </c>
      <c r="C115">
        <v>783.233457086679</v>
      </c>
      <c r="D115">
        <v>0.631235578270685</v>
      </c>
      <c r="E115">
        <v>84.7194901682992</v>
      </c>
      <c r="F115">
        <v>33.134485586567</v>
      </c>
      <c r="G115">
        <v>765.833168452258</v>
      </c>
      <c r="H115">
        <v>1.12979093583743</v>
      </c>
      <c r="I115">
        <v>0.59676861716242</v>
      </c>
      <c r="J115">
        <v>18.6158000866102</v>
      </c>
      <c r="K115">
        <v>2.99394942742224</v>
      </c>
    </row>
    <row r="116" spans="1:11">
      <c r="A116">
        <v>114</v>
      </c>
      <c r="B116">
        <v>24.182162395235</v>
      </c>
      <c r="C116">
        <v>793.509632370088</v>
      </c>
      <c r="D116">
        <v>0.631252928920985</v>
      </c>
      <c r="E116">
        <v>85.4675201632614</v>
      </c>
      <c r="F116">
        <v>32.7053845801984</v>
      </c>
      <c r="G116">
        <v>755.991394242483</v>
      </c>
      <c r="H116">
        <v>1.13637993656921</v>
      </c>
      <c r="I116">
        <v>0.60070798921973</v>
      </c>
      <c r="J116">
        <v>18.6963810488658</v>
      </c>
      <c r="K116">
        <v>2.99394942742224</v>
      </c>
    </row>
    <row r="117" spans="1:11">
      <c r="A117">
        <v>115</v>
      </c>
      <c r="B117">
        <v>24.5077287101649</v>
      </c>
      <c r="C117">
        <v>798.729593424455</v>
      </c>
      <c r="D117">
        <v>0.631106394271605</v>
      </c>
      <c r="E117">
        <v>85.768601056718</v>
      </c>
      <c r="F117">
        <v>32.4916441163641</v>
      </c>
      <c r="G117">
        <v>750.298174471639</v>
      </c>
      <c r="H117">
        <v>1.14561045475842</v>
      </c>
      <c r="I117">
        <v>0.602399885044529</v>
      </c>
      <c r="J117">
        <v>18.7629468753603</v>
      </c>
      <c r="K117">
        <v>2.99394942742224</v>
      </c>
    </row>
    <row r="118" spans="1:11">
      <c r="A118">
        <v>116</v>
      </c>
      <c r="B118">
        <v>24.7008647539738</v>
      </c>
      <c r="C118">
        <v>807.148892714727</v>
      </c>
      <c r="D118">
        <v>0.631175022590415</v>
      </c>
      <c r="E118">
        <v>86.4007599471241</v>
      </c>
      <c r="F118">
        <v>32.1527266270164</v>
      </c>
      <c r="G118">
        <v>742.838064187025</v>
      </c>
      <c r="H118">
        <v>1.14948077590753</v>
      </c>
      <c r="I118">
        <v>0.605673348723966</v>
      </c>
      <c r="J118">
        <v>18.8210102347685</v>
      </c>
      <c r="K118">
        <v>2.99394942742224</v>
      </c>
    </row>
    <row r="119" spans="1:11">
      <c r="A119">
        <v>117</v>
      </c>
      <c r="B119">
        <v>25.1012111512264</v>
      </c>
      <c r="C119">
        <v>817.249629461235</v>
      </c>
      <c r="D119">
        <v>0.631098129255039</v>
      </c>
      <c r="E119">
        <v>87.0846976830894</v>
      </c>
      <c r="F119">
        <v>31.7553373647465</v>
      </c>
      <c r="G119">
        <v>733.28439481588</v>
      </c>
      <c r="H119">
        <v>1.15960351786297</v>
      </c>
      <c r="I119">
        <v>0.609298157520206</v>
      </c>
      <c r="J119">
        <v>18.9140019641131</v>
      </c>
      <c r="K119">
        <v>2.99394942742224</v>
      </c>
    </row>
    <row r="120" spans="1:11">
      <c r="A120">
        <v>118</v>
      </c>
      <c r="B120">
        <v>25.4149396988793</v>
      </c>
      <c r="C120">
        <v>825.62156532863</v>
      </c>
      <c r="D120">
        <v>0.631049363617138</v>
      </c>
      <c r="E120">
        <v>87.6590797809463</v>
      </c>
      <c r="F120">
        <v>31.4333331208781</v>
      </c>
      <c r="G120">
        <v>725.57886822245</v>
      </c>
      <c r="H120">
        <v>1.16736684829682</v>
      </c>
      <c r="I120">
        <v>0.612314892876936</v>
      </c>
      <c r="J120">
        <v>18.9874827428803</v>
      </c>
      <c r="K120">
        <v>2.99394942742224</v>
      </c>
    </row>
    <row r="121" spans="1:11">
      <c r="A121">
        <v>119</v>
      </c>
      <c r="B121">
        <v>25.5823836405876</v>
      </c>
      <c r="C121">
        <v>834.621724797633</v>
      </c>
      <c r="D121">
        <v>0.63113477115848</v>
      </c>
      <c r="E121">
        <v>88.3507148150087</v>
      </c>
      <c r="F121">
        <v>31.0943711668278</v>
      </c>
      <c r="G121">
        <v>718.159934631493</v>
      </c>
      <c r="H121">
        <v>1.17021367749072</v>
      </c>
      <c r="I121">
        <v>0.615818949790889</v>
      </c>
      <c r="J121">
        <v>19.0410931817867</v>
      </c>
      <c r="K121">
        <v>2.99394942742224</v>
      </c>
    </row>
    <row r="122" spans="1:11">
      <c r="A122">
        <v>120</v>
      </c>
      <c r="B122">
        <v>25.8094383076152</v>
      </c>
      <c r="C122">
        <v>844.039736676136</v>
      </c>
      <c r="D122">
        <v>0.631190115959647</v>
      </c>
      <c r="E122">
        <v>89.0517651276096</v>
      </c>
      <c r="F122">
        <v>30.7474121976245</v>
      </c>
      <c r="G122">
        <v>710.41086586235</v>
      </c>
      <c r="H122">
        <v>1.17482532969026</v>
      </c>
      <c r="I122">
        <v>0.619381289628523</v>
      </c>
      <c r="J122">
        <v>19.1037774753631</v>
      </c>
      <c r="K122">
        <v>2.99394942742224</v>
      </c>
    </row>
    <row r="123" spans="1:11">
      <c r="A123">
        <v>121</v>
      </c>
      <c r="B123">
        <v>26.1303651598872</v>
      </c>
      <c r="C123">
        <v>855.189435975642</v>
      </c>
      <c r="D123">
        <v>0.631202754389481</v>
      </c>
      <c r="E123">
        <v>89.8584471512846</v>
      </c>
      <c r="F123">
        <v>30.3465368057876</v>
      </c>
      <c r="G123">
        <v>701.192895517903</v>
      </c>
      <c r="H123">
        <v>1.18193327882335</v>
      </c>
      <c r="I123">
        <v>0.623487596698107</v>
      </c>
      <c r="J123">
        <v>19.1841984687406</v>
      </c>
      <c r="K123">
        <v>2.99394942742224</v>
      </c>
    </row>
    <row r="124" spans="1:11">
      <c r="A124">
        <v>122</v>
      </c>
      <c r="B124">
        <v>26.4853852352534</v>
      </c>
      <c r="C124">
        <v>861.85355771295</v>
      </c>
      <c r="D124">
        <v>0.631077184679273</v>
      </c>
      <c r="E124">
        <v>90.2692586810545</v>
      </c>
      <c r="F124">
        <v>30.1118878752708</v>
      </c>
      <c r="G124">
        <v>695.175270558297</v>
      </c>
      <c r="H124">
        <v>1.1913223503286</v>
      </c>
      <c r="I124">
        <v>0.625666705851817</v>
      </c>
      <c r="J124">
        <v>19.2547668441842</v>
      </c>
      <c r="K124">
        <v>2.99394942742224</v>
      </c>
    </row>
    <row r="125" spans="1:11">
      <c r="A125">
        <v>123</v>
      </c>
      <c r="B125">
        <v>26.7627457476211</v>
      </c>
      <c r="C125">
        <v>868.696492073035</v>
      </c>
      <c r="D125">
        <v>0.631026342034013</v>
      </c>
      <c r="E125">
        <v>90.729272743292</v>
      </c>
      <c r="F125">
        <v>29.8746891826676</v>
      </c>
      <c r="G125">
        <v>689.457784107092</v>
      </c>
      <c r="H125">
        <v>1.19814164348083</v>
      </c>
      <c r="I125">
        <v>0.628036749199806</v>
      </c>
      <c r="J125">
        <v>19.3142563052535</v>
      </c>
      <c r="K125">
        <v>2.99394942742224</v>
      </c>
    </row>
    <row r="126" spans="1:11">
      <c r="A126">
        <v>124</v>
      </c>
      <c r="B126">
        <v>27.1227337349983</v>
      </c>
      <c r="C126">
        <v>878.815909051118</v>
      </c>
      <c r="D126">
        <v>0.630990959990956</v>
      </c>
      <c r="E126">
        <v>91.4316839523262</v>
      </c>
      <c r="F126">
        <v>29.530687175175</v>
      </c>
      <c r="G126">
        <v>681.387037842624</v>
      </c>
      <c r="H126">
        <v>1.20656430825051</v>
      </c>
      <c r="I126">
        <v>0.631606705255587</v>
      </c>
      <c r="J126">
        <v>19.3940530598839</v>
      </c>
      <c r="K126">
        <v>2.99394942742224</v>
      </c>
    </row>
    <row r="127" spans="1:11">
      <c r="A127">
        <v>125</v>
      </c>
      <c r="B127">
        <v>27.4787675313991</v>
      </c>
      <c r="C127">
        <v>887.574032307965</v>
      </c>
      <c r="D127">
        <v>0.630928593680942</v>
      </c>
      <c r="E127">
        <v>92.0204671372576</v>
      </c>
      <c r="F127">
        <v>29.239293568867</v>
      </c>
      <c r="G127">
        <v>674.414524932391</v>
      </c>
      <c r="H127">
        <v>1.21515821689044</v>
      </c>
      <c r="I127">
        <v>0.634611005165692</v>
      </c>
      <c r="J127">
        <v>19.4683773244192</v>
      </c>
      <c r="K127">
        <v>2.99394942742224</v>
      </c>
    </row>
    <row r="128" spans="1:11">
      <c r="A128">
        <v>126</v>
      </c>
      <c r="B128">
        <v>27.6363448178364</v>
      </c>
      <c r="C128">
        <v>896.70864264361</v>
      </c>
      <c r="D128">
        <v>0.63102443033687</v>
      </c>
      <c r="E128">
        <v>92.7252539175392</v>
      </c>
      <c r="F128">
        <v>28.9414381222486</v>
      </c>
      <c r="G128">
        <v>667.914301921115</v>
      </c>
      <c r="H128">
        <v>1.21762292973641</v>
      </c>
      <c r="I128">
        <v>0.63805891341382</v>
      </c>
      <c r="J128">
        <v>19.5155576872487</v>
      </c>
      <c r="K128">
        <v>2.99394942742224</v>
      </c>
    </row>
    <row r="129" spans="1:11">
      <c r="A129">
        <v>127</v>
      </c>
      <c r="B129">
        <v>27.9251833978553</v>
      </c>
      <c r="C129">
        <v>902.301199791168</v>
      </c>
      <c r="D129">
        <v>0.630925476959262</v>
      </c>
      <c r="E129">
        <v>93.0748045575099</v>
      </c>
      <c r="F129">
        <v>28.7620560637202</v>
      </c>
      <c r="G129">
        <v>663.375716960958</v>
      </c>
      <c r="H129">
        <v>1.22492428087509</v>
      </c>
      <c r="I129">
        <v>0.639864600285152</v>
      </c>
      <c r="J129">
        <v>19.5704479144852</v>
      </c>
      <c r="K129">
        <v>2.99394942742224</v>
      </c>
    </row>
    <row r="130" spans="1:11">
      <c r="A130">
        <v>128</v>
      </c>
      <c r="B130">
        <v>28.2606436864327</v>
      </c>
      <c r="C130">
        <v>913.856833126556</v>
      </c>
      <c r="D130">
        <v>0.630940569798223</v>
      </c>
      <c r="E130">
        <v>93.9080327566906</v>
      </c>
      <c r="F130">
        <v>28.3983625815507</v>
      </c>
      <c r="G130">
        <v>655.033986629644</v>
      </c>
      <c r="H130">
        <v>1.23209161308046</v>
      </c>
      <c r="I130">
        <v>0.643979420726297</v>
      </c>
      <c r="J130">
        <v>19.6470698064201</v>
      </c>
      <c r="K130">
        <v>2.99394942742224</v>
      </c>
    </row>
    <row r="131" spans="1:11">
      <c r="A131">
        <v>129</v>
      </c>
      <c r="B131">
        <v>28.5466673829707</v>
      </c>
      <c r="C131">
        <v>923.239037091391</v>
      </c>
      <c r="D131">
        <v>0.630943665285919</v>
      </c>
      <c r="E131">
        <v>94.5786601371673</v>
      </c>
      <c r="F131">
        <v>28.1097707658852</v>
      </c>
      <c r="G131">
        <v>648.389222278524</v>
      </c>
      <c r="H131">
        <v>1.23827714959152</v>
      </c>
      <c r="I131">
        <v>0.647280762978731</v>
      </c>
      <c r="J131">
        <v>19.7102016763394</v>
      </c>
      <c r="K131">
        <v>2.99394942742224</v>
      </c>
    </row>
    <row r="132" spans="1:11">
      <c r="A132">
        <v>130</v>
      </c>
      <c r="B132">
        <v>28.8654264953508</v>
      </c>
      <c r="C132">
        <v>928.385814418467</v>
      </c>
      <c r="D132">
        <v>0.630832371240205</v>
      </c>
      <c r="E132">
        <v>94.8785107579755</v>
      </c>
      <c r="F132">
        <v>27.9539360594515</v>
      </c>
      <c r="G132">
        <v>644.398418139003</v>
      </c>
      <c r="H132">
        <v>1.24639834970622</v>
      </c>
      <c r="I132">
        <v>0.648841434155949</v>
      </c>
      <c r="J132">
        <v>19.7662823534511</v>
      </c>
      <c r="K132">
        <v>2.99394942742224</v>
      </c>
    </row>
    <row r="133" spans="1:11">
      <c r="A133">
        <v>131</v>
      </c>
      <c r="B133">
        <v>29.1974546814285</v>
      </c>
      <c r="C133">
        <v>935.024507306751</v>
      </c>
      <c r="D133">
        <v>0.630737743042214</v>
      </c>
      <c r="E133">
        <v>95.2987092234472</v>
      </c>
      <c r="F133">
        <v>27.7554625487924</v>
      </c>
      <c r="G133">
        <v>639.478386128102</v>
      </c>
      <c r="H133">
        <v>1.25448563207737</v>
      </c>
      <c r="I133">
        <v>0.65096825160013</v>
      </c>
      <c r="J133">
        <v>19.8274038180343</v>
      </c>
      <c r="K133">
        <v>2.99394942742224</v>
      </c>
    </row>
    <row r="134" spans="1:11">
      <c r="A134">
        <v>132</v>
      </c>
      <c r="B134">
        <v>29.5954897841238</v>
      </c>
      <c r="C134">
        <v>944.324120290087</v>
      </c>
      <c r="D134">
        <v>0.630664570703523</v>
      </c>
      <c r="E134">
        <v>95.9157448630868</v>
      </c>
      <c r="F134">
        <v>27.4821294268999</v>
      </c>
      <c r="G134">
        <v>632.938320407389</v>
      </c>
      <c r="H134">
        <v>1.26377227405523</v>
      </c>
      <c r="I134">
        <v>0.654037101559568</v>
      </c>
      <c r="J134">
        <v>19.9031684473415</v>
      </c>
      <c r="K134">
        <v>2.99394942742224</v>
      </c>
    </row>
    <row r="135" spans="1:11">
      <c r="A135">
        <v>133</v>
      </c>
      <c r="B135">
        <v>29.8322619737402</v>
      </c>
      <c r="C135">
        <v>954.491032827691</v>
      </c>
      <c r="D135">
        <v>0.630725188034838</v>
      </c>
      <c r="E135">
        <v>96.6726213020356</v>
      </c>
      <c r="F135">
        <v>27.1893991689711</v>
      </c>
      <c r="G135">
        <v>626.436403170639</v>
      </c>
      <c r="H135">
        <v>1.26820586616439</v>
      </c>
      <c r="I135">
        <v>0.657667607748133</v>
      </c>
      <c r="J135">
        <v>19.958686342281</v>
      </c>
      <c r="K135">
        <v>2.99394942742224</v>
      </c>
    </row>
    <row r="136" spans="1:11">
      <c r="A136">
        <v>134</v>
      </c>
      <c r="B136">
        <v>30.0698375534136</v>
      </c>
      <c r="C136">
        <v>962.280919710823</v>
      </c>
      <c r="D136">
        <v>0.630727035898993</v>
      </c>
      <c r="E136">
        <v>97.2290143368074</v>
      </c>
      <c r="F136">
        <v>26.9692946863734</v>
      </c>
      <c r="G136">
        <v>621.383696296503</v>
      </c>
      <c r="H136">
        <v>1.27319023694837</v>
      </c>
      <c r="I136">
        <v>0.660353416495784</v>
      </c>
      <c r="J136">
        <v>20.0080788821807</v>
      </c>
      <c r="K136">
        <v>2.99394942742224</v>
      </c>
    </row>
    <row r="137" spans="1:11">
      <c r="A137">
        <v>135</v>
      </c>
      <c r="B137">
        <v>30.4242247015319</v>
      </c>
      <c r="C137">
        <v>972.421256609147</v>
      </c>
      <c r="D137">
        <v>0.630699064516005</v>
      </c>
      <c r="E137">
        <v>97.9340238958339</v>
      </c>
      <c r="F137">
        <v>26.6880608772898</v>
      </c>
      <c r="G137">
        <v>614.796548275074</v>
      </c>
      <c r="H137">
        <v>1.2809487754666</v>
      </c>
      <c r="I137">
        <v>0.663766277060329</v>
      </c>
      <c r="J137">
        <v>20.0775927866275</v>
      </c>
      <c r="K137">
        <v>2.99394942742224</v>
      </c>
    </row>
    <row r="138" spans="1:11">
      <c r="A138">
        <v>136</v>
      </c>
      <c r="B138">
        <v>30.72700681547</v>
      </c>
      <c r="C138">
        <v>982.452788574355</v>
      </c>
      <c r="D138">
        <v>0.630702677832452</v>
      </c>
      <c r="E138">
        <v>98.6509917282107</v>
      </c>
      <c r="F138">
        <v>26.4155570594031</v>
      </c>
      <c r="G138">
        <v>608.510607365121</v>
      </c>
      <c r="H138">
        <v>1.28724450330834</v>
      </c>
      <c r="I138">
        <v>0.667194233488865</v>
      </c>
      <c r="J138">
        <v>20.1392335944648</v>
      </c>
      <c r="K138">
        <v>2.99394942742224</v>
      </c>
    </row>
    <row r="139" spans="1:11">
      <c r="A139">
        <v>137</v>
      </c>
      <c r="B139">
        <v>31.0469635378339</v>
      </c>
      <c r="C139">
        <v>986.529253818077</v>
      </c>
      <c r="D139">
        <v>0.630573211485067</v>
      </c>
      <c r="E139">
        <v>98.8622320135324</v>
      </c>
      <c r="F139">
        <v>26.3064045940003</v>
      </c>
      <c r="G139">
        <v>605.627575592453</v>
      </c>
      <c r="H139">
        <v>1.29520022051367</v>
      </c>
      <c r="I139">
        <v>0.668302482617395</v>
      </c>
      <c r="J139">
        <v>20.1893616271606</v>
      </c>
      <c r="K139">
        <v>2.99394942742224</v>
      </c>
    </row>
    <row r="140" spans="1:11">
      <c r="A140">
        <v>138</v>
      </c>
      <c r="B140">
        <v>31.2343197370108</v>
      </c>
      <c r="C140">
        <v>994.354034474581</v>
      </c>
      <c r="D140">
        <v>0.630621981638294</v>
      </c>
      <c r="E140">
        <v>99.4413593482916</v>
      </c>
      <c r="F140">
        <v>26.0993939733635</v>
      </c>
      <c r="G140">
        <v>601.016734058366</v>
      </c>
      <c r="H140">
        <v>1.29871398093731</v>
      </c>
      <c r="I140">
        <v>0.671029522364671</v>
      </c>
      <c r="J140">
        <v>20.2302649779643</v>
      </c>
      <c r="K140">
        <v>2.99394942742224</v>
      </c>
    </row>
    <row r="141" spans="1:11">
      <c r="A141">
        <v>139</v>
      </c>
      <c r="B141">
        <v>31.6525584584204</v>
      </c>
      <c r="C141">
        <v>1003.37007964359</v>
      </c>
      <c r="D141">
        <v>0.630534955698357</v>
      </c>
      <c r="E141">
        <v>100.026664968444</v>
      </c>
      <c r="F141">
        <v>25.8648710194488</v>
      </c>
      <c r="G141">
        <v>595.390656500259</v>
      </c>
      <c r="H141">
        <v>1.30822902646115</v>
      </c>
      <c r="I141">
        <v>0.673874120038621</v>
      </c>
      <c r="J141">
        <v>20.3025360030425</v>
      </c>
      <c r="K141">
        <v>2.99394942742224</v>
      </c>
    </row>
    <row r="142" spans="1:11">
      <c r="A142">
        <v>140</v>
      </c>
      <c r="B142">
        <v>32.0025489293068</v>
      </c>
      <c r="C142">
        <v>1011.11998604049</v>
      </c>
      <c r="D142">
        <v>0.630467024778999</v>
      </c>
      <c r="E142">
        <v>100.533786479342</v>
      </c>
      <c r="F142">
        <v>25.6666251810359</v>
      </c>
      <c r="G142">
        <v>590.653307142511</v>
      </c>
      <c r="H142">
        <v>1.31608317641478</v>
      </c>
      <c r="I142">
        <v>0.676323731688602</v>
      </c>
      <c r="J142">
        <v>20.3627597420999</v>
      </c>
      <c r="K142">
        <v>2.99394942742224</v>
      </c>
    </row>
    <row r="143" spans="1:11">
      <c r="A143">
        <v>141</v>
      </c>
      <c r="B143">
        <v>32.2033337765813</v>
      </c>
      <c r="C143">
        <v>1020.05908604479</v>
      </c>
      <c r="D143">
        <v>0.630514800113251</v>
      </c>
      <c r="E143">
        <v>101.199851079675</v>
      </c>
      <c r="F143">
        <v>25.4417004365726</v>
      </c>
      <c r="G143">
        <v>585.591576819519</v>
      </c>
      <c r="H143">
        <v>1.31970957145709</v>
      </c>
      <c r="I143">
        <v>0.679418276741001</v>
      </c>
      <c r="J143">
        <v>20.4060554838592</v>
      </c>
      <c r="K143">
        <v>2.99394942742224</v>
      </c>
    </row>
    <row r="144" spans="1:11">
      <c r="A144">
        <v>142</v>
      </c>
      <c r="B144">
        <v>32.4482750433885</v>
      </c>
      <c r="C144">
        <v>1029.05814327846</v>
      </c>
      <c r="D144">
        <v>0.63054341062309</v>
      </c>
      <c r="E144">
        <v>101.853100182679</v>
      </c>
      <c r="F144">
        <v>25.2192141564279</v>
      </c>
      <c r="G144">
        <v>580.547086234252</v>
      </c>
      <c r="H144">
        <v>1.32448132256428</v>
      </c>
      <c r="I144">
        <v>0.682460693819931</v>
      </c>
      <c r="J144">
        <v>20.4544876054191</v>
      </c>
      <c r="K144">
        <v>2.99394942742224</v>
      </c>
    </row>
    <row r="145" spans="1:11">
      <c r="A145">
        <v>143</v>
      </c>
      <c r="B145">
        <v>32.7889527093746</v>
      </c>
      <c r="C145">
        <v>1039.81980745253</v>
      </c>
      <c r="D145">
        <v>0.630539411133771</v>
      </c>
      <c r="E145">
        <v>102.614760110669</v>
      </c>
      <c r="F145">
        <v>24.9582067092334</v>
      </c>
      <c r="G145">
        <v>574.508822695028</v>
      </c>
      <c r="H145">
        <v>1.33143851210515</v>
      </c>
      <c r="I145">
        <v>0.686015207712506</v>
      </c>
      <c r="J145">
        <v>20.5176008661766</v>
      </c>
      <c r="K145">
        <v>2.99394942742224</v>
      </c>
    </row>
    <row r="146" spans="1:11">
      <c r="A146">
        <v>144</v>
      </c>
      <c r="B146">
        <v>33.1497588176184</v>
      </c>
      <c r="C146">
        <v>1045.37498849054</v>
      </c>
      <c r="D146">
        <v>0.630421459528668</v>
      </c>
      <c r="E146">
        <v>102.934263112991</v>
      </c>
      <c r="F146">
        <v>24.825577405701</v>
      </c>
      <c r="G146">
        <v>571.168060751314</v>
      </c>
      <c r="H146">
        <v>1.33984318473666</v>
      </c>
      <c r="I146">
        <v>0.687591630974061</v>
      </c>
      <c r="J146">
        <v>20.5726255608136</v>
      </c>
      <c r="K146">
        <v>2.99394942742224</v>
      </c>
    </row>
    <row r="147" spans="1:11">
      <c r="A147">
        <v>145</v>
      </c>
      <c r="B147">
        <v>33.4315011184873</v>
      </c>
      <c r="C147">
        <v>1051.14668121797</v>
      </c>
      <c r="D147">
        <v>0.630362992672935</v>
      </c>
      <c r="E147">
        <v>103.30357862159</v>
      </c>
      <c r="F147">
        <v>24.6892637901732</v>
      </c>
      <c r="G147">
        <v>567.89800914516</v>
      </c>
      <c r="H147">
        <v>1.3460870825292</v>
      </c>
      <c r="I147">
        <v>0.689352930118571</v>
      </c>
      <c r="J147">
        <v>20.617933018534</v>
      </c>
      <c r="K147">
        <v>2.99394942742224</v>
      </c>
    </row>
    <row r="148" spans="1:11">
      <c r="A148">
        <v>146</v>
      </c>
      <c r="B148">
        <v>33.8128590777082</v>
      </c>
      <c r="C148">
        <v>1060.15064202272</v>
      </c>
      <c r="D148">
        <v>0.630307770816798</v>
      </c>
      <c r="E148">
        <v>103.903348877885</v>
      </c>
      <c r="F148">
        <v>24.4795755113068</v>
      </c>
      <c r="G148">
        <v>562.983836028772</v>
      </c>
      <c r="H148">
        <v>1.35423589442489</v>
      </c>
      <c r="I148">
        <v>0.6921720293942</v>
      </c>
      <c r="J148">
        <v>20.680752121661</v>
      </c>
      <c r="K148">
        <v>2.99394942742224</v>
      </c>
    </row>
    <row r="149" spans="1:11">
      <c r="A149">
        <v>147</v>
      </c>
      <c r="B149">
        <v>34.1933779833898</v>
      </c>
      <c r="C149">
        <v>1067.64747697195</v>
      </c>
      <c r="D149">
        <v>0.630227439792818</v>
      </c>
      <c r="E149">
        <v>104.378333391268</v>
      </c>
      <c r="F149">
        <v>24.3076841883806</v>
      </c>
      <c r="G149">
        <v>558.896096437381</v>
      </c>
      <c r="H149">
        <v>1.36255424714566</v>
      </c>
      <c r="I149">
        <v>0.694428102997658</v>
      </c>
      <c r="J149">
        <v>20.74007809447</v>
      </c>
      <c r="K149">
        <v>2.99394942742224</v>
      </c>
    </row>
    <row r="150" spans="1:11">
      <c r="A150">
        <v>148</v>
      </c>
      <c r="B150">
        <v>34.3753269660579</v>
      </c>
      <c r="C150">
        <v>1076.56563401627</v>
      </c>
      <c r="D150">
        <v>0.630289223968924</v>
      </c>
      <c r="E150">
        <v>105.048062579459</v>
      </c>
      <c r="F150">
        <v>24.1063218764825</v>
      </c>
      <c r="G150">
        <v>554.371577203841</v>
      </c>
      <c r="H150">
        <v>1.36565462842761</v>
      </c>
      <c r="I150">
        <v>0.697455958225619</v>
      </c>
      <c r="J150">
        <v>20.7776350856567</v>
      </c>
      <c r="K150">
        <v>2.99394942742224</v>
      </c>
    </row>
    <row r="151" spans="1:11">
      <c r="A151">
        <v>149</v>
      </c>
      <c r="B151">
        <v>34.6566343691055</v>
      </c>
      <c r="C151">
        <v>1080.40946942885</v>
      </c>
      <c r="D151">
        <v>0.630187601321715</v>
      </c>
      <c r="E151">
        <v>105.2582862113</v>
      </c>
      <c r="F151">
        <v>24.0205574174345</v>
      </c>
      <c r="G151">
        <v>552.206390110131</v>
      </c>
      <c r="H151">
        <v>1.37202503380801</v>
      </c>
      <c r="I151">
        <v>0.698492764991465</v>
      </c>
      <c r="J151">
        <v>20.8178001833222</v>
      </c>
      <c r="K151">
        <v>2.99394942742224</v>
      </c>
    </row>
    <row r="152" spans="1:11">
      <c r="A152">
        <v>150</v>
      </c>
      <c r="B152">
        <v>35.0208664071026</v>
      </c>
      <c r="C152">
        <v>1091.21049057993</v>
      </c>
      <c r="D152">
        <v>0.630175843461091</v>
      </c>
      <c r="E152">
        <v>106.013567354926</v>
      </c>
      <c r="F152">
        <v>23.7827971035756</v>
      </c>
      <c r="G152">
        <v>546.713554902321</v>
      </c>
      <c r="H152">
        <v>1.37930604822449</v>
      </c>
      <c r="I152">
        <v>0.701950437080602</v>
      </c>
      <c r="J152">
        <v>20.8793624097888</v>
      </c>
      <c r="K152">
        <v>2.99394942742224</v>
      </c>
    </row>
    <row r="153" spans="1:11">
      <c r="A153">
        <v>151</v>
      </c>
      <c r="B153">
        <v>35.3292220131595</v>
      </c>
      <c r="C153">
        <v>1100.20335131703</v>
      </c>
      <c r="D153">
        <v>0.630163959762781</v>
      </c>
      <c r="E153">
        <v>106.640238593458</v>
      </c>
      <c r="F153">
        <v>23.5884008748828</v>
      </c>
      <c r="G153">
        <v>542.215500123066</v>
      </c>
      <c r="H153">
        <v>1.38546869796451</v>
      </c>
      <c r="I153">
        <v>0.704809510109458</v>
      </c>
      <c r="J153">
        <v>20.9306098429735</v>
      </c>
      <c r="K153">
        <v>2.99394942742224</v>
      </c>
    </row>
    <row r="154" spans="1:11">
      <c r="A154">
        <v>152</v>
      </c>
      <c r="B154">
        <v>35.6445151818806</v>
      </c>
      <c r="C154">
        <v>1103.92630197583</v>
      </c>
      <c r="D154">
        <v>0.630057789309901</v>
      </c>
      <c r="E154">
        <v>106.828420538137</v>
      </c>
      <c r="F154">
        <v>23.5088498646206</v>
      </c>
      <c r="G154">
        <v>540.250149128424</v>
      </c>
      <c r="H154">
        <v>1.39252825390289</v>
      </c>
      <c r="I154">
        <v>0.705751712556737</v>
      </c>
      <c r="J154">
        <v>20.9734895851988</v>
      </c>
      <c r="K154">
        <v>2.99394942742224</v>
      </c>
    </row>
    <row r="155" spans="1:11">
      <c r="A155">
        <v>153</v>
      </c>
      <c r="B155">
        <v>35.9768634011257</v>
      </c>
      <c r="C155">
        <v>1108.82736720216</v>
      </c>
      <c r="D155">
        <v>0.629956910195425</v>
      </c>
      <c r="E155">
        <v>107.108021432949</v>
      </c>
      <c r="F155">
        <v>23.4049397249627</v>
      </c>
      <c r="G155">
        <v>537.716988991884</v>
      </c>
      <c r="H155">
        <v>1.39976315432334</v>
      </c>
      <c r="I155">
        <v>0.707096422838556</v>
      </c>
      <c r="J155">
        <v>21.0199536379502</v>
      </c>
      <c r="K155">
        <v>2.99394942742224</v>
      </c>
    </row>
    <row r="156" spans="1:11">
      <c r="A156">
        <v>154</v>
      </c>
      <c r="B156">
        <v>36.4056239129974</v>
      </c>
      <c r="C156">
        <v>1116.22932284048</v>
      </c>
      <c r="D156">
        <v>0.629856067298858</v>
      </c>
      <c r="E156">
        <v>107.558730365053</v>
      </c>
      <c r="F156">
        <v>23.2497365583581</v>
      </c>
      <c r="G156">
        <v>534.046292575285</v>
      </c>
      <c r="H156">
        <v>1.40884106779766</v>
      </c>
      <c r="I156">
        <v>0.709217076871938</v>
      </c>
      <c r="J156">
        <v>21.0810636847339</v>
      </c>
      <c r="K156">
        <v>2.99394942742224</v>
      </c>
    </row>
    <row r="157" spans="1:11">
      <c r="A157">
        <v>155</v>
      </c>
      <c r="B157">
        <v>36.6873165369022</v>
      </c>
      <c r="C157">
        <v>1125.79420123599</v>
      </c>
      <c r="D157">
        <v>0.629875859522445</v>
      </c>
      <c r="E157">
        <v>108.243204176381</v>
      </c>
      <c r="F157">
        <v>23.0522040940193</v>
      </c>
      <c r="G157">
        <v>529.573509161945</v>
      </c>
      <c r="H157">
        <v>1.41412556482955</v>
      </c>
      <c r="I157">
        <v>0.712286792255021</v>
      </c>
      <c r="J157">
        <v>21.1281839653668</v>
      </c>
      <c r="K157">
        <v>2.99394942742224</v>
      </c>
    </row>
    <row r="158" spans="1:11">
      <c r="A158">
        <v>156</v>
      </c>
      <c r="B158">
        <v>36.9399079288814</v>
      </c>
      <c r="C158">
        <v>1132.53459831844</v>
      </c>
      <c r="D158">
        <v>0.62985658284613</v>
      </c>
      <c r="E158">
        <v>108.705238533492</v>
      </c>
      <c r="F158">
        <v>22.9150065113141</v>
      </c>
      <c r="G158">
        <v>526.413563873869</v>
      </c>
      <c r="H158">
        <v>1.41909750351617</v>
      </c>
      <c r="I158">
        <v>0.714375173197873</v>
      </c>
      <c r="J158">
        <v>21.1671814837624</v>
      </c>
      <c r="K158">
        <v>2.99394942742224</v>
      </c>
    </row>
    <row r="159" spans="1:11">
      <c r="A159">
        <v>157</v>
      </c>
      <c r="B159">
        <v>37.3207814455366</v>
      </c>
      <c r="C159">
        <v>1141.28473430618</v>
      </c>
      <c r="D159">
        <v>0.629804039388206</v>
      </c>
      <c r="E159">
        <v>109.284931271281</v>
      </c>
      <c r="F159">
        <v>22.7393190451572</v>
      </c>
      <c r="G159">
        <v>522.313773847129</v>
      </c>
      <c r="H159">
        <v>1.42676723148918</v>
      </c>
      <c r="I159">
        <v>0.717011099012917</v>
      </c>
      <c r="J159">
        <v>21.223361645049</v>
      </c>
      <c r="K159">
        <v>2.99394942742224</v>
      </c>
    </row>
    <row r="160" spans="1:11">
      <c r="A160">
        <v>158</v>
      </c>
      <c r="B160">
        <v>37.652518552701</v>
      </c>
      <c r="C160">
        <v>1150.53124102542</v>
      </c>
      <c r="D160">
        <v>0.629784825920019</v>
      </c>
      <c r="E160">
        <v>109.923589541067</v>
      </c>
      <c r="F160">
        <v>22.5565693215123</v>
      </c>
      <c r="G160">
        <v>518.077150640042</v>
      </c>
      <c r="H160">
        <v>1.43321381900377</v>
      </c>
      <c r="I160">
        <v>0.719872090095597</v>
      </c>
      <c r="J160">
        <v>21.2741949264677</v>
      </c>
      <c r="K160">
        <v>2.99394942742224</v>
      </c>
    </row>
    <row r="161" spans="1:11">
      <c r="A161">
        <v>159</v>
      </c>
      <c r="B161">
        <v>37.9558540451174</v>
      </c>
      <c r="C161">
        <v>1152.39442562085</v>
      </c>
      <c r="D161">
        <v>0.629657703839346</v>
      </c>
      <c r="E161">
        <v>109.966145228549</v>
      </c>
      <c r="F161">
        <v>22.52009999161</v>
      </c>
      <c r="G161">
        <v>517.156499616866</v>
      </c>
      <c r="H161">
        <v>1.43981208060458</v>
      </c>
      <c r="I161">
        <v>0.720164085139491</v>
      </c>
      <c r="J161">
        <v>21.3104979301009</v>
      </c>
      <c r="K161">
        <v>2.99394942742224</v>
      </c>
    </row>
    <row r="162" spans="1:11">
      <c r="A162">
        <v>160</v>
      </c>
      <c r="B162">
        <v>38.1456410584649</v>
      </c>
      <c r="C162">
        <v>1159.32096992399</v>
      </c>
      <c r="D162">
        <v>0.629685953825563</v>
      </c>
      <c r="E162">
        <v>110.466156613791</v>
      </c>
      <c r="F162">
        <v>22.3855501349701</v>
      </c>
      <c r="G162">
        <v>514.113819517672</v>
      </c>
      <c r="H162">
        <v>1.44327353463308</v>
      </c>
      <c r="I162">
        <v>0.722369933190118</v>
      </c>
      <c r="J162">
        <v>21.3415444655582</v>
      </c>
      <c r="K162">
        <v>2.99394942742224</v>
      </c>
    </row>
    <row r="163" spans="1:11">
      <c r="A163">
        <v>161</v>
      </c>
      <c r="B163">
        <v>38.5847308488592</v>
      </c>
      <c r="C163">
        <v>1165.77830616592</v>
      </c>
      <c r="D163">
        <v>0.629571893776191</v>
      </c>
      <c r="E163">
        <v>110.837628805852</v>
      </c>
      <c r="F163">
        <v>22.2615548406525</v>
      </c>
      <c r="G163">
        <v>511.223970522858</v>
      </c>
      <c r="H163">
        <v>1.45227400131423</v>
      </c>
      <c r="I163">
        <v>0.724110728865525</v>
      </c>
      <c r="J163">
        <v>21.398829806616</v>
      </c>
      <c r="K163">
        <v>2.99394942742224</v>
      </c>
    </row>
    <row r="164" spans="1:11">
      <c r="A164">
        <v>162</v>
      </c>
      <c r="B164">
        <v>38.9702802751584</v>
      </c>
      <c r="C164">
        <v>1171.29067783155</v>
      </c>
      <c r="D164">
        <v>0.629470478915601</v>
      </c>
      <c r="E164">
        <v>111.151616861931</v>
      </c>
      <c r="F164">
        <v>22.1567866849256</v>
      </c>
      <c r="G164">
        <v>508.794240880177</v>
      </c>
      <c r="H164">
        <v>1.46010379526681</v>
      </c>
      <c r="I164">
        <v>0.725583223496856</v>
      </c>
      <c r="J164">
        <v>21.4484222415924</v>
      </c>
      <c r="K164">
        <v>2.99394942742224</v>
      </c>
    </row>
    <row r="165" spans="1:11">
      <c r="A165">
        <v>163</v>
      </c>
      <c r="B165">
        <v>39.2180163361593</v>
      </c>
      <c r="C165">
        <v>1179.38628985013</v>
      </c>
      <c r="D165">
        <v>0.629477406551367</v>
      </c>
      <c r="E165">
        <v>111.726324164462</v>
      </c>
      <c r="F165">
        <v>22.004696780097</v>
      </c>
      <c r="G165">
        <v>505.297332215465</v>
      </c>
      <c r="H165">
        <v>1.4646695195856</v>
      </c>
      <c r="I165">
        <v>0.728110482064181</v>
      </c>
      <c r="J165">
        <v>21.4864397856606</v>
      </c>
      <c r="K165">
        <v>2.99394942742224</v>
      </c>
    </row>
    <row r="166" spans="1:11">
      <c r="A166">
        <v>164</v>
      </c>
      <c r="B166">
        <v>39.4891954481299</v>
      </c>
      <c r="C166">
        <v>1187.11493022128</v>
      </c>
      <c r="D166">
        <v>0.629474204492154</v>
      </c>
      <c r="E166">
        <v>112.262546067147</v>
      </c>
      <c r="F166">
        <v>21.8614365248679</v>
      </c>
      <c r="G166">
        <v>502.024552803457</v>
      </c>
      <c r="H166">
        <v>1.46976009579643</v>
      </c>
      <c r="I166">
        <v>0.730474919818403</v>
      </c>
      <c r="J166">
        <v>21.526128609082</v>
      </c>
      <c r="K166">
        <v>2.99394942742224</v>
      </c>
    </row>
    <row r="167" spans="1:11">
      <c r="A167">
        <v>165</v>
      </c>
      <c r="B167">
        <v>39.8673271596061</v>
      </c>
      <c r="C167">
        <v>1196.63758371367</v>
      </c>
      <c r="D167">
        <v>0.629441442041891</v>
      </c>
      <c r="E167">
        <v>112.907292384846</v>
      </c>
      <c r="F167">
        <v>21.6874666548711</v>
      </c>
      <c r="G167">
        <v>498.002488197109</v>
      </c>
      <c r="H167">
        <v>1.47696054986332</v>
      </c>
      <c r="I167">
        <v>0.733326410770044</v>
      </c>
      <c r="J167">
        <v>21.5792409490247</v>
      </c>
      <c r="K167">
        <v>2.99394942742224</v>
      </c>
    </row>
    <row r="168" spans="1:11">
      <c r="A168">
        <v>166</v>
      </c>
      <c r="B168">
        <v>40.2209520416438</v>
      </c>
      <c r="C168">
        <v>1199.55115378572</v>
      </c>
      <c r="D168">
        <v>0.629314616224632</v>
      </c>
      <c r="E168">
        <v>113.020987812622</v>
      </c>
      <c r="F168">
        <v>21.634790323741</v>
      </c>
      <c r="G168">
        <v>496.774246293453</v>
      </c>
      <c r="H168">
        <v>1.48416354292397</v>
      </c>
      <c r="I168">
        <v>0.733926205793375</v>
      </c>
      <c r="J168">
        <v>21.6203727940892</v>
      </c>
      <c r="K168">
        <v>2.99394942742224</v>
      </c>
    </row>
    <row r="169" spans="1:11">
      <c r="A169">
        <v>167</v>
      </c>
      <c r="B169">
        <v>40.4979890293194</v>
      </c>
      <c r="C169">
        <v>1203.06216694986</v>
      </c>
      <c r="D169">
        <v>0.629239976015907</v>
      </c>
      <c r="E169">
        <v>113.210887629262</v>
      </c>
      <c r="F169">
        <v>21.5716514139515</v>
      </c>
      <c r="G169">
        <v>495.331763346944</v>
      </c>
      <c r="H169">
        <v>1.48964943129774</v>
      </c>
      <c r="I169">
        <v>0.734819313037353</v>
      </c>
      <c r="J169">
        <v>21.6540403805851</v>
      </c>
      <c r="K169">
        <v>2.99394942742224</v>
      </c>
    </row>
    <row r="170" spans="1:11">
      <c r="A170">
        <v>168</v>
      </c>
      <c r="B170">
        <v>40.9062267455144</v>
      </c>
      <c r="C170">
        <v>1209.39299587387</v>
      </c>
      <c r="D170">
        <v>0.629149787412756</v>
      </c>
      <c r="E170">
        <v>113.586169956014</v>
      </c>
      <c r="F170">
        <v>21.45872994411</v>
      </c>
      <c r="G170">
        <v>492.788607954158</v>
      </c>
      <c r="H170">
        <v>1.4975432553179</v>
      </c>
      <c r="I170">
        <v>0.736532993697497</v>
      </c>
      <c r="J170">
        <v>21.7047100665688</v>
      </c>
      <c r="K170">
        <v>2.99394942742224</v>
      </c>
    </row>
    <row r="171" spans="1:11">
      <c r="A171">
        <v>169</v>
      </c>
      <c r="B171">
        <v>41.3117774265171</v>
      </c>
      <c r="C171">
        <v>1213.73449955383</v>
      </c>
      <c r="D171">
        <v>0.629033489072154</v>
      </c>
      <c r="E171">
        <v>113.801100355903</v>
      </c>
      <c r="F171">
        <v>21.381972502467</v>
      </c>
      <c r="G171">
        <v>491.106199159446</v>
      </c>
      <c r="H171">
        <v>1.50543960173816</v>
      </c>
      <c r="I171">
        <v>0.737569086676875</v>
      </c>
      <c r="J171">
        <v>21.7520407886705</v>
      </c>
      <c r="K171">
        <v>2.99394942742224</v>
      </c>
    </row>
    <row r="172" spans="1:11">
      <c r="A172">
        <v>170</v>
      </c>
      <c r="B172">
        <v>41.5472627299193</v>
      </c>
      <c r="C172">
        <v>1221.82878648794</v>
      </c>
      <c r="D172">
        <v>0.62905329211527</v>
      </c>
      <c r="E172">
        <v>114.379065692661</v>
      </c>
      <c r="F172">
        <v>21.2403226882164</v>
      </c>
      <c r="G172">
        <v>487.845902081435</v>
      </c>
      <c r="H172">
        <v>1.50965144725604</v>
      </c>
      <c r="I172">
        <v>0.740066808071522</v>
      </c>
      <c r="J172">
        <v>21.7865849490065</v>
      </c>
      <c r="K172">
        <v>2.99394942742224</v>
      </c>
    </row>
    <row r="173" spans="1:11">
      <c r="A173">
        <v>171</v>
      </c>
      <c r="B173">
        <v>41.7987012064444</v>
      </c>
      <c r="C173">
        <v>1222.49677809891</v>
      </c>
      <c r="D173">
        <v>0.628940872559016</v>
      </c>
      <c r="E173">
        <v>114.348364817842</v>
      </c>
      <c r="F173">
        <v>21.22871663933</v>
      </c>
      <c r="G173">
        <v>487.620227146649</v>
      </c>
      <c r="H173">
        <v>1.51460821431015</v>
      </c>
      <c r="I173">
        <v>0.740020515044525</v>
      </c>
      <c r="J173">
        <v>21.8129203087729</v>
      </c>
      <c r="K173">
        <v>2.99394942742224</v>
      </c>
    </row>
    <row r="174" spans="1:11">
      <c r="A174">
        <v>172</v>
      </c>
      <c r="B174">
        <v>42.2149792627937</v>
      </c>
      <c r="C174">
        <v>1231.0813554388</v>
      </c>
      <c r="D174">
        <v>0.628883904306896</v>
      </c>
      <c r="E174">
        <v>114.905299844536</v>
      </c>
      <c r="F174">
        <v>21.0806845381111</v>
      </c>
      <c r="G174">
        <v>484.257650772915</v>
      </c>
      <c r="H174">
        <v>1.52232241607329</v>
      </c>
      <c r="I174">
        <v>0.742481068575696</v>
      </c>
      <c r="J174">
        <v>21.8658045502459</v>
      </c>
      <c r="K174">
        <v>2.99394942742224</v>
      </c>
    </row>
    <row r="175" spans="1:11">
      <c r="A175">
        <v>173</v>
      </c>
      <c r="B175">
        <v>42.5672994922691</v>
      </c>
      <c r="C175">
        <v>1238.6328858978</v>
      </c>
      <c r="D175">
        <v>0.628841189229397</v>
      </c>
      <c r="E175">
        <v>115.399780508847</v>
      </c>
      <c r="F175">
        <v>20.9521626546714</v>
      </c>
      <c r="G175">
        <v>481.327222297799</v>
      </c>
      <c r="H175">
        <v>1.52880792488028</v>
      </c>
      <c r="I175">
        <v>0.744653540479223</v>
      </c>
      <c r="J175">
        <v>21.9105100393473</v>
      </c>
      <c r="K175">
        <v>2.99394942742224</v>
      </c>
    </row>
    <row r="176" spans="1:11">
      <c r="A176">
        <v>174</v>
      </c>
      <c r="B176">
        <v>42.8567576200795</v>
      </c>
      <c r="C176">
        <v>1239.4142636996</v>
      </c>
      <c r="D176">
        <v>0.62872900336635</v>
      </c>
      <c r="E176">
        <v>115.367354054748</v>
      </c>
      <c r="F176">
        <v>20.9389535483398</v>
      </c>
      <c r="G176">
        <v>481.158611081693</v>
      </c>
      <c r="H176">
        <v>1.53433508540395</v>
      </c>
      <c r="I176">
        <v>0.74461058805173</v>
      </c>
      <c r="J176">
        <v>21.9401492882062</v>
      </c>
      <c r="K176">
        <v>2.99394942742224</v>
      </c>
    </row>
    <row r="177" spans="1:11">
      <c r="A177">
        <v>175</v>
      </c>
      <c r="B177">
        <v>43.1627365185706</v>
      </c>
      <c r="C177">
        <v>1240.84253814998</v>
      </c>
      <c r="D177">
        <v>0.628612909929734</v>
      </c>
      <c r="E177">
        <v>115.3824790771</v>
      </c>
      <c r="F177">
        <v>20.914851721193</v>
      </c>
      <c r="G177">
        <v>480.713493738128</v>
      </c>
      <c r="H177">
        <v>1.54009326089373</v>
      </c>
      <c r="I177">
        <v>0.744770036356133</v>
      </c>
      <c r="J177">
        <v>21.9720440525121</v>
      </c>
      <c r="K177">
        <v>2.99394942742224</v>
      </c>
    </row>
    <row r="178" spans="1:11">
      <c r="A178">
        <v>176</v>
      </c>
      <c r="B178">
        <v>43.6051033369793</v>
      </c>
      <c r="C178">
        <v>1243.55755682083</v>
      </c>
      <c r="D178">
        <v>0.628465243601415</v>
      </c>
      <c r="E178">
        <v>115.458375372962</v>
      </c>
      <c r="F178">
        <v>20.8691890073045</v>
      </c>
      <c r="G178">
        <v>479.871589539163</v>
      </c>
      <c r="H178">
        <v>1.54827290222285</v>
      </c>
      <c r="I178">
        <v>0.74522369455664</v>
      </c>
      <c r="J178">
        <v>22.0185780244951</v>
      </c>
      <c r="K178">
        <v>2.99394942742224</v>
      </c>
    </row>
    <row r="179" spans="1:11">
      <c r="A179">
        <v>177</v>
      </c>
      <c r="B179">
        <v>43.950529233782</v>
      </c>
      <c r="C179">
        <v>1250.89240428924</v>
      </c>
      <c r="D179">
        <v>0.628431319337116</v>
      </c>
      <c r="E179">
        <v>115.939478134154</v>
      </c>
      <c r="F179">
        <v>20.7468185159391</v>
      </c>
      <c r="G179">
        <v>477.160111098853</v>
      </c>
      <c r="H179">
        <v>1.55442429327238</v>
      </c>
      <c r="I179">
        <v>0.74732858253834</v>
      </c>
      <c r="J179">
        <v>22.0610667451699</v>
      </c>
      <c r="K179">
        <v>2.99394942742224</v>
      </c>
    </row>
    <row r="180" spans="1:11">
      <c r="A180">
        <v>178</v>
      </c>
      <c r="B180">
        <v>44.2171611123932</v>
      </c>
      <c r="C180">
        <v>1255.28750140846</v>
      </c>
      <c r="D180">
        <v>0.628382928411009</v>
      </c>
      <c r="E180">
        <v>116.208678157277</v>
      </c>
      <c r="F180">
        <v>20.6741783580549</v>
      </c>
      <c r="G180">
        <v>475.576337634602</v>
      </c>
      <c r="H180">
        <v>1.55918834427895</v>
      </c>
      <c r="I180">
        <v>0.748526293652519</v>
      </c>
      <c r="J180">
        <v>22.092055058885</v>
      </c>
      <c r="K180">
        <v>2.99394942742224</v>
      </c>
    </row>
    <row r="181" spans="1:11">
      <c r="A181">
        <v>179</v>
      </c>
      <c r="B181">
        <v>44.625478475914</v>
      </c>
      <c r="C181">
        <v>1260.67286211364</v>
      </c>
      <c r="D181">
        <v>0.628290288004297</v>
      </c>
      <c r="E181">
        <v>116.512435817171</v>
      </c>
      <c r="F181">
        <v>20.5858621016435</v>
      </c>
      <c r="G181">
        <v>473.684960299122</v>
      </c>
      <c r="H181">
        <v>1.56649134805603</v>
      </c>
      <c r="I181">
        <v>0.749908270520561</v>
      </c>
      <c r="J181">
        <v>22.137588774459</v>
      </c>
      <c r="K181">
        <v>2.99394942742224</v>
      </c>
    </row>
    <row r="182" spans="1:11">
      <c r="A182">
        <v>180</v>
      </c>
      <c r="B182">
        <v>45.0090769044206</v>
      </c>
      <c r="C182">
        <v>1267.87569032887</v>
      </c>
      <c r="D182">
        <v>0.628233141700675</v>
      </c>
      <c r="E182">
        <v>116.97055433018</v>
      </c>
      <c r="F182">
        <v>20.4689133901005</v>
      </c>
      <c r="G182">
        <v>471.061207029757</v>
      </c>
      <c r="H182">
        <v>1.57327083544542</v>
      </c>
      <c r="I182">
        <v>0.751917187900796</v>
      </c>
      <c r="J182">
        <v>22.1825941888906</v>
      </c>
      <c r="K182">
        <v>2.99394942742224</v>
      </c>
    </row>
    <row r="183" spans="1:11">
      <c r="A183">
        <v>181</v>
      </c>
      <c r="B183">
        <v>45.258292427957</v>
      </c>
      <c r="C183">
        <v>1266.14652466723</v>
      </c>
      <c r="D183">
        <v>0.62810431717562</v>
      </c>
      <c r="E183">
        <v>116.753750626084</v>
      </c>
      <c r="F183">
        <v>20.4968676129931</v>
      </c>
      <c r="G183">
        <v>471.947640123036</v>
      </c>
      <c r="H183">
        <v>1.57769518240803</v>
      </c>
      <c r="I183">
        <v>0.751096109043337</v>
      </c>
      <c r="J183">
        <v>22.2038918809081</v>
      </c>
      <c r="K183">
        <v>2.99394942742224</v>
      </c>
    </row>
    <row r="184" spans="1:11">
      <c r="A184">
        <v>182</v>
      </c>
      <c r="B184">
        <v>45.4650810756083</v>
      </c>
      <c r="C184">
        <v>1271.80267188525</v>
      </c>
      <c r="D184">
        <v>0.628110059857119</v>
      </c>
      <c r="E184">
        <v>117.143482474975</v>
      </c>
      <c r="F184">
        <v>20.4057109396427</v>
      </c>
      <c r="G184">
        <v>469.881432720398</v>
      </c>
      <c r="H184">
        <v>1.5812944011506</v>
      </c>
      <c r="I184">
        <v>0.752766624090722</v>
      </c>
      <c r="J184">
        <v>22.2300366864497</v>
      </c>
      <c r="K184">
        <v>2.99394942742224</v>
      </c>
    </row>
    <row r="185" spans="1:11">
      <c r="A185">
        <v>183</v>
      </c>
      <c r="B185">
        <v>45.4795849308172</v>
      </c>
      <c r="C185">
        <v>1272.24644647587</v>
      </c>
      <c r="D185">
        <v>0.628111009408307</v>
      </c>
      <c r="E185">
        <v>117.17472753378</v>
      </c>
      <c r="F185">
        <v>20.3985931865975</v>
      </c>
      <c r="G185">
        <v>469.727054296942</v>
      </c>
      <c r="H185">
        <v>1.5815387261123</v>
      </c>
      <c r="I185">
        <v>0.752899654338426</v>
      </c>
      <c r="J185">
        <v>22.2318866009016</v>
      </c>
      <c r="K185">
        <v>2.99394942742224</v>
      </c>
    </row>
    <row r="186" spans="1:11">
      <c r="A186">
        <v>184</v>
      </c>
      <c r="B186">
        <v>45.945430154651</v>
      </c>
      <c r="C186">
        <v>1273.03888179328</v>
      </c>
      <c r="D186">
        <v>0.627936247704157</v>
      </c>
      <c r="E186">
        <v>117.0943823249</v>
      </c>
      <c r="F186">
        <v>20.385895565262</v>
      </c>
      <c r="G186">
        <v>469.807365711713</v>
      </c>
      <c r="H186">
        <v>1.58963279720904</v>
      </c>
      <c r="I186">
        <v>0.752705537802054</v>
      </c>
      <c r="J186">
        <v>22.2760740375079</v>
      </c>
      <c r="K186">
        <v>2.99394942742224</v>
      </c>
    </row>
    <row r="187" spans="1:11">
      <c r="A187">
        <v>185</v>
      </c>
      <c r="B187">
        <v>46.2460603202464</v>
      </c>
      <c r="C187">
        <v>1278.62796506892</v>
      </c>
      <c r="D187">
        <v>0.627893619020343</v>
      </c>
      <c r="E187">
        <v>117.450177867893</v>
      </c>
      <c r="F187">
        <v>20.2967856200116</v>
      </c>
      <c r="G187">
        <v>467.839974210109</v>
      </c>
      <c r="H187">
        <v>1.59480389717976</v>
      </c>
      <c r="I187">
        <v>0.754259942037944</v>
      </c>
      <c r="J187">
        <v>22.3103819700863</v>
      </c>
      <c r="K187">
        <v>2.99394942742224</v>
      </c>
    </row>
    <row r="188" spans="1:11">
      <c r="A188">
        <v>186</v>
      </c>
      <c r="B188">
        <v>46.5430017780992</v>
      </c>
      <c r="C188">
        <v>1283.77932270736</v>
      </c>
      <c r="D188">
        <v>0.627854218346328</v>
      </c>
      <c r="E188">
        <v>117.772210525183</v>
      </c>
      <c r="F188">
        <v>20.2153417146689</v>
      </c>
      <c r="G188">
        <v>466.093227818147</v>
      </c>
      <c r="H188">
        <v>1.59988343074486</v>
      </c>
      <c r="I188">
        <v>0.7556711841939</v>
      </c>
      <c r="J188">
        <v>22.3436127104859</v>
      </c>
      <c r="K188">
        <v>2.99394942742224</v>
      </c>
    </row>
    <row r="189" spans="1:11">
      <c r="A189">
        <v>187</v>
      </c>
      <c r="B189">
        <v>46.9758735006484</v>
      </c>
      <c r="C189">
        <v>1290.91210395655</v>
      </c>
      <c r="D189">
        <v>0.627783801420002</v>
      </c>
      <c r="E189">
        <v>118.211395696919</v>
      </c>
      <c r="F189">
        <v>20.1036442490658</v>
      </c>
      <c r="G189">
        <v>463.666286742526</v>
      </c>
      <c r="H189">
        <v>1.60726234269115</v>
      </c>
      <c r="I189">
        <v>0.757599786573512</v>
      </c>
      <c r="J189">
        <v>22.3912833983444</v>
      </c>
      <c r="K189">
        <v>2.99394942742224</v>
      </c>
    </row>
    <row r="190" spans="1:11">
      <c r="A190">
        <v>188</v>
      </c>
      <c r="B190">
        <v>47.2947362387395</v>
      </c>
      <c r="C190">
        <v>1290.30017193522</v>
      </c>
      <c r="D190">
        <v>0.62764881259821</v>
      </c>
      <c r="E190">
        <v>118.066806476001</v>
      </c>
      <c r="F190">
        <v>20.1131785139826</v>
      </c>
      <c r="G190">
        <v>464.219027867218</v>
      </c>
      <c r="H190">
        <v>1.61256139536552</v>
      </c>
      <c r="I190">
        <v>0.75709718928277</v>
      </c>
      <c r="J190">
        <v>22.4192294176145</v>
      </c>
      <c r="K190">
        <v>2.99394942742224</v>
      </c>
    </row>
    <row r="191" spans="1:11">
      <c r="A191">
        <v>189</v>
      </c>
      <c r="B191">
        <v>47.5310092821852</v>
      </c>
      <c r="C191">
        <v>1290.89972599649</v>
      </c>
      <c r="D191">
        <v>0.627567689796986</v>
      </c>
      <c r="E191">
        <v>118.044169449091</v>
      </c>
      <c r="F191">
        <v>20.1038370154757</v>
      </c>
      <c r="G191">
        <v>464.222012057179</v>
      </c>
      <c r="H191">
        <v>1.61647116583506</v>
      </c>
      <c r="I191">
        <v>0.757071244611647</v>
      </c>
      <c r="J191">
        <v>22.4411000449492</v>
      </c>
      <c r="K191">
        <v>2.99394942742224</v>
      </c>
    </row>
    <row r="192" spans="1:11">
      <c r="A192">
        <v>190</v>
      </c>
      <c r="B192">
        <v>47.9167381276551</v>
      </c>
      <c r="C192">
        <v>1293.13772222398</v>
      </c>
      <c r="D192">
        <v>0.627453870983578</v>
      </c>
      <c r="E192">
        <v>118.108799470339</v>
      </c>
      <c r="F192">
        <v>20.0690438835258</v>
      </c>
      <c r="G192">
        <v>463.763811005142</v>
      </c>
      <c r="H192">
        <v>1.62279865648007</v>
      </c>
      <c r="I192">
        <v>0.757444919595104</v>
      </c>
      <c r="J192">
        <v>22.4780227962494</v>
      </c>
      <c r="K192">
        <v>2.99394942742224</v>
      </c>
    </row>
    <row r="193" spans="1:11">
      <c r="A193">
        <v>191</v>
      </c>
      <c r="B193">
        <v>48.2677435552452</v>
      </c>
      <c r="C193">
        <v>1292.12503882852</v>
      </c>
      <c r="D193">
        <v>0.627312574117667</v>
      </c>
      <c r="E193">
        <v>117.92575797565</v>
      </c>
      <c r="F193">
        <v>20.0847726921881</v>
      </c>
      <c r="G193">
        <v>464.598941017537</v>
      </c>
      <c r="H193">
        <v>1.62839352777739</v>
      </c>
      <c r="I193">
        <v>0.756790451421845</v>
      </c>
      <c r="J193">
        <v>22.5078319428824</v>
      </c>
      <c r="K193">
        <v>2.99394942742224</v>
      </c>
    </row>
    <row r="194" spans="1:11">
      <c r="A194">
        <v>192</v>
      </c>
      <c r="B194">
        <v>48.4867628329283</v>
      </c>
      <c r="C194">
        <v>1298.24259684941</v>
      </c>
      <c r="D194">
        <v>0.62731798951392</v>
      </c>
      <c r="E194">
        <v>118.348534347401</v>
      </c>
      <c r="F194">
        <v>19.9901295472328</v>
      </c>
      <c r="G194">
        <v>462.395224256019</v>
      </c>
      <c r="H194">
        <v>1.63209900989037</v>
      </c>
      <c r="I194">
        <v>0.758587322109532</v>
      </c>
      <c r="J194">
        <v>22.5342303134966</v>
      </c>
      <c r="K194">
        <v>2.99394942742224</v>
      </c>
    </row>
    <row r="195" spans="1:11">
      <c r="A195">
        <v>193</v>
      </c>
      <c r="B195">
        <v>48.4703890917851</v>
      </c>
      <c r="C195">
        <v>1297.67418825864</v>
      </c>
      <c r="D195">
        <v>0.627316588639851</v>
      </c>
      <c r="E195">
        <v>118.308699257347</v>
      </c>
      <c r="F195">
        <v>19.9988856444628</v>
      </c>
      <c r="G195">
        <v>462.64851405976</v>
      </c>
      <c r="H195">
        <v>1.63178545287474</v>
      </c>
      <c r="I195">
        <v>0.758418798256198</v>
      </c>
      <c r="J195">
        <v>22.5320282891204</v>
      </c>
      <c r="K195">
        <v>2.99394942742224</v>
      </c>
    </row>
    <row r="196" spans="1:11">
      <c r="A196">
        <v>194</v>
      </c>
      <c r="B196">
        <v>48.627942089796</v>
      </c>
      <c r="C196">
        <v>1295.60102942176</v>
      </c>
      <c r="D196">
        <v>0.627221598245592</v>
      </c>
      <c r="E196">
        <v>118.097669170489</v>
      </c>
      <c r="F196">
        <v>20.030886905314</v>
      </c>
      <c r="G196">
        <v>463.594744137844</v>
      </c>
      <c r="H196">
        <v>1.63423740472037</v>
      </c>
      <c r="I196">
        <v>0.757596495399869</v>
      </c>
      <c r="J196">
        <v>22.5435026553361</v>
      </c>
      <c r="K196">
        <v>2.99394942742224</v>
      </c>
    </row>
    <row r="197" spans="1:11">
      <c r="A197">
        <v>195</v>
      </c>
      <c r="B197">
        <v>48.6581360056909</v>
      </c>
      <c r="C197">
        <v>1298.28897478766</v>
      </c>
      <c r="D197">
        <v>0.627245759766046</v>
      </c>
      <c r="E197">
        <v>118.302808309666</v>
      </c>
      <c r="F197">
        <v>19.9894154527501</v>
      </c>
      <c r="G197">
        <v>462.561422983117</v>
      </c>
      <c r="H197">
        <v>1.63480263593739</v>
      </c>
      <c r="I197">
        <v>0.758446746442951</v>
      </c>
      <c r="J197">
        <v>22.5492200006116</v>
      </c>
      <c r="K197">
        <v>2.99394942742224</v>
      </c>
    </row>
    <row r="198" spans="1:11">
      <c r="A198">
        <v>196</v>
      </c>
      <c r="B198">
        <v>49.0787910179233</v>
      </c>
      <c r="C198">
        <v>1302.47291262058</v>
      </c>
      <c r="D198">
        <v>0.627150952314301</v>
      </c>
      <c r="E198">
        <v>118.5135374869</v>
      </c>
      <c r="F198">
        <v>19.9252033906332</v>
      </c>
      <c r="G198">
        <v>461.365485212564</v>
      </c>
      <c r="H198">
        <v>1.64160026419704</v>
      </c>
      <c r="I198">
        <v>0.759426677585611</v>
      </c>
      <c r="J198">
        <v>22.59074788498</v>
      </c>
      <c r="K198">
        <v>2.99394942742224</v>
      </c>
    </row>
    <row r="199" spans="1:11">
      <c r="A199">
        <v>197</v>
      </c>
      <c r="B199">
        <v>49.2618345834055</v>
      </c>
      <c r="C199">
        <v>1301.4822500211</v>
      </c>
      <c r="D199">
        <v>0.627067195933696</v>
      </c>
      <c r="E199">
        <v>118.38281905196</v>
      </c>
      <c r="F199">
        <v>19.9403700621617</v>
      </c>
      <c r="G199">
        <v>461.99253253729</v>
      </c>
      <c r="H199">
        <v>1.64438967522002</v>
      </c>
      <c r="I199">
        <v>0.758940249847123</v>
      </c>
      <c r="J199">
        <v>22.6053712502242</v>
      </c>
      <c r="K199">
        <v>2.99394942742224</v>
      </c>
    </row>
    <row r="200" spans="1:11">
      <c r="A200">
        <v>198</v>
      </c>
      <c r="B200">
        <v>49.1005559482928</v>
      </c>
      <c r="C200">
        <v>1299.84654864873</v>
      </c>
      <c r="D200">
        <v>0.627106124643919</v>
      </c>
      <c r="E200">
        <v>118.298967355304</v>
      </c>
      <c r="F200">
        <v>19.9654626322887</v>
      </c>
      <c r="G200">
        <v>462.452425156028</v>
      </c>
      <c r="H200">
        <v>1.64181948323166</v>
      </c>
      <c r="I200">
        <v>0.758552450564006</v>
      </c>
      <c r="J200">
        <v>22.5895322453801</v>
      </c>
      <c r="K200">
        <v>2.99394942742224</v>
      </c>
    </row>
    <row r="201" spans="1:11">
      <c r="A201">
        <v>199</v>
      </c>
      <c r="B201">
        <v>49.3664912856052</v>
      </c>
      <c r="C201">
        <v>1304.67820073363</v>
      </c>
      <c r="D201">
        <v>0.627084590156503</v>
      </c>
      <c r="E201">
        <v>118.607287668603</v>
      </c>
      <c r="F201">
        <v>19.8915239636584</v>
      </c>
      <c r="G201">
        <v>460.940379787713</v>
      </c>
      <c r="H201">
        <v>1.64611265787726</v>
      </c>
      <c r="I201">
        <v>0.759888160673665</v>
      </c>
      <c r="J201">
        <v>22.6179939618809</v>
      </c>
      <c r="K201">
        <v>2.99394942742224</v>
      </c>
    </row>
    <row r="202" spans="1:11">
      <c r="A202">
        <v>200</v>
      </c>
      <c r="B202">
        <v>49.0969799745149</v>
      </c>
      <c r="C202">
        <v>1302.92793296018</v>
      </c>
      <c r="D202">
        <v>0.627150572493755</v>
      </c>
      <c r="E202">
        <v>118.544583044708</v>
      </c>
      <c r="F202">
        <v>19.9182449299357</v>
      </c>
      <c r="G202">
        <v>461.215580675683</v>
      </c>
      <c r="H202">
        <v>1.64189569402721</v>
      </c>
      <c r="I202">
        <v>0.759558752504464</v>
      </c>
      <c r="J202">
        <v>22.5928348229076</v>
      </c>
      <c r="K202">
        <v>2.99394942742224</v>
      </c>
    </row>
    <row r="203" spans="1:11">
      <c r="A203">
        <v>201</v>
      </c>
      <c r="B203">
        <v>49.1380152323493</v>
      </c>
      <c r="C203">
        <v>1306.8504559521</v>
      </c>
      <c r="D203">
        <v>0.627190871039744</v>
      </c>
      <c r="E203">
        <v>118.845238107254</v>
      </c>
      <c r="F203">
        <v>19.8584601448131</v>
      </c>
      <c r="G203">
        <v>459.779245621059</v>
      </c>
      <c r="H203">
        <v>1.64264411987385</v>
      </c>
      <c r="I203">
        <v>0.760800197107536</v>
      </c>
      <c r="J203">
        <v>22.6006974050309</v>
      </c>
      <c r="K203">
        <v>2.99394942742224</v>
      </c>
    </row>
    <row r="204" spans="1:11">
      <c r="A204">
        <v>202</v>
      </c>
      <c r="B204">
        <v>49.0431646634742</v>
      </c>
      <c r="C204">
        <v>1306.1539650723</v>
      </c>
      <c r="D204">
        <v>0.627212815372696</v>
      </c>
      <c r="E204">
        <v>118.816226796165</v>
      </c>
      <c r="F204">
        <v>19.8690494296505</v>
      </c>
      <c r="G204">
        <v>459.858929452909</v>
      </c>
      <c r="H204">
        <v>1.64118484499582</v>
      </c>
      <c r="I204">
        <v>0.760656526457467</v>
      </c>
      <c r="J204">
        <v>22.5918624552896</v>
      </c>
      <c r="K204">
        <v>2.99394942742224</v>
      </c>
    </row>
    <row r="205" spans="1:11">
      <c r="A205">
        <v>203</v>
      </c>
      <c r="B205">
        <v>49.1197770554552</v>
      </c>
      <c r="C205">
        <v>1302.19528691726</v>
      </c>
      <c r="D205">
        <v>0.627131822069316</v>
      </c>
      <c r="E205">
        <v>118.481130861794</v>
      </c>
      <c r="F205">
        <v>19.9294514083159</v>
      </c>
      <c r="G205">
        <v>461.627203664409</v>
      </c>
      <c r="H205">
        <v>1.64215262080186</v>
      </c>
      <c r="I205">
        <v>0.759303695331071</v>
      </c>
      <c r="J205">
        <v>22.5937002160705</v>
      </c>
      <c r="K205">
        <v>2.99394942742224</v>
      </c>
    </row>
    <row r="206" spans="1:11">
      <c r="A206">
        <v>204</v>
      </c>
      <c r="B206">
        <v>49.0953979294605</v>
      </c>
      <c r="C206">
        <v>1300.75830120927</v>
      </c>
      <c r="D206">
        <v>0.627120435183627</v>
      </c>
      <c r="E206">
        <v>118.372858851003</v>
      </c>
      <c r="F206">
        <v>19.9514680556941</v>
      </c>
      <c r="G206">
        <v>462.083008567719</v>
      </c>
      <c r="H206">
        <v>1.64177600733032</v>
      </c>
      <c r="I206">
        <v>0.758854167468158</v>
      </c>
      <c r="J206">
        <v>22.590183828269</v>
      </c>
      <c r="K206">
        <v>2.99394942742224</v>
      </c>
    </row>
    <row r="207" spans="1:11">
      <c r="A207">
        <v>205</v>
      </c>
      <c r="B207">
        <v>49.1313029326384</v>
      </c>
      <c r="C207">
        <v>1302.20107381721</v>
      </c>
      <c r="D207">
        <v>0.627126407759896</v>
      </c>
      <c r="E207">
        <v>118.477263458157</v>
      </c>
      <c r="F207">
        <v>19.9293628430831</v>
      </c>
      <c r="G207">
        <v>461.557738854316</v>
      </c>
      <c r="H207">
        <v>1.6423882289307</v>
      </c>
      <c r="I207">
        <v>0.759291954931727</v>
      </c>
      <c r="J207">
        <v>22.5949280062048</v>
      </c>
      <c r="K207">
        <v>2.99394942742224</v>
      </c>
    </row>
    <row r="208" spans="1:11">
      <c r="A208">
        <v>206</v>
      </c>
      <c r="B208">
        <v>49.2339678062203</v>
      </c>
      <c r="C208">
        <v>1304.41867436636</v>
      </c>
      <c r="D208">
        <v>0.627122623583866</v>
      </c>
      <c r="E208">
        <v>118.62376104128</v>
      </c>
      <c r="F208">
        <v>19.8954815694908</v>
      </c>
      <c r="G208">
        <v>460.799530329488</v>
      </c>
      <c r="H208">
        <v>1.64408814966299</v>
      </c>
      <c r="I208">
        <v>0.759920409467</v>
      </c>
      <c r="J208">
        <v>22.6063973739319</v>
      </c>
      <c r="K208">
        <v>2.99394942742224</v>
      </c>
    </row>
    <row r="209" spans="1:11">
      <c r="A209">
        <v>207</v>
      </c>
      <c r="B209">
        <v>49.1882117029118</v>
      </c>
      <c r="C209">
        <v>1302.71174745683</v>
      </c>
      <c r="D209">
        <v>0.627117114198042</v>
      </c>
      <c r="E209">
        <v>118.50154077111</v>
      </c>
      <c r="F209">
        <v>19.9215503701563</v>
      </c>
      <c r="G209">
        <v>461.442890468919</v>
      </c>
      <c r="H209">
        <v>1.64329414701597</v>
      </c>
      <c r="I209">
        <v>0.759406947683948</v>
      </c>
      <c r="J209">
        <v>22.6004523248188</v>
      </c>
      <c r="K209">
        <v>2.99394942742224</v>
      </c>
    </row>
    <row r="210" spans="1:11">
      <c r="A210">
        <v>208</v>
      </c>
      <c r="B210">
        <v>49.1225650938763</v>
      </c>
      <c r="C210">
        <v>1304.10572305567</v>
      </c>
      <c r="D210">
        <v>0.627159713752597</v>
      </c>
      <c r="E210">
        <v>118.630931217318</v>
      </c>
      <c r="F210">
        <v>19.9002559654036</v>
      </c>
      <c r="G210">
        <v>460.797907506969</v>
      </c>
      <c r="H210">
        <v>1.64233432356599</v>
      </c>
      <c r="I210">
        <v>0.759919358214408</v>
      </c>
      <c r="J210">
        <v>22.596400210475</v>
      </c>
      <c r="K210">
        <v>2.99394942742224</v>
      </c>
    </row>
    <row r="211" spans="1:11">
      <c r="A211">
        <v>209</v>
      </c>
      <c r="B211">
        <v>49.2876932106407</v>
      </c>
      <c r="C211">
        <v>1305.04206148707</v>
      </c>
      <c r="D211">
        <v>0.627113453020397</v>
      </c>
      <c r="E211">
        <v>118.657895803873</v>
      </c>
      <c r="F211">
        <v>19.8859779777395</v>
      </c>
      <c r="G211">
        <v>460.625438838163</v>
      </c>
      <c r="H211">
        <v>1.64494847134667</v>
      </c>
      <c r="I211">
        <v>0.760074815608465</v>
      </c>
      <c r="J211">
        <v>22.6117586108355</v>
      </c>
      <c r="K211">
        <v>2.99394942742224</v>
      </c>
    </row>
    <row r="212" spans="1:11">
      <c r="A212">
        <v>210</v>
      </c>
      <c r="B212">
        <v>49.4213720367271</v>
      </c>
      <c r="C212">
        <v>1307.14276002727</v>
      </c>
      <c r="D212">
        <v>0.627095033532476</v>
      </c>
      <c r="E212">
        <v>118.786524104174</v>
      </c>
      <c r="F212">
        <v>19.8540193836319</v>
      </c>
      <c r="G212">
        <v>459.966521956166</v>
      </c>
      <c r="H212">
        <v>1.64710666395306</v>
      </c>
      <c r="I212">
        <v>0.760637657440784</v>
      </c>
      <c r="J212">
        <v>22.6256614792041</v>
      </c>
      <c r="K212">
        <v>2.99394942742224</v>
      </c>
    </row>
    <row r="213" spans="1:11">
      <c r="A213">
        <v>211</v>
      </c>
      <c r="B213">
        <v>49.3841155572325</v>
      </c>
      <c r="C213">
        <v>1307.13633531067</v>
      </c>
      <c r="D213">
        <v>0.627109543557309</v>
      </c>
      <c r="E213">
        <v>118.796918534639</v>
      </c>
      <c r="F213">
        <v>19.8541169682866</v>
      </c>
      <c r="G213">
        <v>459.94633662697</v>
      </c>
      <c r="H213">
        <v>1.64651469753651</v>
      </c>
      <c r="I213">
        <v>0.760669849859635</v>
      </c>
      <c r="J213">
        <v>22.6223955512273</v>
      </c>
      <c r="K213">
        <v>2.99394942742224</v>
      </c>
    </row>
    <row r="214" spans="1:11">
      <c r="A214">
        <v>212</v>
      </c>
      <c r="B214">
        <v>49.5561533081988</v>
      </c>
      <c r="C214">
        <v>1310.36604292139</v>
      </c>
      <c r="D214">
        <v>0.627090460261626</v>
      </c>
      <c r="E214">
        <v>119.003584689818</v>
      </c>
      <c r="F214">
        <v>19.8051817924836</v>
      </c>
      <c r="G214">
        <v>458.837543399093</v>
      </c>
      <c r="H214">
        <v>1.64934563680905</v>
      </c>
      <c r="I214">
        <v>0.761562326376592</v>
      </c>
      <c r="J214">
        <v>22.6409590711375</v>
      </c>
      <c r="K214">
        <v>2.99394942742224</v>
      </c>
    </row>
    <row r="215" spans="1:11">
      <c r="A215">
        <v>213</v>
      </c>
      <c r="B215">
        <v>49.6244446458259</v>
      </c>
      <c r="C215">
        <v>1309.24010183341</v>
      </c>
      <c r="D215">
        <v>0.62704990388402</v>
      </c>
      <c r="E215">
        <v>118.894652542476</v>
      </c>
      <c r="F215">
        <v>19.8222141671442</v>
      </c>
      <c r="G215">
        <v>459.3537237984</v>
      </c>
      <c r="H215">
        <v>1.65035784994397</v>
      </c>
      <c r="I215">
        <v>0.761135426722987</v>
      </c>
      <c r="J215">
        <v>22.6455471573297</v>
      </c>
      <c r="K215">
        <v>2.99394942742224</v>
      </c>
    </row>
    <row r="216" spans="1:11">
      <c r="A216">
        <v>214</v>
      </c>
      <c r="B216">
        <v>49.6191165684158</v>
      </c>
      <c r="C216">
        <v>1310.64365246781</v>
      </c>
      <c r="D216">
        <v>0.62707131665394</v>
      </c>
      <c r="E216">
        <v>119.007546551335</v>
      </c>
      <c r="F216">
        <v>19.8009868249776</v>
      </c>
      <c r="G216">
        <v>458.795860472494</v>
      </c>
      <c r="H216">
        <v>1.65033637878387</v>
      </c>
      <c r="I216">
        <v>0.761595648867876</v>
      </c>
      <c r="J216">
        <v>22.64666774113</v>
      </c>
      <c r="K216">
        <v>2.99394942742224</v>
      </c>
    </row>
    <row r="217" spans="1:11">
      <c r="A217">
        <v>215</v>
      </c>
      <c r="B217">
        <v>49.649286157518</v>
      </c>
      <c r="C217">
        <v>1312.63954046362</v>
      </c>
      <c r="D217">
        <v>0.627085323190244</v>
      </c>
      <c r="E217">
        <v>119.157001639123</v>
      </c>
      <c r="F217">
        <v>19.770879129231</v>
      </c>
      <c r="G217">
        <v>458.016387149017</v>
      </c>
      <c r="H217">
        <v>1.65090557431132</v>
      </c>
      <c r="I217">
        <v>0.762214865911109</v>
      </c>
      <c r="J217">
        <v>22.6515547191734</v>
      </c>
      <c r="K217">
        <v>2.99394942742224</v>
      </c>
    </row>
    <row r="218" spans="1:11">
      <c r="A218">
        <v>216</v>
      </c>
      <c r="B218">
        <v>49.7265486740033</v>
      </c>
      <c r="C218">
        <v>1312.61940342802</v>
      </c>
      <c r="D218">
        <v>0.627055563033876</v>
      </c>
      <c r="E218">
        <v>119.133414044485</v>
      </c>
      <c r="F218">
        <v>19.7711824364166</v>
      </c>
      <c r="G218">
        <v>458.114327042632</v>
      </c>
      <c r="H218">
        <v>1.65209490301133</v>
      </c>
      <c r="I218">
        <v>0.762139327291583</v>
      </c>
      <c r="J218">
        <v>22.6581486539331</v>
      </c>
      <c r="K218">
        <v>2.99394942742224</v>
      </c>
    </row>
    <row r="219" spans="1:11">
      <c r="A219">
        <v>217</v>
      </c>
      <c r="B219">
        <v>49.868310411222</v>
      </c>
      <c r="C219">
        <v>1312.60539065582</v>
      </c>
      <c r="D219">
        <v>0.627002314193504</v>
      </c>
      <c r="E219">
        <v>119.092019438125</v>
      </c>
      <c r="F219">
        <v>19.7713935044783</v>
      </c>
      <c r="G219">
        <v>458.286027382064</v>
      </c>
      <c r="H219">
        <v>1.65427234055624</v>
      </c>
      <c r="I219">
        <v>0.762008349490889</v>
      </c>
      <c r="J219">
        <v>22.670274410478</v>
      </c>
      <c r="K219">
        <v>2.99394942742224</v>
      </c>
    </row>
    <row r="220" spans="1:11">
      <c r="A220">
        <v>218</v>
      </c>
      <c r="B220">
        <v>49.8045199308833</v>
      </c>
      <c r="C220">
        <v>1311.74638474907</v>
      </c>
      <c r="D220">
        <v>0.627012005701782</v>
      </c>
      <c r="E220">
        <v>119.042222393405</v>
      </c>
      <c r="F220">
        <v>19.7843409339528</v>
      </c>
      <c r="G220">
        <v>458.556104844714</v>
      </c>
      <c r="H220">
        <v>1.65324257650674</v>
      </c>
      <c r="I220">
        <v>0.761787453579943</v>
      </c>
      <c r="J220">
        <v>22.6637978769386</v>
      </c>
      <c r="K220">
        <v>2.99394942742224</v>
      </c>
    </row>
    <row r="221" spans="1:11">
      <c r="A221">
        <v>219</v>
      </c>
      <c r="B221">
        <v>49.9045845375075</v>
      </c>
      <c r="C221">
        <v>1312.64235340622</v>
      </c>
      <c r="D221">
        <v>0.626991920704259</v>
      </c>
      <c r="E221">
        <v>119.084735553389</v>
      </c>
      <c r="F221">
        <v>19.7708367609896</v>
      </c>
      <c r="G221">
        <v>458.329093369545</v>
      </c>
      <c r="H221">
        <v>1.6548258903059</v>
      </c>
      <c r="I221">
        <v>0.761988263737019</v>
      </c>
      <c r="J221">
        <v>22.6734135427881</v>
      </c>
      <c r="K221">
        <v>2.99394942742224</v>
      </c>
    </row>
    <row r="222" spans="1:11">
      <c r="A222">
        <v>220</v>
      </c>
      <c r="B222">
        <v>49.9806199944064</v>
      </c>
      <c r="C222">
        <v>1311.10252518181</v>
      </c>
      <c r="D222">
        <v>0.626942187432808</v>
      </c>
      <c r="E222">
        <v>118.941360111101</v>
      </c>
      <c r="F222">
        <v>19.7940566784866</v>
      </c>
      <c r="G222">
        <v>459.040330664541</v>
      </c>
      <c r="H222">
        <v>1.65590323418807</v>
      </c>
      <c r="I222">
        <v>0.761422295296407</v>
      </c>
      <c r="J222">
        <v>22.6781211613652</v>
      </c>
      <c r="K222">
        <v>2.99394942742224</v>
      </c>
    </row>
    <row r="223" spans="1:11">
      <c r="A223">
        <v>221</v>
      </c>
      <c r="B223">
        <v>49.9321079181106</v>
      </c>
      <c r="C223">
        <v>1313.65210372822</v>
      </c>
      <c r="D223">
        <v>0.626994381576127</v>
      </c>
      <c r="E223">
        <v>119.156943670583</v>
      </c>
      <c r="F223">
        <v>19.7556397322414</v>
      </c>
      <c r="G223">
        <v>457.956646868903</v>
      </c>
      <c r="H223">
        <v>1.65529700074938</v>
      </c>
      <c r="I223">
        <v>0.762290751367001</v>
      </c>
      <c r="J223">
        <v>22.6768930117278</v>
      </c>
      <c r="K223">
        <v>2.99394942742224</v>
      </c>
    </row>
    <row r="224" spans="1:11">
      <c r="A224">
        <v>222</v>
      </c>
      <c r="B224">
        <v>49.9893762559993</v>
      </c>
      <c r="C224">
        <v>1314.19514295502</v>
      </c>
      <c r="D224">
        <v>0.626980972341427</v>
      </c>
      <c r="E224">
        <v>119.183966848805</v>
      </c>
      <c r="F224">
        <v>19.7474764945497</v>
      </c>
      <c r="G224">
        <v>457.827058577967</v>
      </c>
      <c r="H224">
        <v>1.65618784039616</v>
      </c>
      <c r="I224">
        <v>0.762416327358124</v>
      </c>
      <c r="J224">
        <v>22.6823563028654</v>
      </c>
      <c r="K224">
        <v>2.99394942742224</v>
      </c>
    </row>
    <row r="225" spans="1:11">
      <c r="A225">
        <v>223</v>
      </c>
      <c r="B225">
        <v>49.8306997630479</v>
      </c>
      <c r="C225">
        <v>1309.34404136194</v>
      </c>
      <c r="D225">
        <v>0.626970139224452</v>
      </c>
      <c r="E225">
        <v>118.844462969743</v>
      </c>
      <c r="F225">
        <v>19.8206406222777</v>
      </c>
      <c r="G225">
        <v>459.550007975168</v>
      </c>
      <c r="H225">
        <v>1.65352372999062</v>
      </c>
      <c r="I225">
        <v>0.760985544845876</v>
      </c>
      <c r="J225">
        <v>22.6633109196025</v>
      </c>
      <c r="K225">
        <v>2.99394942742224</v>
      </c>
    </row>
    <row r="226" spans="1:11">
      <c r="A226">
        <v>224</v>
      </c>
      <c r="B226">
        <v>49.8571855651603</v>
      </c>
      <c r="C226">
        <v>1313.29862909066</v>
      </c>
      <c r="D226">
        <v>0.627015697847909</v>
      </c>
      <c r="E226">
        <v>119.15016896392</v>
      </c>
      <c r="F226">
        <v>19.7609569673617</v>
      </c>
      <c r="G226">
        <v>458.000790218075</v>
      </c>
      <c r="H226">
        <v>1.65413253967184</v>
      </c>
      <c r="I226">
        <v>0.762242939973407</v>
      </c>
      <c r="J226">
        <v>22.6701144449164</v>
      </c>
      <c r="K226">
        <v>2.99394942742224</v>
      </c>
    </row>
    <row r="227" spans="1:11">
      <c r="A227">
        <v>225</v>
      </c>
      <c r="B227">
        <v>49.874229918996</v>
      </c>
      <c r="C227">
        <v>1313.56334181618</v>
      </c>
      <c r="D227">
        <v>0.627012811820536</v>
      </c>
      <c r="E227">
        <v>119.16627899945</v>
      </c>
      <c r="F227">
        <v>19.7569746875498</v>
      </c>
      <c r="G227">
        <v>457.91307896386</v>
      </c>
      <c r="H227">
        <v>1.65440845211194</v>
      </c>
      <c r="I227">
        <v>0.762313377400556</v>
      </c>
      <c r="J227">
        <v>22.6718570722469</v>
      </c>
      <c r="K227">
        <v>2.99394942742224</v>
      </c>
    </row>
    <row r="228" spans="1:11">
      <c r="A228">
        <v>226</v>
      </c>
      <c r="B228">
        <v>49.9052413125403</v>
      </c>
      <c r="C228">
        <v>1313.78074443133</v>
      </c>
      <c r="D228">
        <v>0.627005112709904</v>
      </c>
      <c r="E228">
        <v>119.174704544185</v>
      </c>
      <c r="F228">
        <v>19.7537053307849</v>
      </c>
      <c r="G228">
        <v>457.86642463002</v>
      </c>
      <c r="H228">
        <v>1.65489460077424</v>
      </c>
      <c r="I228">
        <v>0.762356143910356</v>
      </c>
      <c r="J228">
        <v>22.6747570370281</v>
      </c>
      <c r="K228">
        <v>2.99394942742224</v>
      </c>
    </row>
    <row r="229" spans="1:11">
      <c r="A229">
        <v>227</v>
      </c>
      <c r="B229">
        <v>49.815914473208</v>
      </c>
      <c r="C229">
        <v>1312.55367565347</v>
      </c>
      <c r="D229">
        <v>0.62702205253596</v>
      </c>
      <c r="E229">
        <v>119.102815007612</v>
      </c>
      <c r="F229">
        <v>19.7721725032197</v>
      </c>
      <c r="G229">
        <v>458.24975299008</v>
      </c>
      <c r="H229">
        <v>1.65346486593613</v>
      </c>
      <c r="I229">
        <v>0.762038349010468</v>
      </c>
      <c r="J229">
        <v>22.6657379892504</v>
      </c>
      <c r="K229">
        <v>2.99394942742224</v>
      </c>
    </row>
    <row r="230" spans="1:11">
      <c r="A230">
        <v>228</v>
      </c>
      <c r="B230">
        <v>49.83972273759</v>
      </c>
      <c r="C230">
        <v>1312.56127563551</v>
      </c>
      <c r="D230">
        <v>0.627012550191214</v>
      </c>
      <c r="E230">
        <v>119.096607021732</v>
      </c>
      <c r="F230">
        <v>19.7720580185412</v>
      </c>
      <c r="G230">
        <v>458.268467654626</v>
      </c>
      <c r="H230">
        <v>1.65383335334832</v>
      </c>
      <c r="I230">
        <v>0.762019434135134</v>
      </c>
      <c r="J230">
        <v>22.667784449912</v>
      </c>
      <c r="K230">
        <v>2.99394942742224</v>
      </c>
    </row>
    <row r="231" spans="1:11">
      <c r="A231">
        <v>229</v>
      </c>
      <c r="B231">
        <v>49.8415334360851</v>
      </c>
      <c r="C231">
        <v>1312.78178035277</v>
      </c>
      <c r="D231">
        <v>0.627014909459943</v>
      </c>
      <c r="E231">
        <v>119.113568193226</v>
      </c>
      <c r="F231">
        <v>19.7687369547296</v>
      </c>
      <c r="G231">
        <v>458.183086228497</v>
      </c>
      <c r="H231">
        <v>1.65387184144681</v>
      </c>
      <c r="I231">
        <v>0.762089241260401</v>
      </c>
      <c r="J231">
        <v>22.6681880809564</v>
      </c>
      <c r="K231">
        <v>2.99394942742224</v>
      </c>
    </row>
    <row r="232" spans="1:11">
      <c r="A232">
        <v>230</v>
      </c>
      <c r="B232">
        <v>49.8173234401146</v>
      </c>
      <c r="C232">
        <v>1311.44318618182</v>
      </c>
      <c r="D232">
        <v>0.627004981489923</v>
      </c>
      <c r="E232">
        <v>119.014346685197</v>
      </c>
      <c r="F232">
        <v>19.7889149665059</v>
      </c>
      <c r="G232">
        <v>458.683585146138</v>
      </c>
      <c r="H232">
        <v>1.65343578152557</v>
      </c>
      <c r="I232">
        <v>0.761677130216777</v>
      </c>
      <c r="J232">
        <v>22.664600884085</v>
      </c>
      <c r="K232">
        <v>2.99394942742224</v>
      </c>
    </row>
    <row r="233" spans="1:11">
      <c r="A233">
        <v>231</v>
      </c>
      <c r="B233">
        <v>49.8362075172192</v>
      </c>
      <c r="C233">
        <v>1312.8183007762</v>
      </c>
      <c r="D233">
        <v>0.627017292316222</v>
      </c>
      <c r="E233">
        <v>119.117980829155</v>
      </c>
      <c r="F233">
        <v>19.7681870213202</v>
      </c>
      <c r="G233">
        <v>458.162403559401</v>
      </c>
      <c r="H233">
        <v>1.65379154965663</v>
      </c>
      <c r="I233">
        <v>0.76210583497872</v>
      </c>
      <c r="J233">
        <v>22.6677738804736</v>
      </c>
      <c r="K233">
        <v>2.99394942742224</v>
      </c>
    </row>
    <row r="234" spans="1:11">
      <c r="A234">
        <v>232</v>
      </c>
      <c r="B234">
        <v>49.8757897574096</v>
      </c>
      <c r="C234">
        <v>1312.05183849089</v>
      </c>
      <c r="D234">
        <v>0.626992771926413</v>
      </c>
      <c r="E234">
        <v>119.046039286874</v>
      </c>
      <c r="F234">
        <v>19.7797350176388</v>
      </c>
      <c r="G234">
        <v>458.518271299902</v>
      </c>
      <c r="H234">
        <v>1.65435946535715</v>
      </c>
      <c r="I234">
        <v>0.761822400383579</v>
      </c>
      <c r="J234">
        <v>22.6702850170162</v>
      </c>
      <c r="K234">
        <v>2.99394942742224</v>
      </c>
    </row>
    <row r="235" spans="1:11">
      <c r="A235">
        <v>233</v>
      </c>
      <c r="B235">
        <v>49.8588559501435</v>
      </c>
      <c r="C235">
        <v>1311.22010252385</v>
      </c>
      <c r="D235">
        <v>0.626988354967076</v>
      </c>
      <c r="E235">
        <v>118.984936973758</v>
      </c>
      <c r="F235">
        <v>19.7922817418699</v>
      </c>
      <c r="G235">
        <v>458.831881287793</v>
      </c>
      <c r="H235">
        <v>1.65405886971826</v>
      </c>
      <c r="I235">
        <v>0.761568000269277</v>
      </c>
      <c r="J235">
        <v>22.6678963533015</v>
      </c>
      <c r="K235">
        <v>2.99394942742224</v>
      </c>
    </row>
    <row r="236" spans="1:11">
      <c r="A236">
        <v>234</v>
      </c>
      <c r="B236">
        <v>49.8854706681359</v>
      </c>
      <c r="C236">
        <v>1312.11309450542</v>
      </c>
      <c r="D236">
        <v>0.626990298503818</v>
      </c>
      <c r="E236">
        <v>119.048160936875</v>
      </c>
      <c r="F236">
        <v>19.7788116004877</v>
      </c>
      <c r="G236">
        <v>458.507307255176</v>
      </c>
      <c r="H236">
        <v>1.65451009425562</v>
      </c>
      <c r="I236">
        <v>0.76183366623608</v>
      </c>
      <c r="J236">
        <v>22.6711790490659</v>
      </c>
      <c r="K236">
        <v>2.99394942742224</v>
      </c>
    </row>
    <row r="237" spans="1:11">
      <c r="A237">
        <v>235</v>
      </c>
      <c r="B237">
        <v>49.9225762246404</v>
      </c>
      <c r="C237">
        <v>1312.54201706512</v>
      </c>
      <c r="D237">
        <v>0.626983031245529</v>
      </c>
      <c r="E237">
        <v>119.071643701966</v>
      </c>
      <c r="F237">
        <v>19.772348128546</v>
      </c>
      <c r="G237">
        <v>458.384004092053</v>
      </c>
      <c r="H237">
        <v>1.65509862861625</v>
      </c>
      <c r="I237">
        <v>0.761939626603817</v>
      </c>
      <c r="J237">
        <v>22.674833125174</v>
      </c>
      <c r="K237">
        <v>2.99394942742224</v>
      </c>
    </row>
    <row r="238" spans="1:11">
      <c r="A238">
        <v>236</v>
      </c>
      <c r="B238">
        <v>49.9694537638645</v>
      </c>
      <c r="C238">
        <v>1312.42655533966</v>
      </c>
      <c r="D238">
        <v>0.626964609099602</v>
      </c>
      <c r="E238">
        <v>119.049267783975</v>
      </c>
      <c r="F238">
        <v>19.7740876159269</v>
      </c>
      <c r="G238">
        <v>458.490739034782</v>
      </c>
      <c r="H238">
        <v>1.65580709474573</v>
      </c>
      <c r="I238">
        <v>0.761860703802311</v>
      </c>
      <c r="J238">
        <v>22.6786942591242</v>
      </c>
      <c r="K238">
        <v>2.99394942742224</v>
      </c>
    </row>
    <row r="239" spans="1:11">
      <c r="A239">
        <v>237</v>
      </c>
      <c r="B239">
        <v>49.9722295725488</v>
      </c>
      <c r="C239">
        <v>1312.31891865282</v>
      </c>
      <c r="D239">
        <v>0.626962179450774</v>
      </c>
      <c r="E239">
        <v>119.03995675525</v>
      </c>
      <c r="F239">
        <v>19.7757094909499</v>
      </c>
      <c r="G239">
        <v>458.53718811263</v>
      </c>
      <c r="H239">
        <v>1.65584399962832</v>
      </c>
      <c r="I239">
        <v>0.761823381038562</v>
      </c>
      <c r="J239">
        <v>22.678804740841</v>
      </c>
      <c r="K239">
        <v>2.99394942742224</v>
      </c>
    </row>
    <row r="240" spans="1:11">
      <c r="A240">
        <v>238</v>
      </c>
      <c r="B240">
        <v>49.9884970359012</v>
      </c>
      <c r="C240">
        <v>1312.86220604682</v>
      </c>
      <c r="D240">
        <v>0.626963851787065</v>
      </c>
      <c r="E240">
        <v>119.078430360346</v>
      </c>
      <c r="F240">
        <v>19.7675259255884</v>
      </c>
      <c r="G240">
        <v>458.34427937766</v>
      </c>
      <c r="H240">
        <v>1.65611776772019</v>
      </c>
      <c r="I240">
        <v>0.76198499389212</v>
      </c>
      <c r="J240">
        <v>22.6808107883767</v>
      </c>
      <c r="K240">
        <v>2.99394942742224</v>
      </c>
    </row>
    <row r="241" spans="1:11">
      <c r="A241">
        <v>239</v>
      </c>
      <c r="B241">
        <v>49.975685384437</v>
      </c>
      <c r="C241">
        <v>1313.19704068578</v>
      </c>
      <c r="D241">
        <v>0.626973413798853</v>
      </c>
      <c r="E241">
        <v>119.108598403967</v>
      </c>
      <c r="F241">
        <v>19.7624856671949</v>
      </c>
      <c r="G241">
        <v>458.198143621697</v>
      </c>
      <c r="H241">
        <v>1.6559379908584</v>
      </c>
      <c r="I241">
        <v>0.762104845297397</v>
      </c>
      <c r="J241">
        <v>22.6800960782121</v>
      </c>
      <c r="K241">
        <v>2.99394942742224</v>
      </c>
    </row>
    <row r="242" spans="1:11">
      <c r="A242">
        <v>240</v>
      </c>
      <c r="B242">
        <v>49.9797774751272</v>
      </c>
      <c r="C242">
        <v>1312.85557685724</v>
      </c>
      <c r="D242">
        <v>0.626966373181118</v>
      </c>
      <c r="E242">
        <v>119.080374773677</v>
      </c>
      <c r="F242">
        <v>19.7676257405864</v>
      </c>
      <c r="G242">
        <v>458.334417332068</v>
      </c>
      <c r="H242">
        <v>1.65598414032152</v>
      </c>
      <c r="I242">
        <v>0.761990599189937</v>
      </c>
      <c r="J242">
        <v>22.680056136755</v>
      </c>
      <c r="K242">
        <v>2.99394942742224</v>
      </c>
    </row>
    <row r="243" spans="1:11">
      <c r="A243">
        <v>241</v>
      </c>
      <c r="B243">
        <v>50.0223796891352</v>
      </c>
      <c r="C243">
        <v>1312.95478958589</v>
      </c>
      <c r="D243">
        <v>0.626952668478578</v>
      </c>
      <c r="E243">
        <v>119.07619353961</v>
      </c>
      <c r="F243">
        <v>19.7661320104868</v>
      </c>
      <c r="G243">
        <v>458.349003415767</v>
      </c>
      <c r="H243">
        <v>1.65663892591027</v>
      </c>
      <c r="I243">
        <v>0.761984930046665</v>
      </c>
      <c r="J243">
        <v>22.6838064960984</v>
      </c>
      <c r="K243">
        <v>2.99394942742224</v>
      </c>
    </row>
    <row r="244" spans="1:11">
      <c r="A244">
        <v>242</v>
      </c>
      <c r="B244">
        <v>50.0119489178302</v>
      </c>
      <c r="C244">
        <v>1312.3656478964</v>
      </c>
      <c r="D244">
        <v>0.626948219114431</v>
      </c>
      <c r="E244">
        <v>119.032478755552</v>
      </c>
      <c r="F244">
        <v>19.7750053396737</v>
      </c>
      <c r="G244">
        <v>458.57014296429</v>
      </c>
      <c r="H244">
        <v>1.6564497243501</v>
      </c>
      <c r="I244">
        <v>0.76180341588331</v>
      </c>
      <c r="J244">
        <v>22.6822492072367</v>
      </c>
      <c r="K244">
        <v>2.99394942742224</v>
      </c>
    </row>
    <row r="245" spans="1:11">
      <c r="A245">
        <v>243</v>
      </c>
      <c r="B245">
        <v>50.0447393505086</v>
      </c>
      <c r="C245">
        <v>1313.36546592229</v>
      </c>
      <c r="D245">
        <v>0.626950727917528</v>
      </c>
      <c r="E245">
        <v>119.102416125595</v>
      </c>
      <c r="F245">
        <v>19.759951337331</v>
      </c>
      <c r="G245">
        <v>458.216085645148</v>
      </c>
      <c r="H245">
        <v>1.65700005792849</v>
      </c>
      <c r="I245">
        <v>0.762098096060328</v>
      </c>
      <c r="J245">
        <v>22.6861802089403</v>
      </c>
      <c r="K245">
        <v>2.99394942742224</v>
      </c>
    </row>
    <row r="246" spans="1:11">
      <c r="A246">
        <v>244</v>
      </c>
      <c r="B246">
        <v>50.0826646678608</v>
      </c>
      <c r="C246">
        <v>1313.6413763722</v>
      </c>
      <c r="D246">
        <v>0.626941420365284</v>
      </c>
      <c r="E246">
        <v>119.113575667254</v>
      </c>
      <c r="F246">
        <v>19.7558010592097</v>
      </c>
      <c r="G246">
        <v>458.156771201</v>
      </c>
      <c r="H246">
        <v>1.65759092478414</v>
      </c>
      <c r="I246">
        <v>0.762153849250727</v>
      </c>
      <c r="J246">
        <v>22.6897176393228</v>
      </c>
      <c r="K246">
        <v>2.99394942742224</v>
      </c>
    </row>
    <row r="247" spans="1:11">
      <c r="A247">
        <v>245</v>
      </c>
      <c r="B247">
        <v>50.0906900829665</v>
      </c>
      <c r="C247">
        <v>1314.03534777169</v>
      </c>
      <c r="D247">
        <v>0.626943519420722</v>
      </c>
      <c r="E247">
        <v>119.142509637746</v>
      </c>
      <c r="F247">
        <v>19.7498779152055</v>
      </c>
      <c r="G247">
        <v>458.008530780241</v>
      </c>
      <c r="H247">
        <v>1.65773345941954</v>
      </c>
      <c r="I247">
        <v>0.762274243840553</v>
      </c>
      <c r="J247">
        <v>22.6908446708791</v>
      </c>
      <c r="K247">
        <v>2.99394942742224</v>
      </c>
    </row>
    <row r="248" spans="1:11">
      <c r="A248">
        <v>246</v>
      </c>
      <c r="B248">
        <v>50.099053064937</v>
      </c>
      <c r="C248">
        <v>1313.43166920491</v>
      </c>
      <c r="D248">
        <v>0.626933223220872</v>
      </c>
      <c r="E248">
        <v>119.092374103689</v>
      </c>
      <c r="F248">
        <v>19.7589553406047</v>
      </c>
      <c r="G248">
        <v>458.264863403835</v>
      </c>
      <c r="H248">
        <v>1.65782781159737</v>
      </c>
      <c r="I248">
        <v>0.762071551835382</v>
      </c>
      <c r="J248">
        <v>22.6908715019051</v>
      </c>
      <c r="K248">
        <v>2.99394942742224</v>
      </c>
    </row>
    <row r="249" spans="1:11">
      <c r="A249">
        <v>247</v>
      </c>
      <c r="B249">
        <v>50.0964738996749</v>
      </c>
      <c r="C249">
        <v>1313.15998824619</v>
      </c>
      <c r="D249">
        <v>0.626930185183918</v>
      </c>
      <c r="E249">
        <v>119.071589322598</v>
      </c>
      <c r="F249">
        <v>19.7630432902667</v>
      </c>
      <c r="G249">
        <v>458.368988771433</v>
      </c>
      <c r="H249">
        <v>1.65777437082536</v>
      </c>
      <c r="I249">
        <v>0.761985897538137</v>
      </c>
      <c r="J249">
        <v>22.6903437991856</v>
      </c>
      <c r="K249">
        <v>2.99394942742224</v>
      </c>
    </row>
    <row r="250" spans="1:11">
      <c r="A250">
        <v>248</v>
      </c>
      <c r="B250">
        <v>50.1120794682977</v>
      </c>
      <c r="C250">
        <v>1313.8160019476</v>
      </c>
      <c r="D250">
        <v>0.626934535673095</v>
      </c>
      <c r="E250">
        <v>119.119163740009</v>
      </c>
      <c r="F250">
        <v>19.7531752210997</v>
      </c>
      <c r="G250">
        <v>458.133105050202</v>
      </c>
      <c r="H250">
        <v>1.65804429836525</v>
      </c>
      <c r="I250">
        <v>0.762184505005067</v>
      </c>
      <c r="J250">
        <v>22.6924180747575</v>
      </c>
      <c r="K250">
        <v>2.99394942742224</v>
      </c>
    </row>
    <row r="251" spans="1:11">
      <c r="A251">
        <v>249</v>
      </c>
      <c r="B251">
        <v>50.1349282228765</v>
      </c>
      <c r="C251">
        <v>1313.75231377896</v>
      </c>
      <c r="D251">
        <v>0.626925455787886</v>
      </c>
      <c r="E251">
        <v>119.107684813789</v>
      </c>
      <c r="F251">
        <v>19.7541328167907</v>
      </c>
      <c r="G251">
        <v>458.187466336926</v>
      </c>
      <c r="H251">
        <v>1.65838790603591</v>
      </c>
      <c r="I251">
        <v>0.762143695432826</v>
      </c>
      <c r="J251">
        <v>22.6942872955894</v>
      </c>
      <c r="K251">
        <v>2.99394942742224</v>
      </c>
    </row>
    <row r="252" spans="1:11">
      <c r="A252">
        <v>250</v>
      </c>
      <c r="B252">
        <v>50.1681896086601</v>
      </c>
      <c r="C252">
        <v>1314.30031584524</v>
      </c>
      <c r="D252">
        <v>0.626920700221928</v>
      </c>
      <c r="E252">
        <v>119.141729402295</v>
      </c>
      <c r="F252">
        <v>19.7458962627317</v>
      </c>
      <c r="G252">
        <v>458.011955708031</v>
      </c>
      <c r="H252">
        <v>1.6589202937178</v>
      </c>
      <c r="I252">
        <v>0.762291696497629</v>
      </c>
      <c r="J252">
        <v>22.6977319975675</v>
      </c>
      <c r="K252">
        <v>2.99394942742224</v>
      </c>
    </row>
    <row r="253" spans="1:11">
      <c r="A253">
        <v>251</v>
      </c>
      <c r="B253">
        <v>50.1378990865081</v>
      </c>
      <c r="C253">
        <v>1313.94173569205</v>
      </c>
      <c r="D253">
        <v>0.626927094179639</v>
      </c>
      <c r="E253">
        <v>119.121867092192</v>
      </c>
      <c r="F253">
        <v>19.7512849997772</v>
      </c>
      <c r="G253">
        <v>458.117794181489</v>
      </c>
      <c r="H253">
        <v>1.65844181902721</v>
      </c>
      <c r="I253">
        <v>0.762202433772896</v>
      </c>
      <c r="J253">
        <v>22.6947523313667</v>
      </c>
      <c r="K253">
        <v>2.99394942742224</v>
      </c>
    </row>
    <row r="254" spans="1:11">
      <c r="A254">
        <v>252</v>
      </c>
      <c r="B254">
        <v>50.1253147794132</v>
      </c>
      <c r="C254">
        <v>1313.81697239293</v>
      </c>
      <c r="D254">
        <v>0.626930484781532</v>
      </c>
      <c r="E254">
        <v>119.115517646309</v>
      </c>
      <c r="F254">
        <v>19.7531606305007</v>
      </c>
      <c r="G254">
        <v>458.152474240285</v>
      </c>
      <c r="H254">
        <v>1.65824504680507</v>
      </c>
      <c r="I254">
        <v>0.762173135308851</v>
      </c>
      <c r="J254">
        <v>22.6935408643718</v>
      </c>
      <c r="K254">
        <v>2.99394942742224</v>
      </c>
    </row>
    <row r="255" spans="1:11">
      <c r="A255">
        <v>253</v>
      </c>
      <c r="B255">
        <v>50.1325854545265</v>
      </c>
      <c r="C255">
        <v>1313.34565729836</v>
      </c>
      <c r="D255">
        <v>0.62692077117323</v>
      </c>
      <c r="E255">
        <v>119.076155241393</v>
      </c>
      <c r="F255">
        <v>19.760249368122</v>
      </c>
      <c r="G255">
        <v>458.347249414918</v>
      </c>
      <c r="H255">
        <v>1.65833050163784</v>
      </c>
      <c r="I255">
        <v>0.762014181486807</v>
      </c>
      <c r="J255">
        <v>22.6936276772794</v>
      </c>
      <c r="K255">
        <v>2.99394942742224</v>
      </c>
    </row>
    <row r="256" spans="1:11">
      <c r="A256">
        <v>254</v>
      </c>
      <c r="B256">
        <v>50.1470213657014</v>
      </c>
      <c r="C256">
        <v>1313.20840706163</v>
      </c>
      <c r="D256">
        <v>0.626913539049741</v>
      </c>
      <c r="E256">
        <v>119.061212648409</v>
      </c>
      <c r="F256">
        <v>19.7623146144979</v>
      </c>
      <c r="G256">
        <v>458.418712091961</v>
      </c>
      <c r="H256">
        <v>1.65854293677728</v>
      </c>
      <c r="I256">
        <v>0.761956963233586</v>
      </c>
      <c r="J256">
        <v>22.6946961171811</v>
      </c>
      <c r="K256">
        <v>2.99394942742224</v>
      </c>
    </row>
    <row r="257" spans="1:11">
      <c r="A257">
        <v>255</v>
      </c>
      <c r="B257">
        <v>50.1460067898294</v>
      </c>
      <c r="C257">
        <v>1314.18123817227</v>
      </c>
      <c r="D257">
        <v>0.626926948765039</v>
      </c>
      <c r="E257">
        <v>119.138522233338</v>
      </c>
      <c r="F257">
        <v>19.7476854340495</v>
      </c>
      <c r="G257">
        <v>458.029036929133</v>
      </c>
      <c r="H257">
        <v>1.65857878980942</v>
      </c>
      <c r="I257">
        <v>0.762272689061281</v>
      </c>
      <c r="J257">
        <v>22.6957131932222</v>
      </c>
      <c r="K257">
        <v>2.99394942742224</v>
      </c>
    </row>
    <row r="258" spans="1:11">
      <c r="A258">
        <v>256</v>
      </c>
      <c r="B258">
        <v>50.1551272079842</v>
      </c>
      <c r="C258">
        <v>1314.22574998756</v>
      </c>
      <c r="D258">
        <v>0.626924399400818</v>
      </c>
      <c r="E258">
        <v>119.139479785783</v>
      </c>
      <c r="F258">
        <v>19.7470165951332</v>
      </c>
      <c r="G258">
        <v>458.023447661024</v>
      </c>
      <c r="H258">
        <v>1.65871945770942</v>
      </c>
      <c r="I258">
        <v>0.762279036992134</v>
      </c>
      <c r="J258">
        <v>22.6965378415509</v>
      </c>
      <c r="K258">
        <v>2.99394942742224</v>
      </c>
    </row>
    <row r="259" spans="1:11">
      <c r="A259">
        <v>257</v>
      </c>
      <c r="B259">
        <v>50.1412050191704</v>
      </c>
      <c r="C259">
        <v>1313.90705165897</v>
      </c>
      <c r="D259">
        <v>0.626924628443735</v>
      </c>
      <c r="E259">
        <v>119.118167185372</v>
      </c>
      <c r="F259">
        <v>19.7518063869039</v>
      </c>
      <c r="G259">
        <v>458.131130815154</v>
      </c>
      <c r="H259">
        <v>1.65849140109086</v>
      </c>
      <c r="I259">
        <v>0.762188217033255</v>
      </c>
      <c r="J259">
        <v>22.6949944434526</v>
      </c>
      <c r="K259">
        <v>2.99394942742224</v>
      </c>
    </row>
    <row r="260" spans="1:11">
      <c r="A260">
        <v>258</v>
      </c>
      <c r="B260">
        <v>50.1500989269722</v>
      </c>
      <c r="C260">
        <v>1314.12761621113</v>
      </c>
      <c r="D260">
        <v>0.626924891111783</v>
      </c>
      <c r="E260">
        <v>119.133133311591</v>
      </c>
      <c r="F260">
        <v>19.7484912230823</v>
      </c>
      <c r="G260">
        <v>458.056773566541</v>
      </c>
      <c r="H260">
        <v>1.65863759121109</v>
      </c>
      <c r="I260">
        <v>0.762251750977792</v>
      </c>
      <c r="J260">
        <v>22.6959990259314</v>
      </c>
      <c r="K260">
        <v>2.99394942742224</v>
      </c>
    </row>
    <row r="261" spans="1:11">
      <c r="A261">
        <v>259</v>
      </c>
      <c r="B261">
        <v>50.1473249944523</v>
      </c>
      <c r="C261">
        <v>1314.04552963157</v>
      </c>
      <c r="D261">
        <v>0.626924352752698</v>
      </c>
      <c r="E261">
        <v>119.127394247377</v>
      </c>
      <c r="F261">
        <v>19.7497248836058</v>
      </c>
      <c r="G261">
        <v>458.082868110373</v>
      </c>
      <c r="H261">
        <v>1.65859230420777</v>
      </c>
      <c r="I261">
        <v>0.762227575453605</v>
      </c>
      <c r="J261">
        <v>22.6956717468439</v>
      </c>
      <c r="K261">
        <v>2.99394942742224</v>
      </c>
    </row>
    <row r="262" spans="1:11">
      <c r="A262">
        <v>260</v>
      </c>
      <c r="B262">
        <v>50.1491724198039</v>
      </c>
      <c r="C262">
        <v>1314.27751361737</v>
      </c>
      <c r="D262">
        <v>0.626927320213285</v>
      </c>
      <c r="E262">
        <v>119.145263545613</v>
      </c>
      <c r="F262">
        <v>19.7462388467153</v>
      </c>
      <c r="G262">
        <v>457.996192048966</v>
      </c>
      <c r="H262">
        <v>1.65863135190393</v>
      </c>
      <c r="I262">
        <v>0.762301073803949</v>
      </c>
      <c r="J262">
        <v>22.696091381724</v>
      </c>
      <c r="K262">
        <v>2.99394942742224</v>
      </c>
    </row>
    <row r="263" spans="1:11">
      <c r="A263">
        <v>261</v>
      </c>
      <c r="B263">
        <v>50.1379571667318</v>
      </c>
      <c r="C263">
        <v>1314.24032203743</v>
      </c>
      <c r="D263">
        <v>0.626930660318977</v>
      </c>
      <c r="E263">
        <v>119.145452851888</v>
      </c>
      <c r="F263">
        <v>19.7467976439216</v>
      </c>
      <c r="G263">
        <v>457.994260440891</v>
      </c>
      <c r="H263">
        <v>1.65846048577303</v>
      </c>
      <c r="I263">
        <v>0.762298874552878</v>
      </c>
      <c r="J263">
        <v>22.695095574988</v>
      </c>
      <c r="K263">
        <v>2.99394942742224</v>
      </c>
    </row>
    <row r="264" spans="1:11">
      <c r="A264">
        <v>262</v>
      </c>
      <c r="B264">
        <v>50.1408910204639</v>
      </c>
      <c r="C264">
        <v>1314.39856822066</v>
      </c>
      <c r="D264">
        <v>0.626931564069912</v>
      </c>
      <c r="E264">
        <v>119.157154294672</v>
      </c>
      <c r="F264">
        <v>19.7444202407247</v>
      </c>
      <c r="G264">
        <v>457.934113512205</v>
      </c>
      <c r="H264">
        <v>1.65851342033517</v>
      </c>
      <c r="I264">
        <v>0.762347476104288</v>
      </c>
      <c r="J264">
        <v>22.6955243035063</v>
      </c>
      <c r="K264">
        <v>2.99394942742224</v>
      </c>
    </row>
    <row r="265" spans="1:11">
      <c r="A265">
        <v>263</v>
      </c>
      <c r="B265">
        <v>50.1557722223855</v>
      </c>
      <c r="C265">
        <v>1314.44542661996</v>
      </c>
      <c r="D265">
        <v>0.626926845566434</v>
      </c>
      <c r="E265">
        <v>119.156667740297</v>
      </c>
      <c r="F265">
        <v>19.7437163758788</v>
      </c>
      <c r="G265">
        <v>457.933895172557</v>
      </c>
      <c r="H265">
        <v>1.65874205689082</v>
      </c>
      <c r="I265">
        <v>0.762349468368652</v>
      </c>
      <c r="J265">
        <v>22.6968407427048</v>
      </c>
      <c r="K265">
        <v>2.99394942742224</v>
      </c>
    </row>
    <row r="266" spans="1:11">
      <c r="A266">
        <v>264</v>
      </c>
      <c r="B266">
        <v>50.1437852441038</v>
      </c>
      <c r="C266">
        <v>1314.51212192128</v>
      </c>
      <c r="D266">
        <v>0.626932006901823</v>
      </c>
      <c r="E266">
        <v>119.165332173682</v>
      </c>
      <c r="F266">
        <v>19.7427146254265</v>
      </c>
      <c r="G266">
        <v>457.892504923243</v>
      </c>
      <c r="H266">
        <v>1.65856319500415</v>
      </c>
      <c r="I266">
        <v>0.762381663103387</v>
      </c>
      <c r="J266">
        <v>22.69589787562</v>
      </c>
      <c r="K266">
        <v>2.99394942742224</v>
      </c>
    </row>
    <row r="267" spans="1:11">
      <c r="A267">
        <v>265</v>
      </c>
      <c r="B267">
        <v>50.1405335533569</v>
      </c>
      <c r="C267">
        <v>1314.59989319166</v>
      </c>
      <c r="D267">
        <v>0.626934367273044</v>
      </c>
      <c r="E267">
        <v>119.173196278885</v>
      </c>
      <c r="F267">
        <v>19.7413964729206</v>
      </c>
      <c r="G267">
        <v>457.853315288346</v>
      </c>
      <c r="H267">
        <v>1.65851850163956</v>
      </c>
      <c r="I267">
        <v>0.76241292817189</v>
      </c>
      <c r="J267">
        <v>22.6957209034993</v>
      </c>
      <c r="K267">
        <v>2.99394942742224</v>
      </c>
    </row>
    <row r="268" spans="1:11">
      <c r="A268">
        <v>266</v>
      </c>
      <c r="B268">
        <v>50.1364554769002</v>
      </c>
      <c r="C268">
        <v>1314.38952618992</v>
      </c>
      <c r="D268">
        <v>0.626932774873639</v>
      </c>
      <c r="E268">
        <v>119.15768336032</v>
      </c>
      <c r="F268">
        <v>19.744556067777</v>
      </c>
      <c r="G268">
        <v>457.930792555483</v>
      </c>
      <c r="H268">
        <v>1.65844584176668</v>
      </c>
      <c r="I268">
        <v>0.76234845711875</v>
      </c>
      <c r="J268">
        <v>22.6951366784601</v>
      </c>
      <c r="K268">
        <v>2.99394942742224</v>
      </c>
    </row>
    <row r="269" spans="1:11">
      <c r="A269">
        <v>267</v>
      </c>
      <c r="B269">
        <v>50.1401309344306</v>
      </c>
      <c r="C269">
        <v>1314.50689226284</v>
      </c>
      <c r="D269">
        <v>0.62693322749549</v>
      </c>
      <c r="E269">
        <v>119.165941954096</v>
      </c>
      <c r="F269">
        <v>19.742793170206</v>
      </c>
      <c r="G269">
        <v>457.889464118561</v>
      </c>
      <c r="H269">
        <v>1.65850773720764</v>
      </c>
      <c r="I269">
        <v>0.762383183640332</v>
      </c>
      <c r="J269">
        <v>22.6955814002498</v>
      </c>
      <c r="K269">
        <v>2.99394942742224</v>
      </c>
    </row>
    <row r="270" spans="1:11">
      <c r="A270">
        <v>268</v>
      </c>
      <c r="B270">
        <v>50.1352588366973</v>
      </c>
      <c r="C270">
        <v>1314.39207746807</v>
      </c>
      <c r="D270">
        <v>0.626933359030611</v>
      </c>
      <c r="E270">
        <v>119.158226234721</v>
      </c>
      <c r="F270">
        <v>19.7445177429457</v>
      </c>
      <c r="G270">
        <v>457.928977674656</v>
      </c>
      <c r="H270">
        <v>1.65842760234364</v>
      </c>
      <c r="I270">
        <v>0.762350352121274</v>
      </c>
      <c r="J270">
        <v>22.6950379373122</v>
      </c>
      <c r="K270">
        <v>2.99394942742224</v>
      </c>
    </row>
    <row r="271" spans="1:11">
      <c r="A271">
        <v>269</v>
      </c>
      <c r="B271">
        <v>50.1429235538137</v>
      </c>
      <c r="C271">
        <v>1314.60175383201</v>
      </c>
      <c r="D271">
        <v>0.626933223554455</v>
      </c>
      <c r="E271">
        <v>119.172667520783</v>
      </c>
      <c r="F271">
        <v>19.7413685316534</v>
      </c>
      <c r="G271">
        <v>457.854256985422</v>
      </c>
      <c r="H271">
        <v>1.65855503870355</v>
      </c>
      <c r="I271">
        <v>0.762411408882185</v>
      </c>
      <c r="J271">
        <v>22.6959252639191</v>
      </c>
      <c r="K271">
        <v>2.99394942742224</v>
      </c>
    </row>
    <row r="272" spans="1:11">
      <c r="A272">
        <v>270</v>
      </c>
      <c r="B272">
        <v>50.1361817527728</v>
      </c>
      <c r="C272">
        <v>1314.44310399264</v>
      </c>
      <c r="D272">
        <v>0.626933620485557</v>
      </c>
      <c r="E272">
        <v>119.162002950549</v>
      </c>
      <c r="F272">
        <v>19.7437512631212</v>
      </c>
      <c r="G272">
        <v>457.90920133702</v>
      </c>
      <c r="H272">
        <v>1.65844447777415</v>
      </c>
      <c r="I272">
        <v>0.762366034263983</v>
      </c>
      <c r="J272">
        <v>22.6951745111452</v>
      </c>
      <c r="K272">
        <v>2.99394942742224</v>
      </c>
    </row>
    <row r="273" spans="1:11">
      <c r="A273">
        <v>271</v>
      </c>
      <c r="B273">
        <v>50.129997482157</v>
      </c>
      <c r="C273">
        <v>1314.18210119884</v>
      </c>
      <c r="D273">
        <v>0.626932102220041</v>
      </c>
      <c r="E273">
        <v>119.143078386945</v>
      </c>
      <c r="F273">
        <v>19.7476724656965</v>
      </c>
      <c r="G273">
        <v>458.004524718396</v>
      </c>
      <c r="H273">
        <v>1.65833694418273</v>
      </c>
      <c r="I273">
        <v>0.762287050925795</v>
      </c>
      <c r="J273">
        <v>22.694353707599</v>
      </c>
      <c r="K273">
        <v>2.99394942742224</v>
      </c>
    </row>
    <row r="274" spans="1:11">
      <c r="A274">
        <v>272</v>
      </c>
      <c r="B274">
        <v>50.1357890583233</v>
      </c>
      <c r="C274">
        <v>1314.09253518312</v>
      </c>
      <c r="D274">
        <v>0.626928755969291</v>
      </c>
      <c r="E274">
        <v>119.134358695054</v>
      </c>
      <c r="F274">
        <v>19.7490184290097</v>
      </c>
      <c r="G274">
        <v>458.047633459883</v>
      </c>
      <c r="H274">
        <v>1.65842000039839</v>
      </c>
      <c r="I274">
        <v>0.76225296131376</v>
      </c>
      <c r="J274">
        <v>22.6947447408404</v>
      </c>
      <c r="K274">
        <v>2.99394942742224</v>
      </c>
    </row>
    <row r="275" spans="1:11">
      <c r="A275">
        <v>273</v>
      </c>
      <c r="B275">
        <v>50.1394663836181</v>
      </c>
      <c r="C275">
        <v>1314.12937942132</v>
      </c>
      <c r="D275">
        <v>0.626927900573261</v>
      </c>
      <c r="E275">
        <v>119.136238590503</v>
      </c>
      <c r="F275">
        <v>19.7484647258885</v>
      </c>
      <c r="G275">
        <v>458.03737182103</v>
      </c>
      <c r="H275">
        <v>1.65847784617058</v>
      </c>
      <c r="I275">
        <v>0.762261627876075</v>
      </c>
      <c r="J275">
        <v>22.6950988385374</v>
      </c>
      <c r="K275">
        <v>2.99394942742224</v>
      </c>
    </row>
    <row r="276" spans="1:11">
      <c r="A276">
        <v>274</v>
      </c>
      <c r="B276">
        <v>50.1372480946952</v>
      </c>
      <c r="C276">
        <v>1313.83783816883</v>
      </c>
      <c r="D276">
        <v>0.626924731334803</v>
      </c>
      <c r="E276">
        <v>119.113775156334</v>
      </c>
      <c r="F276">
        <v>19.7528469197739</v>
      </c>
      <c r="G276">
        <v>458.150353225446</v>
      </c>
      <c r="H276">
        <v>1.65842911832598</v>
      </c>
      <c r="I276">
        <v>0.762169234086268</v>
      </c>
      <c r="J276">
        <v>22.6945801530163</v>
      </c>
      <c r="K276">
        <v>2.99394942742224</v>
      </c>
    </row>
    <row r="277" spans="1:11">
      <c r="A277">
        <v>275</v>
      </c>
      <c r="B277">
        <v>50.1378181466097</v>
      </c>
      <c r="C277">
        <v>1313.85942561921</v>
      </c>
      <c r="D277">
        <v>0.62692473009294</v>
      </c>
      <c r="E277">
        <v>119.115324718072</v>
      </c>
      <c r="F277">
        <v>19.7525223693734</v>
      </c>
      <c r="G277">
        <v>458.142203991355</v>
      </c>
      <c r="H277">
        <v>1.65843885862423</v>
      </c>
      <c r="I277">
        <v>0.762175718801376</v>
      </c>
      <c r="J277">
        <v>22.6946527905701</v>
      </c>
      <c r="K277">
        <v>2.99394942742224</v>
      </c>
    </row>
    <row r="278" spans="1:11">
      <c r="A278">
        <v>276</v>
      </c>
      <c r="B278">
        <v>50.1423010512967</v>
      </c>
      <c r="C278">
        <v>1313.64480781563</v>
      </c>
      <c r="D278">
        <v>0.626920117767918</v>
      </c>
      <c r="E278">
        <v>119.097068410332</v>
      </c>
      <c r="F278">
        <v>19.7557494540015</v>
      </c>
      <c r="G278">
        <v>458.233005299085</v>
      </c>
      <c r="H278">
        <v>1.65849567819857</v>
      </c>
      <c r="I278">
        <v>0.762102299012982</v>
      </c>
      <c r="J278">
        <v>22.6947903892917</v>
      </c>
      <c r="K278">
        <v>2.99394942742224</v>
      </c>
    </row>
    <row r="279" spans="1:11">
      <c r="A279">
        <v>277</v>
      </c>
      <c r="B279">
        <v>50.138243327215</v>
      </c>
      <c r="C279">
        <v>1313.9059979531</v>
      </c>
      <c r="D279">
        <v>0.62692527156274</v>
      </c>
      <c r="E279">
        <v>119.118893296133</v>
      </c>
      <c r="F279">
        <v>19.7518222271499</v>
      </c>
      <c r="G279">
        <v>458.124475116665</v>
      </c>
      <c r="H279">
        <v>1.65844771314024</v>
      </c>
      <c r="I279">
        <v>0.762190416574208</v>
      </c>
      <c r="J279">
        <v>22.6947413692668</v>
      </c>
      <c r="K279">
        <v>2.99394942742224</v>
      </c>
    </row>
    <row r="280" spans="1:11">
      <c r="A280">
        <v>278</v>
      </c>
      <c r="B280">
        <v>50.1270896182179</v>
      </c>
      <c r="C280">
        <v>1313.8231968239</v>
      </c>
      <c r="D280">
        <v>0.626928083224059</v>
      </c>
      <c r="E280">
        <v>119.115470210516</v>
      </c>
      <c r="F280">
        <v>19.7530670469919</v>
      </c>
      <c r="G280">
        <v>458.142435466534</v>
      </c>
      <c r="H280">
        <v>1.65827449685582</v>
      </c>
      <c r="I280">
        <v>0.762173453885074</v>
      </c>
      <c r="J280">
        <v>22.6937008542782</v>
      </c>
      <c r="K280">
        <v>2.99394942742224</v>
      </c>
    </row>
    <row r="281" spans="1:11">
      <c r="A281">
        <v>279</v>
      </c>
      <c r="B281">
        <v>50.1410802515971</v>
      </c>
      <c r="C281">
        <v>1313.89253633982</v>
      </c>
      <c r="D281">
        <v>0.626924139452688</v>
      </c>
      <c r="E281">
        <v>119.117028441746</v>
      </c>
      <c r="F281">
        <v>19.7520245963582</v>
      </c>
      <c r="G281">
        <v>458.133690653422</v>
      </c>
      <c r="H281">
        <v>1.65849007058998</v>
      </c>
      <c r="I281">
        <v>0.76218355289455</v>
      </c>
      <c r="J281">
        <v>22.6949675555987</v>
      </c>
      <c r="K281">
        <v>2.99394942742224</v>
      </c>
    </row>
    <row r="282" spans="1:11">
      <c r="A282">
        <v>280</v>
      </c>
      <c r="B282">
        <v>50.1401515002687</v>
      </c>
      <c r="C282">
        <v>1313.76581959084</v>
      </c>
      <c r="D282">
        <v>0.626922994414102</v>
      </c>
      <c r="E282">
        <v>119.107264978843</v>
      </c>
      <c r="F282">
        <v>19.7539297398057</v>
      </c>
      <c r="G282">
        <v>458.184501613977</v>
      </c>
      <c r="H282">
        <v>1.65846888125305</v>
      </c>
      <c r="I282">
        <v>0.76214339235067</v>
      </c>
      <c r="J282">
        <v>22.6947455345574</v>
      </c>
      <c r="K282">
        <v>2.99394942742224</v>
      </c>
    </row>
    <row r="283" spans="1:11">
      <c r="A283">
        <v>281</v>
      </c>
      <c r="B283">
        <v>50.1400068674207</v>
      </c>
      <c r="C283">
        <v>1313.89082742017</v>
      </c>
      <c r="D283">
        <v>0.626924531025597</v>
      </c>
      <c r="E283">
        <v>119.117195054199</v>
      </c>
      <c r="F283">
        <v>19.7520502869424</v>
      </c>
      <c r="G283">
        <v>458.133096354732</v>
      </c>
      <c r="H283">
        <v>1.65847370806886</v>
      </c>
      <c r="I283">
        <v>0.762183947405127</v>
      </c>
      <c r="J283">
        <v>22.694874995765</v>
      </c>
      <c r="K283">
        <v>2.99394942742224</v>
      </c>
    </row>
    <row r="284" spans="1:11">
      <c r="A284">
        <v>282</v>
      </c>
      <c r="B284">
        <v>50.1442628362418</v>
      </c>
      <c r="C284">
        <v>1314.05475996851</v>
      </c>
      <c r="D284">
        <v>0.626925043733688</v>
      </c>
      <c r="E284">
        <v>119.128979577083</v>
      </c>
      <c r="F284">
        <v>19.7495861552813</v>
      </c>
      <c r="G284">
        <v>458.072735639139</v>
      </c>
      <c r="H284">
        <v>1.65854673559523</v>
      </c>
      <c r="I284">
        <v>0.762233243733066</v>
      </c>
      <c r="J284">
        <v>22.6954213378462</v>
      </c>
      <c r="K284">
        <v>2.99394942742224</v>
      </c>
    </row>
    <row r="285" spans="1:11">
      <c r="A285">
        <v>283</v>
      </c>
      <c r="B285">
        <v>50.1447551800267</v>
      </c>
      <c r="C285">
        <v>1313.94219342114</v>
      </c>
      <c r="D285">
        <v>0.626923569986879</v>
      </c>
      <c r="E285">
        <v>119.119924548761</v>
      </c>
      <c r="F285">
        <v>19.7512781191567</v>
      </c>
      <c r="G285">
        <v>458.118795489362</v>
      </c>
      <c r="H285">
        <v>1.6585484942944</v>
      </c>
      <c r="I285">
        <v>0.76219637184263</v>
      </c>
      <c r="J285">
        <v>22.6953358753491</v>
      </c>
      <c r="K285">
        <v>2.99394942742224</v>
      </c>
    </row>
    <row r="286" spans="1:11">
      <c r="A286">
        <v>284</v>
      </c>
      <c r="B286">
        <v>50.1457737023919</v>
      </c>
      <c r="C286">
        <v>1313.96856396654</v>
      </c>
      <c r="D286">
        <v>0.626923552187252</v>
      </c>
      <c r="E286">
        <v>119.121724619375</v>
      </c>
      <c r="F286">
        <v>19.7508817230855</v>
      </c>
      <c r="G286">
        <v>458.10946401092</v>
      </c>
      <c r="H286">
        <v>1.65856539456685</v>
      </c>
      <c r="I286">
        <v>0.762204001776627</v>
      </c>
      <c r="J286">
        <v>22.6954521948597</v>
      </c>
      <c r="K286">
        <v>2.99394942742224</v>
      </c>
    </row>
    <row r="287" spans="1:11">
      <c r="A287">
        <v>285</v>
      </c>
      <c r="B287">
        <v>50.1405621874577</v>
      </c>
      <c r="C287">
        <v>1313.91512511376</v>
      </c>
      <c r="D287">
        <v>0.626924754697868</v>
      </c>
      <c r="E287">
        <v>119.118959647765</v>
      </c>
      <c r="F287">
        <v>19.7516850203765</v>
      </c>
      <c r="G287">
        <v>458.12425099549</v>
      </c>
      <c r="H287">
        <v>1.65848356656206</v>
      </c>
      <c r="I287">
        <v>0.762191310419451</v>
      </c>
      <c r="J287">
        <v>22.6949489628737</v>
      </c>
      <c r="K287">
        <v>2.99394942742224</v>
      </c>
    </row>
    <row r="288" spans="1:11">
      <c r="A288">
        <v>286</v>
      </c>
      <c r="B288">
        <v>50.1447552451877</v>
      </c>
      <c r="C288">
        <v>1313.87037607841</v>
      </c>
      <c r="D288">
        <v>0.626922573721549</v>
      </c>
      <c r="E288">
        <v>119.114237520613</v>
      </c>
      <c r="F288">
        <v>19.7523577418773</v>
      </c>
      <c r="G288">
        <v>458.14727751363</v>
      </c>
      <c r="H288">
        <v>1.65854476099993</v>
      </c>
      <c r="I288">
        <v>0.762173129406133</v>
      </c>
      <c r="J288">
        <v>22.695254439631</v>
      </c>
      <c r="K288">
        <v>2.99394942742224</v>
      </c>
    </row>
    <row r="289" spans="1:11">
      <c r="A289">
        <v>287</v>
      </c>
      <c r="B289">
        <v>50.146301336662</v>
      </c>
      <c r="C289">
        <v>1313.90725134923</v>
      </c>
      <c r="D289">
        <v>0.626922510798249</v>
      </c>
      <c r="E289">
        <v>119.116721919606</v>
      </c>
      <c r="F289">
        <v>19.7518033849846</v>
      </c>
      <c r="G289">
        <v>458.134521167165</v>
      </c>
      <c r="H289">
        <v>1.65857015778276</v>
      </c>
      <c r="I289">
        <v>0.762183696302253</v>
      </c>
      <c r="J289">
        <v>22.6954278504135</v>
      </c>
      <c r="K289">
        <v>2.99394942742224</v>
      </c>
    </row>
    <row r="290" spans="1:11">
      <c r="A290">
        <v>288</v>
      </c>
      <c r="B290">
        <v>50.1419433683429</v>
      </c>
      <c r="C290">
        <v>1313.93258544972</v>
      </c>
      <c r="D290">
        <v>0.626924425420426</v>
      </c>
      <c r="E290">
        <v>119.119953773714</v>
      </c>
      <c r="F290">
        <v>19.7514225479635</v>
      </c>
      <c r="G290">
        <v>458.118831317159</v>
      </c>
      <c r="H290">
        <v>1.65850541389318</v>
      </c>
      <c r="I290">
        <v>0.762195741833114</v>
      </c>
      <c r="J290">
        <v>22.6950862747014</v>
      </c>
      <c r="K290">
        <v>2.99394942742224</v>
      </c>
    </row>
    <row r="291" spans="1:11">
      <c r="A291">
        <v>289</v>
      </c>
      <c r="B291">
        <v>50.1443305792193</v>
      </c>
      <c r="C291">
        <v>1314.05462274126</v>
      </c>
      <c r="D291">
        <v>0.626925173625947</v>
      </c>
      <c r="E291">
        <v>119.128944929233</v>
      </c>
      <c r="F291">
        <v>19.7495882177386</v>
      </c>
      <c r="G291">
        <v>458.073110046593</v>
      </c>
      <c r="H291">
        <v>1.6585480101749</v>
      </c>
      <c r="I291">
        <v>0.762233124695368</v>
      </c>
      <c r="J291">
        <v>22.6954272437419</v>
      </c>
      <c r="K291">
        <v>2.99394942742224</v>
      </c>
    </row>
    <row r="292" spans="1:11">
      <c r="A292">
        <v>290</v>
      </c>
      <c r="B292">
        <v>50.1431849455139</v>
      </c>
      <c r="C292">
        <v>1313.95460069472</v>
      </c>
      <c r="D292">
        <v>0.626924345743926</v>
      </c>
      <c r="E292">
        <v>119.121350093737</v>
      </c>
      <c r="F292">
        <v>19.7510916138457</v>
      </c>
      <c r="G292">
        <v>458.112095489479</v>
      </c>
      <c r="H292">
        <v>1.65852526083989</v>
      </c>
      <c r="I292">
        <v>0.762201777563522</v>
      </c>
      <c r="J292">
        <v>22.6952167098406</v>
      </c>
      <c r="K292">
        <v>2.99394942742224</v>
      </c>
    </row>
    <row r="293" spans="1:11">
      <c r="A293">
        <v>291</v>
      </c>
      <c r="B293">
        <v>50.1394930284255</v>
      </c>
      <c r="C293">
        <v>1313.85297483138</v>
      </c>
      <c r="D293">
        <v>0.626924286025578</v>
      </c>
      <c r="E293">
        <v>119.114340415644</v>
      </c>
      <c r="F293">
        <v>19.7526193507963</v>
      </c>
      <c r="G293">
        <v>458.14766893148</v>
      </c>
      <c r="H293">
        <v>1.65846404317238</v>
      </c>
      <c r="I293">
        <v>0.762172145146691</v>
      </c>
      <c r="J293">
        <v>22.694788302055</v>
      </c>
      <c r="K293">
        <v>2.99394942742224</v>
      </c>
    </row>
    <row r="294" spans="1:11">
      <c r="A294">
        <v>292</v>
      </c>
      <c r="B294">
        <v>50.138570737785</v>
      </c>
      <c r="C294">
        <v>1313.87407835182</v>
      </c>
      <c r="D294">
        <v>0.626924923402933</v>
      </c>
      <c r="E294">
        <v>119.116270776763</v>
      </c>
      <c r="F294">
        <v>19.7523020830969</v>
      </c>
      <c r="G294">
        <v>458.138140143702</v>
      </c>
      <c r="H294">
        <v>1.65845116830102</v>
      </c>
      <c r="I294">
        <v>0.762179788559211</v>
      </c>
      <c r="J294">
        <v>22.6947338260309</v>
      </c>
      <c r="K294">
        <v>2.99394942742224</v>
      </c>
    </row>
    <row r="295" spans="1:11">
      <c r="A295">
        <v>293</v>
      </c>
      <c r="B295">
        <v>50.1396725311222</v>
      </c>
      <c r="C295">
        <v>1313.85252404952</v>
      </c>
      <c r="D295">
        <v>0.626924204802189</v>
      </c>
      <c r="E295">
        <v>119.114254296134</v>
      </c>
      <c r="F295">
        <v>19.7526261279058</v>
      </c>
      <c r="G295">
        <v>458.148044917165</v>
      </c>
      <c r="H295">
        <v>1.658466737449</v>
      </c>
      <c r="I295">
        <v>0.762171841010421</v>
      </c>
      <c r="J295">
        <v>22.6948028885064</v>
      </c>
      <c r="K295">
        <v>2.99394942742224</v>
      </c>
    </row>
    <row r="296" spans="1:11">
      <c r="A296">
        <v>294</v>
      </c>
      <c r="B296">
        <v>50.1376941028698</v>
      </c>
      <c r="C296">
        <v>1313.84685365952</v>
      </c>
      <c r="D296">
        <v>0.626924818517257</v>
      </c>
      <c r="E296">
        <v>119.114361542073</v>
      </c>
      <c r="F296">
        <v>19.752711377639</v>
      </c>
      <c r="G296">
        <v>458.147653892978</v>
      </c>
      <c r="H296">
        <v>1.65843646062613</v>
      </c>
      <c r="I296">
        <v>0.762171751622947</v>
      </c>
      <c r="J296">
        <v>22.6946286978217</v>
      </c>
      <c r="K296">
        <v>2.99394942742224</v>
      </c>
    </row>
    <row r="297" spans="1:11">
      <c r="A297">
        <v>295</v>
      </c>
      <c r="B297">
        <v>50.1354896267941</v>
      </c>
      <c r="C297">
        <v>1313.84760591941</v>
      </c>
      <c r="D297">
        <v>0.626925652941621</v>
      </c>
      <c r="E297">
        <v>119.115040956786</v>
      </c>
      <c r="F297">
        <v>19.7527000679769</v>
      </c>
      <c r="G297">
        <v>458.144605602518</v>
      </c>
      <c r="H297">
        <v>1.65840309041382</v>
      </c>
      <c r="I297">
        <v>0.762173940372193</v>
      </c>
      <c r="J297">
        <v>22.6944423230696</v>
      </c>
      <c r="K297">
        <v>2.99394942742224</v>
      </c>
    </row>
    <row r="298" spans="1:11">
      <c r="A298">
        <v>296</v>
      </c>
      <c r="B298">
        <v>50.1349735128143</v>
      </c>
      <c r="C298">
        <v>1313.85846955886</v>
      </c>
      <c r="D298">
        <v>0.626925985372903</v>
      </c>
      <c r="E298">
        <v>119.116046425051</v>
      </c>
      <c r="F298">
        <v>19.7525367427659</v>
      </c>
      <c r="G298">
        <v>458.139616333128</v>
      </c>
      <c r="H298">
        <v>1.65839582859343</v>
      </c>
      <c r="I298">
        <v>0.762177911944567</v>
      </c>
      <c r="J298">
        <v>22.6944107314338</v>
      </c>
      <c r="K298">
        <v>2.99394942742224</v>
      </c>
    </row>
    <row r="299" spans="1:11">
      <c r="A299">
        <v>297</v>
      </c>
      <c r="B299">
        <v>50.1353359570427</v>
      </c>
      <c r="C299">
        <v>1313.88754827709</v>
      </c>
      <c r="D299">
        <v>0.626926234024706</v>
      </c>
      <c r="E299">
        <v>119.118246539963</v>
      </c>
      <c r="F299">
        <v>19.7520995832457</v>
      </c>
      <c r="G299">
        <v>458.12841505663</v>
      </c>
      <c r="H299">
        <v>1.65840286780854</v>
      </c>
      <c r="I299">
        <v>0.762187000959024</v>
      </c>
      <c r="J299">
        <v>22.6944747315914</v>
      </c>
      <c r="K299">
        <v>2.99394942742224</v>
      </c>
    </row>
    <row r="300" spans="1:11">
      <c r="A300">
        <v>298</v>
      </c>
      <c r="B300">
        <v>50.136063220803</v>
      </c>
      <c r="C300">
        <v>1313.89611022201</v>
      </c>
      <c r="D300">
        <v>0.626926103069752</v>
      </c>
      <c r="E300">
        <v>119.118719238913</v>
      </c>
      <c r="F300">
        <v>19.751970869577</v>
      </c>
      <c r="G300">
        <v>458.125948745136</v>
      </c>
      <c r="H300">
        <v>1.65841437848249</v>
      </c>
      <c r="I300">
        <v>0.762189127585973</v>
      </c>
      <c r="J300">
        <v>22.6945461765837</v>
      </c>
      <c r="K300">
        <v>2.99394942742224</v>
      </c>
    </row>
    <row r="301" spans="1:11">
      <c r="A301">
        <v>299</v>
      </c>
      <c r="B301">
        <v>50.133379401307</v>
      </c>
      <c r="C301">
        <v>1313.8178884753</v>
      </c>
      <c r="D301">
        <v>0.62692597734836</v>
      </c>
      <c r="E301">
        <v>119.113282143442</v>
      </c>
      <c r="F301">
        <v>19.753146857266</v>
      </c>
      <c r="G301">
        <v>458.153650408792</v>
      </c>
      <c r="H301">
        <v>1.6583695051989</v>
      </c>
      <c r="I301">
        <v>0.762166188195202</v>
      </c>
      <c r="J301">
        <v>22.6942297921325</v>
      </c>
      <c r="K301">
        <v>2.99394942742224</v>
      </c>
    </row>
    <row r="302" spans="1:11">
      <c r="A302">
        <v>300</v>
      </c>
      <c r="B302">
        <v>50.1346175501696</v>
      </c>
      <c r="C302">
        <v>1313.83414138862</v>
      </c>
      <c r="D302">
        <v>0.626925756701208</v>
      </c>
      <c r="E302">
        <v>119.114220792585</v>
      </c>
      <c r="F302">
        <v>19.7529024990372</v>
      </c>
      <c r="G302">
        <v>458.148791859441</v>
      </c>
      <c r="H302">
        <v>1.65838912791508</v>
      </c>
      <c r="I302">
        <v>0.762170354950055</v>
      </c>
      <c r="J302">
        <v>22.6943534014913</v>
      </c>
      <c r="K302">
        <v>2.99394942742224</v>
      </c>
    </row>
    <row r="303" spans="1:11">
      <c r="A303">
        <v>301</v>
      </c>
      <c r="B303">
        <v>50.1327193315575</v>
      </c>
      <c r="C303">
        <v>1313.80908434166</v>
      </c>
      <c r="D303">
        <v>0.626926062724634</v>
      </c>
      <c r="E303">
        <v>119.112769524738</v>
      </c>
      <c r="F303">
        <v>19.7532792275979</v>
      </c>
      <c r="G303">
        <v>458.156096817707</v>
      </c>
      <c r="H303">
        <v>1.65835909960169</v>
      </c>
      <c r="I303">
        <v>0.762163918024789</v>
      </c>
      <c r="J303">
        <v>22.6941637167633</v>
      </c>
      <c r="K303">
        <v>2.99394942742224</v>
      </c>
    </row>
    <row r="304" spans="1:11">
      <c r="A304">
        <v>302</v>
      </c>
      <c r="B304">
        <v>50.1312673924846</v>
      </c>
      <c r="C304">
        <v>1313.8328354498</v>
      </c>
      <c r="D304">
        <v>0.626926956780071</v>
      </c>
      <c r="E304">
        <v>119.11506060946</v>
      </c>
      <c r="F304">
        <v>19.7529221332566</v>
      </c>
      <c r="G304">
        <v>458.145092300939</v>
      </c>
      <c r="H304">
        <v>1.65833821869174</v>
      </c>
      <c r="I304">
        <v>0.76217289248826</v>
      </c>
      <c r="J304">
        <v>22.6940674313771</v>
      </c>
      <c r="K304">
        <v>2.99394942742224</v>
      </c>
    </row>
    <row r="305" spans="1:11">
      <c r="A305">
        <v>303</v>
      </c>
      <c r="B305">
        <v>50.1306726893728</v>
      </c>
      <c r="C305">
        <v>1313.81296823173</v>
      </c>
      <c r="D305">
        <v>0.626926915083524</v>
      </c>
      <c r="E305">
        <v>119.113655076496</v>
      </c>
      <c r="F305">
        <v>19.7532208330114</v>
      </c>
      <c r="G305">
        <v>458.152310320186</v>
      </c>
      <c r="H305">
        <v>1.6583281464337</v>
      </c>
      <c r="I305">
        <v>0.762166988984348</v>
      </c>
      <c r="J305">
        <v>22.6939944661215</v>
      </c>
      <c r="K305">
        <v>2.99394942742224</v>
      </c>
    </row>
    <row r="306" spans="1:11">
      <c r="A306">
        <v>304</v>
      </c>
      <c r="B306">
        <v>50.1299853468361</v>
      </c>
      <c r="C306">
        <v>1313.8338067919</v>
      </c>
      <c r="D306">
        <v>0.626927387660628</v>
      </c>
      <c r="E306">
        <v>119.115498829855</v>
      </c>
      <c r="F306">
        <v>19.7529075295489</v>
      </c>
      <c r="G306">
        <v>458.142935276199</v>
      </c>
      <c r="H306">
        <v>1.6583187941135</v>
      </c>
      <c r="I306">
        <v>0.762174340740974</v>
      </c>
      <c r="J306">
        <v>22.6939594754451</v>
      </c>
      <c r="K306">
        <v>2.99394942742224</v>
      </c>
    </row>
    <row r="307" spans="1:11">
      <c r="A307">
        <v>305</v>
      </c>
      <c r="B307">
        <v>50.1296100204689</v>
      </c>
      <c r="C307">
        <v>1313.83601065401</v>
      </c>
      <c r="D307">
        <v>0.626927575498311</v>
      </c>
      <c r="E307">
        <v>119.115778892402</v>
      </c>
      <c r="F307">
        <v>19.7528743955169</v>
      </c>
      <c r="G307">
        <v>458.141655108284</v>
      </c>
      <c r="H307">
        <v>1.65831321953392</v>
      </c>
      <c r="I307">
        <v>0.762175385227752</v>
      </c>
      <c r="J307">
        <v>22.6939300569801</v>
      </c>
      <c r="K307">
        <v>2.99394942742224</v>
      </c>
    </row>
    <row r="308" spans="1:11">
      <c r="A308">
        <v>306</v>
      </c>
      <c r="B308">
        <v>50.1315015703185</v>
      </c>
      <c r="C308">
        <v>1313.83765886271</v>
      </c>
      <c r="D308">
        <v>0.626926880932675</v>
      </c>
      <c r="E308">
        <v>119.115378311508</v>
      </c>
      <c r="F308">
        <v>19.7528496155456</v>
      </c>
      <c r="G308">
        <v>458.143383665149</v>
      </c>
      <c r="H308">
        <v>1.65834193272486</v>
      </c>
      <c r="I308">
        <v>0.762174251883037</v>
      </c>
      <c r="J308">
        <v>22.6940926523504</v>
      </c>
      <c r="K308">
        <v>2.99394942742224</v>
      </c>
    </row>
    <row r="309" spans="1:11">
      <c r="A309">
        <v>307</v>
      </c>
      <c r="B309">
        <v>50.1292120987687</v>
      </c>
      <c r="C309">
        <v>1313.84532195907</v>
      </c>
      <c r="D309">
        <v>0.626927814503757</v>
      </c>
      <c r="E309">
        <v>119.116628438551</v>
      </c>
      <c r="F309">
        <v>19.7527344056441</v>
      </c>
      <c r="G309">
        <v>458.137342214735</v>
      </c>
      <c r="H309">
        <v>1.65830765520832</v>
      </c>
      <c r="I309">
        <v>0.762178750849443</v>
      </c>
      <c r="J309">
        <v>22.6939068140755</v>
      </c>
      <c r="K309">
        <v>2.99394942742224</v>
      </c>
    </row>
    <row r="310" spans="1:11">
      <c r="A310">
        <v>308</v>
      </c>
      <c r="B310">
        <v>50.1274843266125</v>
      </c>
      <c r="C310">
        <v>1313.84737570219</v>
      </c>
      <c r="D310">
        <v>0.626928456871073</v>
      </c>
      <c r="E310">
        <v>119.117277495125</v>
      </c>
      <c r="F310">
        <v>19.7527035291184</v>
      </c>
      <c r="G310">
        <v>458.134294151019</v>
      </c>
      <c r="H310">
        <v>1.65828154185347</v>
      </c>
      <c r="I310">
        <v>0.76218094207446</v>
      </c>
      <c r="J310">
        <v>22.6937624075571</v>
      </c>
      <c r="K310">
        <v>2.99394942742224</v>
      </c>
    </row>
    <row r="311" spans="1:11">
      <c r="A311">
        <v>309</v>
      </c>
      <c r="B311">
        <v>50.1293494925862</v>
      </c>
      <c r="C311">
        <v>1313.87257786561</v>
      </c>
      <c r="D311">
        <v>0.626928128655097</v>
      </c>
      <c r="E311">
        <v>119.118747741102</v>
      </c>
      <c r="F311">
        <v>19.7523246408833</v>
      </c>
      <c r="G311">
        <v>458.126623784592</v>
      </c>
      <c r="H311">
        <v>1.65831117539483</v>
      </c>
      <c r="I311">
        <v>0.762187449321226</v>
      </c>
      <c r="J311">
        <v>22.693949442853</v>
      </c>
      <c r="K311">
        <v>2.99394942742224</v>
      </c>
    </row>
    <row r="312" spans="1:11">
      <c r="A312">
        <v>310</v>
      </c>
      <c r="B312">
        <v>50.130585585418</v>
      </c>
      <c r="C312">
        <v>1313.90553114667</v>
      </c>
      <c r="D312">
        <v>0.626928149350208</v>
      </c>
      <c r="E312">
        <v>119.121009101612</v>
      </c>
      <c r="F312">
        <v>19.7518292446084</v>
      </c>
      <c r="G312">
        <v>458.115147150846</v>
      </c>
      <c r="H312">
        <v>1.65833165310253</v>
      </c>
      <c r="I312">
        <v>0.762197021488209</v>
      </c>
      <c r="J312">
        <v>22.6940914491751</v>
      </c>
      <c r="K312">
        <v>2.99394942742224</v>
      </c>
    </row>
    <row r="313" spans="1:11">
      <c r="A313">
        <v>311</v>
      </c>
      <c r="B313">
        <v>50.1298116035276</v>
      </c>
      <c r="C313">
        <v>1313.86189524723</v>
      </c>
      <c r="D313">
        <v>0.626927826406688</v>
      </c>
      <c r="E313">
        <v>119.11777203849</v>
      </c>
      <c r="F313">
        <v>19.7524852411312</v>
      </c>
      <c r="G313">
        <v>458.131521675931</v>
      </c>
      <c r="H313">
        <v>1.65831761531456</v>
      </c>
      <c r="I313">
        <v>0.762183584805536</v>
      </c>
      <c r="J313">
        <v>22.6939765329911</v>
      </c>
      <c r="K313">
        <v>2.99394942742224</v>
      </c>
    </row>
    <row r="314" spans="1:11">
      <c r="A314">
        <v>312</v>
      </c>
      <c r="B314">
        <v>50.1280377675132</v>
      </c>
      <c r="C314">
        <v>1313.79520512321</v>
      </c>
      <c r="D314">
        <v>0.626927540758112</v>
      </c>
      <c r="E314">
        <v>119.112991744322</v>
      </c>
      <c r="F314">
        <v>19.7534879055383</v>
      </c>
      <c r="G314">
        <v>458.15582272721</v>
      </c>
      <c r="H314">
        <v>1.65828715780622</v>
      </c>
      <c r="I314">
        <v>0.762163572809389</v>
      </c>
      <c r="J314">
        <v>22.6937501926603</v>
      </c>
      <c r="K314">
        <v>2.99394942742224</v>
      </c>
    </row>
    <row r="315" spans="1:11">
      <c r="A315">
        <v>313</v>
      </c>
      <c r="B315">
        <v>50.1283484447186</v>
      </c>
      <c r="C315">
        <v>1313.83420809578</v>
      </c>
      <c r="D315">
        <v>0.626927939514243</v>
      </c>
      <c r="E315">
        <v>119.115990316564</v>
      </c>
      <c r="F315">
        <v>19.7529014961252</v>
      </c>
      <c r="G315">
        <v>458.140444497219</v>
      </c>
      <c r="H315">
        <v>1.65829403523339</v>
      </c>
      <c r="I315">
        <v>0.762175913335425</v>
      </c>
      <c r="J315">
        <v>22.6938208177032</v>
      </c>
      <c r="K315">
        <v>2.99394942742224</v>
      </c>
    </row>
    <row r="316" spans="1:11">
      <c r="A316">
        <v>314</v>
      </c>
      <c r="B316">
        <v>50.1289357600426</v>
      </c>
      <c r="C316">
        <v>1313.83557914</v>
      </c>
      <c r="D316">
        <v>0.62692773924944</v>
      </c>
      <c r="E316">
        <v>119.115933412976</v>
      </c>
      <c r="F316">
        <v>19.7528808831186</v>
      </c>
      <c r="G316">
        <v>458.140611439735</v>
      </c>
      <c r="H316">
        <v>1.65830302606867</v>
      </c>
      <c r="I316">
        <v>0.762175837745331</v>
      </c>
      <c r="J316">
        <v>22.6938722220007</v>
      </c>
      <c r="K316">
        <v>2.99394942742224</v>
      </c>
    </row>
    <row r="317" spans="1:11">
      <c r="A317">
        <v>315</v>
      </c>
      <c r="B317">
        <v>50.1286184170091</v>
      </c>
      <c r="C317">
        <v>1313.81773311421</v>
      </c>
      <c r="D317">
        <v>0.626927635678551</v>
      </c>
      <c r="E317">
        <v>119.114609630024</v>
      </c>
      <c r="F317">
        <v>19.7531491931078</v>
      </c>
      <c r="G317">
        <v>458.147402636371</v>
      </c>
      <c r="H317">
        <v>1.65829727952111</v>
      </c>
      <c r="I317">
        <v>0.762170342655825</v>
      </c>
      <c r="J317">
        <v>22.6938251474997</v>
      </c>
      <c r="K317">
        <v>2.99394942742224</v>
      </c>
    </row>
    <row r="318" spans="1:11">
      <c r="A318">
        <v>316</v>
      </c>
      <c r="B318">
        <v>50.1289757786757</v>
      </c>
      <c r="C318">
        <v>1313.82069964329</v>
      </c>
      <c r="D318">
        <v>0.626927546074074</v>
      </c>
      <c r="E318">
        <v>119.114744146605</v>
      </c>
      <c r="F318">
        <v>19.7531045916705</v>
      </c>
      <c r="G318">
        <v>458.146689405551</v>
      </c>
      <c r="H318">
        <v>1.65830284537091</v>
      </c>
      <c r="I318">
        <v>0.762170987664728</v>
      </c>
      <c r="J318">
        <v>22.6938588719577</v>
      </c>
      <c r="K318">
        <v>2.99394942742224</v>
      </c>
    </row>
    <row r="319" spans="1:11">
      <c r="A319">
        <v>317</v>
      </c>
      <c r="B319">
        <v>50.1285432154688</v>
      </c>
      <c r="C319">
        <v>1313.78949249272</v>
      </c>
      <c r="D319">
        <v>0.626927267013811</v>
      </c>
      <c r="E319">
        <v>119.112395453228</v>
      </c>
      <c r="F319">
        <v>19.7535737978202</v>
      </c>
      <c r="G319">
        <v>458.158568465826</v>
      </c>
      <c r="H319">
        <v>1.65829461875391</v>
      </c>
      <c r="I319">
        <v>0.762161272273362</v>
      </c>
      <c r="J319">
        <v>22.6937867476368</v>
      </c>
      <c r="K319">
        <v>2.99394942742224</v>
      </c>
    </row>
    <row r="320" spans="1:11">
      <c r="A320">
        <v>318</v>
      </c>
      <c r="B320">
        <v>50.1294900660704</v>
      </c>
      <c r="C320">
        <v>1313.83189447897</v>
      </c>
      <c r="D320">
        <v>0.626927514411966</v>
      </c>
      <c r="E320">
        <v>119.11548577282</v>
      </c>
      <c r="F320">
        <v>19.752936280366</v>
      </c>
      <c r="G320">
        <v>458.142890422192</v>
      </c>
      <c r="H320">
        <v>1.65831123594397</v>
      </c>
      <c r="I320">
        <v>0.762174156107415</v>
      </c>
      <c r="J320">
        <v>22.6939152018767</v>
      </c>
      <c r="K320">
        <v>2.99394942742224</v>
      </c>
    </row>
    <row r="321" spans="1:11">
      <c r="A321">
        <v>319</v>
      </c>
      <c r="B321">
        <v>50.1285895516018</v>
      </c>
      <c r="C321">
        <v>1313.82460112726</v>
      </c>
      <c r="D321">
        <v>0.626927739613953</v>
      </c>
      <c r="E321">
        <v>119.115161731275</v>
      </c>
      <c r="F321">
        <v>19.7530459335963</v>
      </c>
      <c r="G321">
        <v>458.144642877244</v>
      </c>
      <c r="H321">
        <v>1.65829719233318</v>
      </c>
      <c r="I321">
        <v>0.762172591273619</v>
      </c>
      <c r="J321">
        <v>22.6938304035037</v>
      </c>
      <c r="K321">
        <v>2.99394942742224</v>
      </c>
    </row>
    <row r="322" spans="1:11">
      <c r="A322">
        <v>320</v>
      </c>
      <c r="B322">
        <v>50.1283901234444</v>
      </c>
      <c r="C322">
        <v>1313.82181182473</v>
      </c>
      <c r="D322">
        <v>0.626927785379079</v>
      </c>
      <c r="E322">
        <v>119.114996986902</v>
      </c>
      <c r="F322">
        <v>19.7530878701972</v>
      </c>
      <c r="G322">
        <v>458.145541251219</v>
      </c>
      <c r="H322">
        <v>1.65829402155279</v>
      </c>
      <c r="I322">
        <v>0.762171864714729</v>
      </c>
      <c r="J322">
        <v>22.6938102758532</v>
      </c>
      <c r="K322">
        <v>2.99394942742224</v>
      </c>
    </row>
    <row r="323" spans="1:11">
      <c r="A323">
        <v>321</v>
      </c>
      <c r="B323">
        <v>50.1271992711735</v>
      </c>
      <c r="C323">
        <v>1313.83249292394</v>
      </c>
      <c r="D323">
        <v>0.626928355110164</v>
      </c>
      <c r="E323">
        <v>119.116177637515</v>
      </c>
      <c r="F323">
        <v>19.7529272829896</v>
      </c>
      <c r="G323">
        <v>458.139725835009</v>
      </c>
      <c r="H323">
        <v>1.65827652752713</v>
      </c>
      <c r="I323">
        <v>0.762176372367957</v>
      </c>
      <c r="J323">
        <v>22.6937212660862</v>
      </c>
      <c r="K323">
        <v>2.99394942742224</v>
      </c>
    </row>
    <row r="324" spans="1:11">
      <c r="A324">
        <v>322</v>
      </c>
      <c r="B324">
        <v>50.1281107089973</v>
      </c>
      <c r="C324">
        <v>1313.81323953814</v>
      </c>
      <c r="D324">
        <v>0.626927768438786</v>
      </c>
      <c r="E324">
        <v>119.114396845517</v>
      </c>
      <c r="F324">
        <v>19.7532167539116</v>
      </c>
      <c r="G324">
        <v>458.148592380588</v>
      </c>
      <c r="H324">
        <v>1.65828933501078</v>
      </c>
      <c r="I324">
        <v>0.762169337301238</v>
      </c>
      <c r="J324">
        <v>22.6937768186452</v>
      </c>
      <c r="K324">
        <v>2.99394942742224</v>
      </c>
    </row>
    <row r="325" spans="1:11">
      <c r="A325">
        <v>323</v>
      </c>
      <c r="B325">
        <v>50.1288752029912</v>
      </c>
      <c r="C325">
        <v>1313.80773832499</v>
      </c>
      <c r="D325">
        <v>0.626927427627524</v>
      </c>
      <c r="E325">
        <v>119.113745839634</v>
      </c>
      <c r="F325">
        <v>19.7532994651429</v>
      </c>
      <c r="G325">
        <v>458.151779623695</v>
      </c>
      <c r="H325">
        <v>1.65830065869754</v>
      </c>
      <c r="I325">
        <v>0.762166880951268</v>
      </c>
      <c r="J325">
        <v>22.6938355657046</v>
      </c>
      <c r="K325">
        <v>2.99394942742224</v>
      </c>
    </row>
    <row r="326" spans="1:11">
      <c r="A326">
        <v>324</v>
      </c>
      <c r="B326">
        <v>50.1287527510555</v>
      </c>
      <c r="C326">
        <v>1313.82476709608</v>
      </c>
      <c r="D326">
        <v>0.626927709980054</v>
      </c>
      <c r="E326">
        <v>119.115129482459</v>
      </c>
      <c r="F326">
        <v>19.7530434382941</v>
      </c>
      <c r="G326">
        <v>458.144925845017</v>
      </c>
      <c r="H326">
        <v>1.65829964771396</v>
      </c>
      <c r="I326">
        <v>0.762172502535221</v>
      </c>
      <c r="J326">
        <v>22.6938444717823</v>
      </c>
      <c r="K326">
        <v>2.99394942742224</v>
      </c>
    </row>
    <row r="327" spans="1:11">
      <c r="A327">
        <v>325</v>
      </c>
      <c r="B327">
        <v>50.1290355296743</v>
      </c>
      <c r="C327">
        <v>1313.83550334615</v>
      </c>
      <c r="D327">
        <v>0.626927775869521</v>
      </c>
      <c r="E327">
        <v>119.115900535682</v>
      </c>
      <c r="F327">
        <v>19.7528820226424</v>
      </c>
      <c r="G327">
        <v>458.141131557845</v>
      </c>
      <c r="H327">
        <v>1.65830447079727</v>
      </c>
      <c r="I327">
        <v>0.762175728876517</v>
      </c>
      <c r="J327">
        <v>22.6938805921383</v>
      </c>
      <c r="K327">
        <v>2.99394942742224</v>
      </c>
    </row>
    <row r="328" spans="1:11">
      <c r="A328">
        <v>326</v>
      </c>
      <c r="B328">
        <v>50.1292007483374</v>
      </c>
      <c r="C328">
        <v>1313.82622766396</v>
      </c>
      <c r="D328">
        <v>0.626927560806032</v>
      </c>
      <c r="E328">
        <v>119.11511881141</v>
      </c>
      <c r="F328">
        <v>19.7530214790273</v>
      </c>
      <c r="G328">
        <v>458.144872350869</v>
      </c>
      <c r="H328">
        <v>1.65830653321869</v>
      </c>
      <c r="I328">
        <v>0.762172578763749</v>
      </c>
      <c r="J328">
        <v>22.6938841323211</v>
      </c>
      <c r="K328">
        <v>2.99394942742224</v>
      </c>
    </row>
    <row r="329" spans="1:11">
      <c r="A329">
        <v>327</v>
      </c>
      <c r="B329">
        <v>50.1301525361439</v>
      </c>
      <c r="C329">
        <v>1313.82435615327</v>
      </c>
      <c r="D329">
        <v>0.626927197031294</v>
      </c>
      <c r="E329">
        <v>119.114703261713</v>
      </c>
      <c r="F329">
        <v>19.7530496167237</v>
      </c>
      <c r="G329">
        <v>458.146892363378</v>
      </c>
      <c r="H329">
        <v>1.65832084684466</v>
      </c>
      <c r="I329">
        <v>0.762171134035349</v>
      </c>
      <c r="J329">
        <v>22.6939629242211</v>
      </c>
      <c r="K329">
        <v>2.99394942742224</v>
      </c>
    </row>
    <row r="330" spans="1:11">
      <c r="A330">
        <v>328</v>
      </c>
      <c r="B330">
        <v>50.1290490098461</v>
      </c>
      <c r="C330">
        <v>1313.83457038792</v>
      </c>
      <c r="D330">
        <v>0.626927720484153</v>
      </c>
      <c r="E330">
        <v>119.115822220988</v>
      </c>
      <c r="F330">
        <v>19.7528960492287</v>
      </c>
      <c r="G330">
        <v>458.141332537122</v>
      </c>
      <c r="H330">
        <v>1.65830466142235</v>
      </c>
      <c r="I330">
        <v>0.762175413012119</v>
      </c>
      <c r="J330">
        <v>22.6938806650143</v>
      </c>
      <c r="K330">
        <v>2.99394942742224</v>
      </c>
    </row>
    <row r="331" spans="1:11">
      <c r="A331">
        <v>329</v>
      </c>
      <c r="B331">
        <v>50.1287676678487</v>
      </c>
      <c r="C331">
        <v>1313.82486342596</v>
      </c>
      <c r="D331">
        <v>0.626927687506675</v>
      </c>
      <c r="E331">
        <v>119.115132904177</v>
      </c>
      <c r="F331">
        <v>19.7530419899973</v>
      </c>
      <c r="G331">
        <v>458.144837711086</v>
      </c>
      <c r="H331">
        <v>1.65829987946075</v>
      </c>
      <c r="I331">
        <v>0.762172520509341</v>
      </c>
      <c r="J331">
        <v>22.6938457745111</v>
      </c>
      <c r="K331">
        <v>2.99394942742224</v>
      </c>
    </row>
    <row r="332" spans="1:11">
      <c r="A332">
        <v>330</v>
      </c>
      <c r="B332">
        <v>50.1291580357157</v>
      </c>
      <c r="C332">
        <v>1313.82477488449</v>
      </c>
      <c r="D332">
        <v>0.626927542836492</v>
      </c>
      <c r="E332">
        <v>119.115016322453</v>
      </c>
      <c r="F332">
        <v>19.7530433211973</v>
      </c>
      <c r="G332">
        <v>458.145384175506</v>
      </c>
      <c r="H332">
        <v>1.658305781056</v>
      </c>
      <c r="I332">
        <v>0.762172147984325</v>
      </c>
      <c r="J332">
        <v>22.6938788251667</v>
      </c>
      <c r="K332">
        <v>2.99394942742224</v>
      </c>
    </row>
    <row r="333" spans="1:11">
      <c r="A333">
        <v>331</v>
      </c>
      <c r="B333">
        <v>50.1288477552346</v>
      </c>
      <c r="C333">
        <v>1313.82262926753</v>
      </c>
      <c r="D333">
        <v>0.626927628810423</v>
      </c>
      <c r="E333">
        <v>119.114933452339</v>
      </c>
      <c r="F333">
        <v>19.7530755800911</v>
      </c>
      <c r="G333">
        <v>458.145831437132</v>
      </c>
      <c r="H333">
        <v>1.65830097800907</v>
      </c>
      <c r="I333">
        <v>0.762171726728551</v>
      </c>
      <c r="J333">
        <v>22.6938500598705</v>
      </c>
      <c r="K333">
        <v>2.99394942742224</v>
      </c>
    </row>
    <row r="334" spans="1:11">
      <c r="A334">
        <v>332</v>
      </c>
      <c r="B334">
        <v>50.128435488058</v>
      </c>
      <c r="C334">
        <v>1313.82844663567</v>
      </c>
      <c r="D334">
        <v>0.626927853079233</v>
      </c>
      <c r="E334">
        <v>119.115510027497</v>
      </c>
      <c r="F334">
        <v>19.752988117445</v>
      </c>
      <c r="G334">
        <v>458.14296782863</v>
      </c>
      <c r="H334">
        <v>1.65829503232495</v>
      </c>
      <c r="I334">
        <v>0.762173973224596</v>
      </c>
      <c r="J334">
        <v>22.6938216648616</v>
      </c>
      <c r="K334">
        <v>2.99394942742224</v>
      </c>
    </row>
    <row r="335" spans="1:11">
      <c r="A335">
        <v>333</v>
      </c>
      <c r="B335">
        <v>50.1288610441742</v>
      </c>
      <c r="C335">
        <v>1313.81875303817</v>
      </c>
      <c r="D335">
        <v>0.626927569045013</v>
      </c>
      <c r="E335">
        <v>119.114622630302</v>
      </c>
      <c r="F335">
        <v>19.7531338586408</v>
      </c>
      <c r="G335">
        <v>458.147372363082</v>
      </c>
      <c r="H335">
        <v>1.65830098529492</v>
      </c>
      <c r="I335">
        <v>0.762170460073914</v>
      </c>
      <c r="J335">
        <v>22.6938468081937</v>
      </c>
      <c r="K335">
        <v>2.99394942742224</v>
      </c>
    </row>
    <row r="336" spans="1:11">
      <c r="A336">
        <v>334</v>
      </c>
      <c r="B336">
        <v>50.1289951199455</v>
      </c>
      <c r="C336">
        <v>1313.8218343787</v>
      </c>
      <c r="D336">
        <v>0.62692757387577</v>
      </c>
      <c r="E336">
        <v>119.114829129828</v>
      </c>
      <c r="F336">
        <v>19.7530875311021</v>
      </c>
      <c r="G336">
        <v>458.146376713952</v>
      </c>
      <c r="H336">
        <v>1.65830316705925</v>
      </c>
      <c r="I336">
        <v>0.762171339615813</v>
      </c>
      <c r="J336">
        <v>22.6938616546654</v>
      </c>
      <c r="K336">
        <v>2.99394942742224</v>
      </c>
    </row>
    <row r="337" spans="1:11">
      <c r="A337">
        <v>335</v>
      </c>
      <c r="B337">
        <v>50.1292792653551</v>
      </c>
      <c r="C337">
        <v>1313.82493872589</v>
      </c>
      <c r="D337">
        <v>0.626927514681888</v>
      </c>
      <c r="E337">
        <v>119.114995110537</v>
      </c>
      <c r="F337">
        <v>19.7530408578811</v>
      </c>
      <c r="G337">
        <v>458.145518803784</v>
      </c>
      <c r="H337">
        <v>1.65830763231019</v>
      </c>
      <c r="I337">
        <v>0.762172093722247</v>
      </c>
      <c r="J337">
        <v>22.6938893298667</v>
      </c>
      <c r="K337">
        <v>2.99394942742224</v>
      </c>
    </row>
    <row r="338" spans="1:11">
      <c r="A338">
        <v>336</v>
      </c>
      <c r="B338">
        <v>50.1294165521265</v>
      </c>
      <c r="C338">
        <v>1313.81655983197</v>
      </c>
      <c r="D338">
        <v>0.626927355902755</v>
      </c>
      <c r="E338">
        <v>119.114293332309</v>
      </c>
      <c r="F338">
        <v>19.7531668333323</v>
      </c>
      <c r="G338">
        <v>458.149071839822</v>
      </c>
      <c r="H338">
        <v>1.65830925988433</v>
      </c>
      <c r="I338">
        <v>0.762169261865488</v>
      </c>
      <c r="J338">
        <v>22.6938914940124</v>
      </c>
      <c r="K338">
        <v>2.99394942742224</v>
      </c>
    </row>
    <row r="339" spans="1:11">
      <c r="A339">
        <v>337</v>
      </c>
      <c r="B339">
        <v>50.129250033466</v>
      </c>
      <c r="C339">
        <v>1313.82490641323</v>
      </c>
      <c r="D339">
        <v>0.626927515899547</v>
      </c>
      <c r="E339">
        <v>119.115000635538</v>
      </c>
      <c r="F339">
        <v>19.7530413436941</v>
      </c>
      <c r="G339">
        <v>458.145450599295</v>
      </c>
      <c r="H339">
        <v>1.65830719489112</v>
      </c>
      <c r="I339">
        <v>0.7621721086337</v>
      </c>
      <c r="J339">
        <v>22.6938868046912</v>
      </c>
      <c r="K339">
        <v>2.99394942742224</v>
      </c>
    </row>
    <row r="340" spans="1:11">
      <c r="A340">
        <v>338</v>
      </c>
      <c r="B340">
        <v>50.1290629701407</v>
      </c>
      <c r="C340">
        <v>1313.8234616038</v>
      </c>
      <c r="D340">
        <v>0.626927555159779</v>
      </c>
      <c r="E340">
        <v>119.114938593896</v>
      </c>
      <c r="F340">
        <v>19.7530630660801</v>
      </c>
      <c r="G340">
        <v>458.145733706438</v>
      </c>
      <c r="H340">
        <v>1.65830429692476</v>
      </c>
      <c r="I340">
        <v>0.762171805389595</v>
      </c>
      <c r="J340">
        <v>22.6938692665636</v>
      </c>
      <c r="K340">
        <v>2.99394942742224</v>
      </c>
    </row>
    <row r="341" spans="1:11">
      <c r="A341">
        <v>339</v>
      </c>
      <c r="B341">
        <v>50.1294796306543</v>
      </c>
      <c r="C341">
        <v>1313.8252856465</v>
      </c>
      <c r="D341">
        <v>0.626927434890225</v>
      </c>
      <c r="E341">
        <v>119.114965925649</v>
      </c>
      <c r="F341">
        <v>19.7530356420148</v>
      </c>
      <c r="G341">
        <v>458.1455720093</v>
      </c>
      <c r="H341">
        <v>1.65831070430997</v>
      </c>
      <c r="I341">
        <v>0.762172028189856</v>
      </c>
      <c r="J341">
        <v>22.6939067136556</v>
      </c>
      <c r="K341">
        <v>2.99394942742224</v>
      </c>
    </row>
    <row r="342" spans="1:11">
      <c r="A342">
        <v>340</v>
      </c>
      <c r="B342">
        <v>50.129317186524</v>
      </c>
      <c r="C342">
        <v>1313.81547511396</v>
      </c>
      <c r="D342">
        <v>0.626927373361936</v>
      </c>
      <c r="E342">
        <v>119.114234911246</v>
      </c>
      <c r="F342">
        <v>19.7531831420272</v>
      </c>
      <c r="G342">
        <v>458.149326474067</v>
      </c>
      <c r="H342">
        <v>1.65830772251132</v>
      </c>
      <c r="I342">
        <v>0.762168997033252</v>
      </c>
      <c r="J342">
        <v>22.6938818630111</v>
      </c>
      <c r="K342">
        <v>2.99394942742224</v>
      </c>
    </row>
    <row r="343" spans="1:11">
      <c r="A343">
        <v>341</v>
      </c>
      <c r="B343">
        <v>50.1294442884296</v>
      </c>
      <c r="C343">
        <v>1313.82502473471</v>
      </c>
      <c r="D343">
        <v>0.626927446423323</v>
      </c>
      <c r="E343">
        <v>119.114955485443</v>
      </c>
      <c r="F343">
        <v>19.7530395647592</v>
      </c>
      <c r="G343">
        <v>458.145659374354</v>
      </c>
      <c r="H343">
        <v>1.65831013981866</v>
      </c>
      <c r="I343">
        <v>0.762171975825495</v>
      </c>
      <c r="J343">
        <v>22.6939034365036</v>
      </c>
      <c r="K343">
        <v>2.99394942742224</v>
      </c>
    </row>
    <row r="344" spans="1:11">
      <c r="A344">
        <v>342</v>
      </c>
      <c r="B344">
        <v>50.1292855228743</v>
      </c>
      <c r="C344">
        <v>1313.82339735485</v>
      </c>
      <c r="D344">
        <v>0.626927480217781</v>
      </c>
      <c r="E344">
        <v>119.114871344639</v>
      </c>
      <c r="F344">
        <v>19.7530640320498</v>
      </c>
      <c r="G344">
        <v>458.146101927545</v>
      </c>
      <c r="H344">
        <v>1.65830764428715</v>
      </c>
      <c r="I344">
        <v>0.762171589512395</v>
      </c>
      <c r="J344">
        <v>22.6938881139361</v>
      </c>
      <c r="K344">
        <v>2.99394942742224</v>
      </c>
    </row>
    <row r="345" spans="1:11">
      <c r="A345">
        <v>343</v>
      </c>
      <c r="B345">
        <v>50.1295557739666</v>
      </c>
      <c r="C345">
        <v>1313.83474629412</v>
      </c>
      <c r="D345">
        <v>0.626927540169645</v>
      </c>
      <c r="E345">
        <v>119.11569382266</v>
      </c>
      <c r="F345">
        <v>19.7528934045606</v>
      </c>
      <c r="G345">
        <v>458.14193287419</v>
      </c>
      <c r="H345">
        <v>1.6583123424803</v>
      </c>
      <c r="I345">
        <v>0.762175023269279</v>
      </c>
      <c r="J345">
        <v>22.6939239284019</v>
      </c>
      <c r="K345">
        <v>2.99394942742224</v>
      </c>
    </row>
    <row r="346" spans="1:11">
      <c r="A346">
        <v>344</v>
      </c>
      <c r="B346">
        <v>50.1295504134229</v>
      </c>
      <c r="C346">
        <v>1313.83661478328</v>
      </c>
      <c r="D346">
        <v>0.626927569364792</v>
      </c>
      <c r="E346">
        <v>119.115843352917</v>
      </c>
      <c r="F346">
        <v>19.7528653127364</v>
      </c>
      <c r="G346">
        <v>458.141194025744</v>
      </c>
      <c r="H346">
        <v>1.6583123550138</v>
      </c>
      <c r="I346">
        <v>0.762175632907154</v>
      </c>
      <c r="J346">
        <v>22.6939255795662</v>
      </c>
      <c r="K346">
        <v>2.99394942742224</v>
      </c>
    </row>
    <row r="347" spans="1:11">
      <c r="A347">
        <v>345</v>
      </c>
      <c r="B347">
        <v>50.1294748910247</v>
      </c>
      <c r="C347">
        <v>1313.83698453105</v>
      </c>
      <c r="D347">
        <v>0.626927596165525</v>
      </c>
      <c r="E347">
        <v>119.115893823373</v>
      </c>
      <c r="F347">
        <v>19.7528597537682</v>
      </c>
      <c r="G347">
        <v>458.140925401983</v>
      </c>
      <c r="H347">
        <v>1.65831123197154</v>
      </c>
      <c r="I347">
        <v>0.762175819075614</v>
      </c>
      <c r="J347">
        <v>22.6939196027269</v>
      </c>
      <c r="K347">
        <v>2.99394942742224</v>
      </c>
    </row>
    <row r="348" spans="1:11">
      <c r="A348">
        <v>346</v>
      </c>
      <c r="B348">
        <v>50.1296014853066</v>
      </c>
      <c r="C348">
        <v>1313.83384337711</v>
      </c>
      <c r="D348">
        <v>0.626927512905645</v>
      </c>
      <c r="E348">
        <v>119.115609543031</v>
      </c>
      <c r="F348">
        <v>19.7529069795065</v>
      </c>
      <c r="G348">
        <v>458.142362393925</v>
      </c>
      <c r="H348">
        <v>1.65831298442127</v>
      </c>
      <c r="I348">
        <v>0.762174690944038</v>
      </c>
      <c r="J348">
        <v>22.693926789093</v>
      </c>
      <c r="K348">
        <v>2.99394942742224</v>
      </c>
    </row>
    <row r="349" spans="1:11">
      <c r="A349">
        <v>347</v>
      </c>
      <c r="B349">
        <v>50.1295214744039</v>
      </c>
      <c r="C349">
        <v>1313.83247803772</v>
      </c>
      <c r="D349">
        <v>0.626927519346434</v>
      </c>
      <c r="E349">
        <v>119.115523871487</v>
      </c>
      <c r="F349">
        <v>19.7529275067977</v>
      </c>
      <c r="G349">
        <v>458.142783532997</v>
      </c>
      <c r="H349">
        <v>1.65831170353171</v>
      </c>
      <c r="I349">
        <v>0.762174319512594</v>
      </c>
      <c r="J349">
        <v>22.6939184580435</v>
      </c>
      <c r="K349">
        <v>2.99394942742224</v>
      </c>
    </row>
    <row r="350" spans="1:11">
      <c r="A350">
        <v>348</v>
      </c>
      <c r="B350">
        <v>50.12970011892</v>
      </c>
      <c r="C350">
        <v>1313.83545502244</v>
      </c>
      <c r="D350">
        <v>0.626927499074095</v>
      </c>
      <c r="E350">
        <v>119.115709379783</v>
      </c>
      <c r="F350">
        <v>19.7528827491661</v>
      </c>
      <c r="G350">
        <v>458.141845033399</v>
      </c>
      <c r="H350">
        <v>1.65831456590801</v>
      </c>
      <c r="I350">
        <v>0.762175125332765</v>
      </c>
      <c r="J350">
        <v>22.6939370054359</v>
      </c>
      <c r="K350">
        <v>2.99394942742224</v>
      </c>
    </row>
    <row r="351" spans="1:11">
      <c r="A351">
        <v>349</v>
      </c>
      <c r="B351">
        <v>50.1295155300117</v>
      </c>
      <c r="C351">
        <v>1313.82952387205</v>
      </c>
      <c r="D351">
        <v>0.62692748747081</v>
      </c>
      <c r="E351">
        <v>119.115291549104</v>
      </c>
      <c r="F351">
        <v>19.7529719215558</v>
      </c>
      <c r="G351">
        <v>458.143969291009</v>
      </c>
      <c r="H351">
        <v>1.65831146315893</v>
      </c>
      <c r="I351">
        <v>0.762173368487415</v>
      </c>
      <c r="J351">
        <v>22.6939146069045</v>
      </c>
      <c r="K351">
        <v>2.99394942742224</v>
      </c>
    </row>
    <row r="352" spans="1:11">
      <c r="A352">
        <v>350</v>
      </c>
      <c r="B352">
        <v>50.1296514491291</v>
      </c>
      <c r="C352">
        <v>1313.82946674552</v>
      </c>
      <c r="D352">
        <v>0.626927434780982</v>
      </c>
      <c r="E352">
        <v>119.115248668256</v>
      </c>
      <c r="F352">
        <v>19.7529727804333</v>
      </c>
      <c r="G352">
        <v>458.144147492212</v>
      </c>
      <c r="H352">
        <v>1.65831352775256</v>
      </c>
      <c r="I352">
        <v>0.762173229620877</v>
      </c>
      <c r="J352">
        <v>22.6939260817815</v>
      </c>
      <c r="K352">
        <v>2.99394942742224</v>
      </c>
    </row>
    <row r="353" spans="1:11">
      <c r="A353">
        <v>351</v>
      </c>
      <c r="B353">
        <v>50.1295565055284</v>
      </c>
      <c r="C353">
        <v>1313.82955134502</v>
      </c>
      <c r="D353">
        <v>0.626927474416963</v>
      </c>
      <c r="E353">
        <v>119.115282245328</v>
      </c>
      <c r="F353">
        <v>19.7529715085092</v>
      </c>
      <c r="G353">
        <v>458.14401970726</v>
      </c>
      <c r="H353">
        <v>1.65831208335485</v>
      </c>
      <c r="I353">
        <v>0.762173341352873</v>
      </c>
      <c r="J353">
        <v>22.6939181190301</v>
      </c>
      <c r="K353">
        <v>2.99394942742224</v>
      </c>
    </row>
    <row r="354" spans="1:11">
      <c r="A354">
        <v>352</v>
      </c>
      <c r="B354">
        <v>50.1294755348137</v>
      </c>
      <c r="C354">
        <v>1313.82927700802</v>
      </c>
      <c r="D354">
        <v>0.62692750150821</v>
      </c>
      <c r="E354">
        <v>119.115283203389</v>
      </c>
      <c r="F354">
        <v>19.7529756330717</v>
      </c>
      <c r="G354">
        <v>458.144023460186</v>
      </c>
      <c r="H354">
        <v>1.65831084646095</v>
      </c>
      <c r="I354">
        <v>0.762173323751194</v>
      </c>
      <c r="J354">
        <v>22.6939109377524</v>
      </c>
      <c r="K354">
        <v>2.99394942742224</v>
      </c>
    </row>
    <row r="355" spans="1:11">
      <c r="A355">
        <v>353</v>
      </c>
      <c r="B355">
        <v>50.1294525882831</v>
      </c>
      <c r="C355">
        <v>1313.82911399327</v>
      </c>
      <c r="D355">
        <v>0.626927504104504</v>
      </c>
      <c r="E355">
        <v>119.115276813479</v>
      </c>
      <c r="F355">
        <v>19.7529780839433</v>
      </c>
      <c r="G355">
        <v>458.144050521918</v>
      </c>
      <c r="H355">
        <v>1.65831048660349</v>
      </c>
      <c r="I355">
        <v>0.76217329145166</v>
      </c>
      <c r="J355">
        <v>22.6939087986893</v>
      </c>
      <c r="K355">
        <v>2.99394942742224</v>
      </c>
    </row>
    <row r="356" spans="1:11">
      <c r="A356">
        <v>354</v>
      </c>
      <c r="B356">
        <v>50.1294231187268</v>
      </c>
      <c r="C356">
        <v>1313.82729084922</v>
      </c>
      <c r="D356">
        <v>0.626927489511224</v>
      </c>
      <c r="E356">
        <v>119.115140739237</v>
      </c>
      <c r="F356">
        <v>19.7530054943378</v>
      </c>
      <c r="G356">
        <v>458.144736609363</v>
      </c>
      <c r="H356">
        <v>1.65830994465862</v>
      </c>
      <c r="I356">
        <v>0.762172727448155</v>
      </c>
      <c r="J356">
        <v>22.6939042388744</v>
      </c>
      <c r="K356">
        <v>2.99394942742224</v>
      </c>
    </row>
    <row r="357" spans="1:11">
      <c r="A357">
        <v>355</v>
      </c>
      <c r="B357">
        <v>50.1294418939639</v>
      </c>
      <c r="C357">
        <v>1313.82981436475</v>
      </c>
      <c r="D357">
        <v>0.626927517220335</v>
      </c>
      <c r="E357">
        <v>119.115335261994</v>
      </c>
      <c r="F357">
        <v>19.7529675540996</v>
      </c>
      <c r="G357">
        <v>458.143755581041</v>
      </c>
      <c r="H357">
        <v>1.6583103619545</v>
      </c>
      <c r="I357">
        <v>0.7621735274954</v>
      </c>
      <c r="J357">
        <v>22.6939086949368</v>
      </c>
      <c r="K357">
        <v>2.99394942742224</v>
      </c>
    </row>
    <row r="358" spans="1:11">
      <c r="A358">
        <v>356</v>
      </c>
      <c r="B358">
        <v>50.129352778804</v>
      </c>
      <c r="C358">
        <v>1313.82571590915</v>
      </c>
      <c r="D358">
        <v>0.626927491707191</v>
      </c>
      <c r="E358">
        <v>119.11503583224</v>
      </c>
      <c r="F358">
        <v>19.7530291731253</v>
      </c>
      <c r="G358">
        <v>458.145267550966</v>
      </c>
      <c r="H358">
        <v>1.65830879505108</v>
      </c>
      <c r="I358">
        <v>0.762172279903125</v>
      </c>
      <c r="J358">
        <v>22.6938964832024</v>
      </c>
      <c r="K358">
        <v>2.99394942742224</v>
      </c>
    </row>
    <row r="359" spans="1:11">
      <c r="A359">
        <v>357</v>
      </c>
      <c r="B359">
        <v>50.1293306057455</v>
      </c>
      <c r="C359">
        <v>1313.82648697025</v>
      </c>
      <c r="D359">
        <v>0.626927509845241</v>
      </c>
      <c r="E359">
        <v>119.115103103209</v>
      </c>
      <c r="F359">
        <v>19.7530175804282</v>
      </c>
      <c r="G359">
        <v>458.144929106922</v>
      </c>
      <c r="H359">
        <v>1.65830850025447</v>
      </c>
      <c r="I359">
        <v>0.762172548945315</v>
      </c>
      <c r="J359">
        <v>22.6938954709824</v>
      </c>
      <c r="K359">
        <v>2.99394942742224</v>
      </c>
    </row>
    <row r="360" spans="1:11">
      <c r="A360">
        <v>358</v>
      </c>
      <c r="B360">
        <v>50.1293060940437</v>
      </c>
      <c r="C360">
        <v>1313.82192321894</v>
      </c>
      <c r="D360">
        <v>0.626927459110541</v>
      </c>
      <c r="E360">
        <v>119.114748716201</v>
      </c>
      <c r="F360">
        <v>19.7530861954044</v>
      </c>
      <c r="G360">
        <v>458.146730331688</v>
      </c>
      <c r="H360">
        <v>1.65830788543562</v>
      </c>
      <c r="I360">
        <v>0.762171093923225</v>
      </c>
      <c r="J360">
        <v>22.6938882205214</v>
      </c>
      <c r="K360">
        <v>2.99394942742224</v>
      </c>
    </row>
    <row r="361" spans="1:11">
      <c r="A361">
        <v>359</v>
      </c>
      <c r="B361">
        <v>50.1292862665737</v>
      </c>
      <c r="C361">
        <v>1313.82538529344</v>
      </c>
      <c r="D361">
        <v>0.626927510411128</v>
      </c>
      <c r="E361">
        <v>119.115028337647</v>
      </c>
      <c r="F361">
        <v>19.753034143848</v>
      </c>
      <c r="G361">
        <v>458.145308537535</v>
      </c>
      <c r="H361">
        <v>1.65830777063084</v>
      </c>
      <c r="I361">
        <v>0.762172231546353</v>
      </c>
      <c r="J361">
        <v>22.693890452085</v>
      </c>
      <c r="K361">
        <v>2.99394942742224</v>
      </c>
    </row>
    <row r="362" spans="1:11">
      <c r="A362">
        <v>360</v>
      </c>
      <c r="B362">
        <v>50.1294794328921</v>
      </c>
      <c r="C362">
        <v>1313.82393002009</v>
      </c>
      <c r="D362">
        <v>0.626927418943446</v>
      </c>
      <c r="E362">
        <v>119.114858687069</v>
      </c>
      <c r="F362">
        <v>19.753056023541</v>
      </c>
      <c r="G362">
        <v>458.146123817326</v>
      </c>
      <c r="H362">
        <v>1.65831062791006</v>
      </c>
      <c r="I362">
        <v>0.762171589802325</v>
      </c>
      <c r="J362">
        <v>22.6939052178318</v>
      </c>
      <c r="K362">
        <v>2.99394942742224</v>
      </c>
    </row>
    <row r="363" spans="1:11">
      <c r="A363">
        <v>361</v>
      </c>
      <c r="B363">
        <v>50.1293451084355</v>
      </c>
      <c r="C363">
        <v>1313.82629725947</v>
      </c>
      <c r="D363">
        <v>0.626927500715987</v>
      </c>
      <c r="E363">
        <v>119.1150840703</v>
      </c>
      <c r="F363">
        <v>19.7530204326777</v>
      </c>
      <c r="G363">
        <v>458.145023589287</v>
      </c>
      <c r="H363">
        <v>1.65830870655466</v>
      </c>
      <c r="I363">
        <v>0.762172474962305</v>
      </c>
      <c r="J363">
        <v>22.6938964884274</v>
      </c>
      <c r="K363">
        <v>2.99394942742224</v>
      </c>
    </row>
    <row r="364" spans="1:11">
      <c r="A364">
        <v>362</v>
      </c>
      <c r="B364">
        <v>50.1292694243767</v>
      </c>
      <c r="C364">
        <v>1313.8251218169</v>
      </c>
      <c r="D364">
        <v>0.626927511283067</v>
      </c>
      <c r="E364">
        <v>119.115012311862</v>
      </c>
      <c r="F364">
        <v>19.7530381051523</v>
      </c>
      <c r="G364">
        <v>458.145393180401</v>
      </c>
      <c r="H364">
        <v>1.65830749613792</v>
      </c>
      <c r="I364">
        <v>0.76217216145942</v>
      </c>
      <c r="J364">
        <v>22.6938887319059</v>
      </c>
      <c r="K364">
        <v>2.99394942742224</v>
      </c>
    </row>
    <row r="365" spans="1:11">
      <c r="A365">
        <v>363</v>
      </c>
      <c r="B365">
        <v>50.1292798500866</v>
      </c>
      <c r="C365">
        <v>1313.82527454476</v>
      </c>
      <c r="D365">
        <v>0.626927508850477</v>
      </c>
      <c r="E365">
        <v>119.115021483693</v>
      </c>
      <c r="F365">
        <v>19.7530358089267</v>
      </c>
      <c r="G365">
        <v>458.145343845993</v>
      </c>
      <c r="H365">
        <v>1.65830766159805</v>
      </c>
      <c r="I365">
        <v>0.762172201716819</v>
      </c>
      <c r="J365">
        <v>22.6938897885873</v>
      </c>
      <c r="K365">
        <v>2.99394942742224</v>
      </c>
    </row>
    <row r="366" spans="1:11">
      <c r="A366">
        <v>364</v>
      </c>
      <c r="B366">
        <v>50.1292628904836</v>
      </c>
      <c r="C366">
        <v>1313.82675235577</v>
      </c>
      <c r="D366">
        <v>0.626927536203526</v>
      </c>
      <c r="E366">
        <v>119.115143257158</v>
      </c>
      <c r="F366">
        <v>19.7530135904312</v>
      </c>
      <c r="G366">
        <v>458.144736769398</v>
      </c>
      <c r="H366">
        <v>1.65830748241243</v>
      </c>
      <c r="I366">
        <v>0.762172694898304</v>
      </c>
      <c r="J366">
        <v>22.6938900299397</v>
      </c>
      <c r="K366">
        <v>2.99394942742224</v>
      </c>
    </row>
    <row r="367" spans="1:11">
      <c r="A367">
        <v>365</v>
      </c>
      <c r="B367">
        <v>50.1292494522301</v>
      </c>
      <c r="C367">
        <v>1313.8251055584</v>
      </c>
      <c r="D367">
        <v>0.626927517646874</v>
      </c>
      <c r="E367">
        <v>119.115016619295</v>
      </c>
      <c r="F367">
        <v>19.7530383495948</v>
      </c>
      <c r="G367">
        <v>458.145369871099</v>
      </c>
      <c r="H367">
        <v>1.65830719371019</v>
      </c>
      <c r="I367">
        <v>0.762172173756236</v>
      </c>
      <c r="J367">
        <v>22.6938870169756</v>
      </c>
      <c r="K367">
        <v>2.99394942742224</v>
      </c>
    </row>
    <row r="368" spans="1:11">
      <c r="A368">
        <v>366</v>
      </c>
      <c r="B368">
        <v>50.1292590947418</v>
      </c>
      <c r="C368">
        <v>1313.82439081749</v>
      </c>
      <c r="D368">
        <v>0.626927505899045</v>
      </c>
      <c r="E368">
        <v>119.114957354925</v>
      </c>
      <c r="F368">
        <v>19.7530490955551</v>
      </c>
      <c r="G368">
        <v>458.14567546285</v>
      </c>
      <c r="H368">
        <v>1.65830730025394</v>
      </c>
      <c r="I368">
        <v>0.76217193407231</v>
      </c>
      <c r="J368">
        <v>22.6938870314715</v>
      </c>
      <c r="K368">
        <v>2.99394942742224</v>
      </c>
    </row>
    <row r="369" spans="1:11">
      <c r="A369">
        <v>367</v>
      </c>
      <c r="B369">
        <v>50.129296923816</v>
      </c>
      <c r="C369">
        <v>1313.82606494439</v>
      </c>
      <c r="D369">
        <v>0.626927514214825</v>
      </c>
      <c r="E369">
        <v>119.115079244374</v>
      </c>
      <c r="F369">
        <v>19.7530239254723</v>
      </c>
      <c r="G369">
        <v>458.145052389834</v>
      </c>
      <c r="H369">
        <v>1.65830796298595</v>
      </c>
      <c r="I369">
        <v>0.762172442365218</v>
      </c>
      <c r="J369">
        <v>22.6938921347517</v>
      </c>
      <c r="K369">
        <v>2.99394942742224</v>
      </c>
    </row>
    <row r="370" spans="1:11">
      <c r="A370">
        <v>368</v>
      </c>
      <c r="B370">
        <v>50.1292806764945</v>
      </c>
      <c r="C370">
        <v>1313.82428122014</v>
      </c>
      <c r="D370">
        <v>0.626927497697904</v>
      </c>
      <c r="E370">
        <v>119.114942615523</v>
      </c>
      <c r="F370">
        <v>19.7530507433263</v>
      </c>
      <c r="G370">
        <v>458.145751669744</v>
      </c>
      <c r="H370">
        <v>1.65830762124544</v>
      </c>
      <c r="I370">
        <v>0.762171879581956</v>
      </c>
      <c r="J370">
        <v>22.6938887341005</v>
      </c>
      <c r="K370">
        <v>2.99394942742224</v>
      </c>
    </row>
    <row r="371" spans="1:11">
      <c r="A371">
        <v>369</v>
      </c>
      <c r="B371">
        <v>50.1293322326721</v>
      </c>
      <c r="C371">
        <v>1313.82310513639</v>
      </c>
      <c r="D371">
        <v>0.626927462229103</v>
      </c>
      <c r="E371">
        <v>119.114834944128</v>
      </c>
      <c r="F371">
        <v>19.7530684254951</v>
      </c>
      <c r="G371">
        <v>458.146280023241</v>
      </c>
      <c r="H371">
        <v>1.65830834387716</v>
      </c>
      <c r="I371">
        <v>0.762171453323113</v>
      </c>
      <c r="J371">
        <v>22.6938917813737</v>
      </c>
      <c r="K371">
        <v>2.99394942742224</v>
      </c>
    </row>
    <row r="372" spans="1:11">
      <c r="A372">
        <v>370</v>
      </c>
      <c r="B372">
        <v>50.1293533546531</v>
      </c>
      <c r="C372">
        <v>1313.8234597849</v>
      </c>
      <c r="D372">
        <v>0.626927459661344</v>
      </c>
      <c r="E372">
        <v>119.1148570891</v>
      </c>
      <c r="F372">
        <v>19.753063093427</v>
      </c>
      <c r="G372">
        <v>458.146167260369</v>
      </c>
      <c r="H372">
        <v>1.65830868242908</v>
      </c>
      <c r="I372">
        <v>0.762171549463262</v>
      </c>
      <c r="J372">
        <v>22.6938939794702</v>
      </c>
      <c r="K372">
        <v>2.99394942742224</v>
      </c>
    </row>
    <row r="373" spans="1:11">
      <c r="A373">
        <v>371</v>
      </c>
      <c r="B373">
        <v>50.1292657572033</v>
      </c>
      <c r="C373">
        <v>1313.82298844409</v>
      </c>
      <c r="D373">
        <v>0.626927484473041</v>
      </c>
      <c r="E373">
        <v>119.114844381821</v>
      </c>
      <c r="F373">
        <v>19.7530701799407</v>
      </c>
      <c r="G373">
        <v>458.146238583251</v>
      </c>
      <c r="H373">
        <v>1.65830733099555</v>
      </c>
      <c r="I373">
        <v>0.762171474175853</v>
      </c>
      <c r="J373">
        <v>22.6938859975207</v>
      </c>
      <c r="K373">
        <v>2.99394942742224</v>
      </c>
    </row>
    <row r="374" spans="1:11">
      <c r="A374">
        <v>372</v>
      </c>
      <c r="B374">
        <v>50.1293273236575</v>
      </c>
      <c r="C374">
        <v>1313.82277203303</v>
      </c>
      <c r="D374">
        <v>0.626927459937204</v>
      </c>
      <c r="E374">
        <v>119.114809939885</v>
      </c>
      <c r="F374">
        <v>19.753073433639</v>
      </c>
      <c r="G374">
        <v>458.14640736812</v>
      </c>
      <c r="H374">
        <v>1.6583082525329</v>
      </c>
      <c r="I374">
        <v>0.762171349828067</v>
      </c>
      <c r="J374">
        <v>22.6938909879492</v>
      </c>
      <c r="K374">
        <v>2.99394942742224</v>
      </c>
    </row>
    <row r="375" spans="1:11">
      <c r="A375">
        <v>373</v>
      </c>
      <c r="B375">
        <v>50.1293548614985</v>
      </c>
      <c r="C375">
        <v>1313.82302764951</v>
      </c>
      <c r="D375">
        <v>0.626927454874139</v>
      </c>
      <c r="E375">
        <v>119.114822404208</v>
      </c>
      <c r="F375">
        <v>19.7530695904951</v>
      </c>
      <c r="G375">
        <v>458.146344076147</v>
      </c>
      <c r="H375">
        <v>1.65830868504056</v>
      </c>
      <c r="I375">
        <v>0.762171408147596</v>
      </c>
      <c r="J375">
        <v>22.693893613648</v>
      </c>
      <c r="K375">
        <v>2.99394942742224</v>
      </c>
    </row>
    <row r="376" spans="1:11">
      <c r="A376">
        <v>374</v>
      </c>
      <c r="B376">
        <v>50.1293185654797</v>
      </c>
      <c r="C376">
        <v>1313.82214340005</v>
      </c>
      <c r="D376">
        <v>0.626927455134257</v>
      </c>
      <c r="E376">
        <v>119.114762634811</v>
      </c>
      <c r="F376">
        <v>19.7530828850198</v>
      </c>
      <c r="G376">
        <v>458.146649147766</v>
      </c>
      <c r="H376">
        <v>1.65830808645692</v>
      </c>
      <c r="I376">
        <v>0.762171154144782</v>
      </c>
      <c r="J376">
        <v>22.693889533697</v>
      </c>
      <c r="K376">
        <v>2.99394942742224</v>
      </c>
    </row>
    <row r="377" spans="1:11">
      <c r="A377">
        <v>375</v>
      </c>
      <c r="B377">
        <v>50.1293385243541</v>
      </c>
      <c r="C377">
        <v>1313.82303270446</v>
      </c>
      <c r="D377">
        <v>0.626927459645782</v>
      </c>
      <c r="E377">
        <v>119.114827426751</v>
      </c>
      <c r="F377">
        <v>19.7530695144949</v>
      </c>
      <c r="G377">
        <v>458.146318554946</v>
      </c>
      <c r="H377">
        <v>1.65830843614976</v>
      </c>
      <c r="I377">
        <v>0.762171424289817</v>
      </c>
      <c r="J377">
        <v>22.6938922347043</v>
      </c>
      <c r="K377">
        <v>2.99394942742224</v>
      </c>
    </row>
    <row r="378" spans="1:11">
      <c r="A378">
        <v>376</v>
      </c>
      <c r="B378">
        <v>50.129323633072</v>
      </c>
      <c r="C378">
        <v>1313.82319161898</v>
      </c>
      <c r="D378">
        <v>0.626927467537739</v>
      </c>
      <c r="E378">
        <v>119.114844203544</v>
      </c>
      <c r="F378">
        <v>19.7530671252467</v>
      </c>
      <c r="G378">
        <v>458.146237760016</v>
      </c>
      <c r="H378">
        <v>1.65830821840817</v>
      </c>
      <c r="I378">
        <v>0.762171488879073</v>
      </c>
      <c r="J378">
        <v>22.6938911524628</v>
      </c>
      <c r="K378">
        <v>2.99394942742224</v>
      </c>
    </row>
    <row r="379" spans="1:11">
      <c r="A379">
        <v>377</v>
      </c>
      <c r="B379">
        <v>50.1293521267736</v>
      </c>
      <c r="C379">
        <v>1313.82318924356</v>
      </c>
      <c r="D379">
        <v>0.626927457117188</v>
      </c>
      <c r="E379">
        <v>119.114836003876</v>
      </c>
      <c r="F379">
        <v>19.7530671609607</v>
      </c>
      <c r="G379">
        <v>458.146275307549</v>
      </c>
      <c r="H379">
        <v>1.65830865013249</v>
      </c>
      <c r="I379">
        <v>0.762171462967197</v>
      </c>
      <c r="J379">
        <v>22.6938935669479</v>
      </c>
      <c r="K379">
        <v>2.99394942742224</v>
      </c>
    </row>
    <row r="380" spans="1:11">
      <c r="A380">
        <v>378</v>
      </c>
      <c r="B380">
        <v>50.1293375695554</v>
      </c>
      <c r="C380">
        <v>1313.82248922067</v>
      </c>
      <c r="D380">
        <v>0.626927452720104</v>
      </c>
      <c r="E380">
        <v>119.114784666631</v>
      </c>
      <c r="F380">
        <v>19.7530776856696</v>
      </c>
      <c r="G380">
        <v>458.146534582437</v>
      </c>
      <c r="H380">
        <v>1.65830839296788</v>
      </c>
      <c r="I380">
        <v>0.762171249266662</v>
      </c>
      <c r="J380">
        <v>22.6938915368924</v>
      </c>
      <c r="K380">
        <v>2.99394942742224</v>
      </c>
    </row>
    <row r="381" spans="1:11">
      <c r="A381">
        <v>379</v>
      </c>
      <c r="B381">
        <v>50.1293515720286</v>
      </c>
      <c r="C381">
        <v>1313.82307804759</v>
      </c>
      <c r="D381">
        <v>0.626927455532912</v>
      </c>
      <c r="E381">
        <v>119.114827350022</v>
      </c>
      <c r="F381">
        <v>19.7530688327698</v>
      </c>
      <c r="G381">
        <v>458.1463174787</v>
      </c>
      <c r="H381">
        <v>1.65830863618745</v>
      </c>
      <c r="I381">
        <v>0.762171427455228</v>
      </c>
      <c r="J381">
        <v>22.6938933953022</v>
      </c>
      <c r="K381">
        <v>2.99394942742224</v>
      </c>
    </row>
    <row r="382" spans="1:11">
      <c r="A382">
        <v>380</v>
      </c>
      <c r="B382">
        <v>50.1293367787672</v>
      </c>
      <c r="C382">
        <v>1313.82355460201</v>
      </c>
      <c r="D382">
        <v>0.626927466971881</v>
      </c>
      <c r="E382">
        <v>119.11486921799</v>
      </c>
      <c r="F382">
        <v>19.7530616678715</v>
      </c>
      <c r="G382">
        <v>458.146105151411</v>
      </c>
      <c r="H382">
        <v>1.6583084382954</v>
      </c>
      <c r="I382">
        <v>0.762171594650635</v>
      </c>
      <c r="J382">
        <v>22.6938926765808</v>
      </c>
      <c r="K382">
        <v>2.99394942742224</v>
      </c>
    </row>
    <row r="383" spans="1:11">
      <c r="A383">
        <v>381</v>
      </c>
      <c r="B383">
        <v>50.1293499321029</v>
      </c>
      <c r="C383">
        <v>1313.82387993121</v>
      </c>
      <c r="D383">
        <v>0.626927467191978</v>
      </c>
      <c r="E383">
        <v>119.114891261277</v>
      </c>
      <c r="F383">
        <v>19.7530567766164</v>
      </c>
      <c r="G383">
        <v>458.145993318921</v>
      </c>
      <c r="H383">
        <v>1.65830865565642</v>
      </c>
      <c r="I383">
        <v>0.762171688269139</v>
      </c>
      <c r="J383">
        <v>22.6938941608356</v>
      </c>
      <c r="K383">
        <v>2.99394942742224</v>
      </c>
    </row>
    <row r="384" spans="1:11">
      <c r="A384">
        <v>382</v>
      </c>
      <c r="B384">
        <v>50.1293662631686</v>
      </c>
      <c r="C384">
        <v>1313.8243024685</v>
      </c>
      <c r="D384">
        <v>0.626927467384713</v>
      </c>
      <c r="E384">
        <v>119.114920116747</v>
      </c>
      <c r="F384">
        <v>19.753050423862</v>
      </c>
      <c r="G384">
        <v>458.145846795355</v>
      </c>
      <c r="H384">
        <v>1.65830892580061</v>
      </c>
      <c r="I384">
        <v>0.762171810568983</v>
      </c>
      <c r="J384">
        <v>22.6938960278097</v>
      </c>
      <c r="K384">
        <v>2.99394942742224</v>
      </c>
    </row>
    <row r="385" spans="1:11">
      <c r="A385">
        <v>383</v>
      </c>
      <c r="B385">
        <v>50.1293605227204</v>
      </c>
      <c r="C385">
        <v>1313.82364136228</v>
      </c>
      <c r="D385">
        <v>0.626927459944511</v>
      </c>
      <c r="E385">
        <v>119.114869382845</v>
      </c>
      <c r="F385">
        <v>19.7530603634491</v>
      </c>
      <c r="G385">
        <v>458.146100647743</v>
      </c>
      <c r="H385">
        <v>1.65830880425076</v>
      </c>
      <c r="I385">
        <v>0.762171601685476</v>
      </c>
      <c r="J385">
        <v>22.6938947902168</v>
      </c>
      <c r="K385">
        <v>2.99394942742224</v>
      </c>
    </row>
    <row r="386" spans="1:11">
      <c r="A386">
        <v>384</v>
      </c>
      <c r="B386">
        <v>50.1293435560056</v>
      </c>
      <c r="C386">
        <v>1313.82461399222</v>
      </c>
      <c r="D386">
        <v>0.626927479512016</v>
      </c>
      <c r="E386">
        <v>119.114951175618</v>
      </c>
      <c r="F386">
        <v>19.7530457401746</v>
      </c>
      <c r="G386">
        <v>458.145692644164</v>
      </c>
      <c r="H386">
        <v>1.65830859754852</v>
      </c>
      <c r="I386">
        <v>0.76217193144443</v>
      </c>
      <c r="J386">
        <v>22.6938944489432</v>
      </c>
      <c r="K386">
        <v>2.99394942742224</v>
      </c>
    </row>
    <row r="387" spans="1:11">
      <c r="A387">
        <v>385</v>
      </c>
      <c r="B387">
        <v>50.1293473908511</v>
      </c>
      <c r="C387">
        <v>1313.82487819748</v>
      </c>
      <c r="D387">
        <v>0.626927481433279</v>
      </c>
      <c r="E387">
        <v>119.114971013944</v>
      </c>
      <c r="F387">
        <v>19.7530417679111</v>
      </c>
      <c r="G387">
        <v>458.145591069607</v>
      </c>
      <c r="H387">
        <v>1.65830866968209</v>
      </c>
      <c r="I387">
        <v>0.762172013551272</v>
      </c>
      <c r="J387">
        <v>22.6938950730132</v>
      </c>
      <c r="K387">
        <v>2.99394942742224</v>
      </c>
    </row>
    <row r="388" spans="1:11">
      <c r="A388">
        <v>386</v>
      </c>
      <c r="B388">
        <v>50.1293282598792</v>
      </c>
      <c r="C388">
        <v>1313.82432350207</v>
      </c>
      <c r="D388">
        <v>0.626927481523408</v>
      </c>
      <c r="E388">
        <v>119.114932476329</v>
      </c>
      <c r="F388">
        <v>19.753050107627</v>
      </c>
      <c r="G388">
        <v>458.14579018372</v>
      </c>
      <c r="H388">
        <v>1.65830835045541</v>
      </c>
      <c r="I388">
        <v>0.762171850937736</v>
      </c>
      <c r="J388">
        <v>22.6938928192473</v>
      </c>
      <c r="K388">
        <v>2.99394942742224</v>
      </c>
    </row>
    <row r="389" spans="1:11">
      <c r="A389">
        <v>387</v>
      </c>
      <c r="B389">
        <v>50.1293253644411</v>
      </c>
      <c r="C389">
        <v>1313.82448188868</v>
      </c>
      <c r="D389">
        <v>0.626927484950635</v>
      </c>
      <c r="E389">
        <v>119.114945833325</v>
      </c>
      <c r="F389">
        <v>19.7530477263206</v>
      </c>
      <c r="G389">
        <v>458.145724316026</v>
      </c>
      <c r="H389">
        <v>1.65830831477051</v>
      </c>
      <c r="I389">
        <v>0.762171904754773</v>
      </c>
      <c r="J389">
        <v>22.6938927539196</v>
      </c>
      <c r="K389">
        <v>2.99394942742224</v>
      </c>
    </row>
    <row r="390" spans="1:11">
      <c r="A390">
        <v>388</v>
      </c>
      <c r="B390">
        <v>50.1292913949882</v>
      </c>
      <c r="C390">
        <v>1313.82453515905</v>
      </c>
      <c r="D390">
        <v>0.626927498006128</v>
      </c>
      <c r="E390">
        <v>119.114959604142</v>
      </c>
      <c r="F390">
        <v>19.753046925413</v>
      </c>
      <c r="G390">
        <v>458.14565936597</v>
      </c>
      <c r="H390">
        <v>1.65830780263201</v>
      </c>
      <c r="I390">
        <v>0.762171951974106</v>
      </c>
      <c r="J390">
        <v>22.6938899290776</v>
      </c>
      <c r="K390">
        <v>2.99394942742224</v>
      </c>
    </row>
    <row r="391" spans="1:11">
      <c r="A391">
        <v>389</v>
      </c>
      <c r="B391">
        <v>50.1293141073636</v>
      </c>
      <c r="C391">
        <v>1313.82433500487</v>
      </c>
      <c r="D391">
        <v>0.626927486764169</v>
      </c>
      <c r="E391">
        <v>119.114937361635</v>
      </c>
      <c r="F391">
        <v>19.7530499346851</v>
      </c>
      <c r="G391">
        <v>458.145766790061</v>
      </c>
      <c r="H391">
        <v>1.65830813681943</v>
      </c>
      <c r="I391">
        <v>0.762171867133619</v>
      </c>
      <c r="J391">
        <v>22.6938916319791</v>
      </c>
      <c r="K391">
        <v>2.99394942742224</v>
      </c>
    </row>
    <row r="392" spans="1:11">
      <c r="A392">
        <v>390</v>
      </c>
      <c r="B392">
        <v>50.12935237466</v>
      </c>
      <c r="C392">
        <v>1313.82507595454</v>
      </c>
      <c r="D392">
        <v>0.626927483635008</v>
      </c>
      <c r="E392">
        <v>119.11498527617</v>
      </c>
      <c r="F392">
        <v>19.7530387946816</v>
      </c>
      <c r="G392">
        <v>458.14552398047</v>
      </c>
      <c r="H392">
        <v>1.6583087552997</v>
      </c>
      <c r="I392">
        <v>0.762172073166809</v>
      </c>
      <c r="J392">
        <v>22.6938957220346</v>
      </c>
      <c r="K392">
        <v>2.99394942742224</v>
      </c>
    </row>
    <row r="393" spans="1:11">
      <c r="A393">
        <v>391</v>
      </c>
      <c r="B393">
        <v>50.1293311360277</v>
      </c>
      <c r="C393">
        <v>1313.82441293688</v>
      </c>
      <c r="D393">
        <v>0.626927482291556</v>
      </c>
      <c r="E393">
        <v>119.114938752712</v>
      </c>
      <c r="F393">
        <v>19.7530487629951</v>
      </c>
      <c r="G393">
        <v>458.145760756643</v>
      </c>
      <c r="H393">
        <v>1.65830839853588</v>
      </c>
      <c r="I393">
        <v>0.762171877353649</v>
      </c>
      <c r="J393">
        <v>22.6938931658538</v>
      </c>
      <c r="K393">
        <v>2.99394942742224</v>
      </c>
    </row>
    <row r="394" spans="1:11">
      <c r="A394">
        <v>392</v>
      </c>
      <c r="B394">
        <v>50.1293050927185</v>
      </c>
      <c r="C394">
        <v>1313.82431406842</v>
      </c>
      <c r="D394">
        <v>0.626927490379619</v>
      </c>
      <c r="E394">
        <v>119.11493828019</v>
      </c>
      <c r="F394">
        <v>19.7530502494599</v>
      </c>
      <c r="G394">
        <v>458.14576890303</v>
      </c>
      <c r="H394">
        <v>1.65830799685199</v>
      </c>
      <c r="I394">
        <v>0.762171868443693</v>
      </c>
      <c r="J394">
        <v>22.6938908432473</v>
      </c>
      <c r="K394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22.8181296951294</v>
      </c>
    </row>
    <row r="2" spans="1:6">
      <c r="B2" t="s">
        <v>32</v>
      </c>
      <c r="C2">
        <v>19.5885631478688</v>
      </c>
    </row>
    <row r="3" spans="1:6">
      <c r="B3" t="s">
        <v>33</v>
      </c>
      <c r="C3">
        <v>12.803049996071</v>
      </c>
    </row>
    <row r="4" spans="1:6">
      <c r="B4" t="s">
        <v>34</v>
      </c>
      <c r="C4">
        <v>9.11187205633347</v>
      </c>
    </row>
    <row r="5" spans="1:6">
      <c r="B5" t="s">
        <v>35</v>
      </c>
      <c r="C5">
        <v>100.148302191489</v>
      </c>
    </row>
    <row r="6" spans="1:6">
      <c r="B6" t="s">
        <v>36</v>
      </c>
      <c r="C6">
        <v>65.0483826072681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11.5050799454119</v>
      </c>
      <c r="E9">
        <v>12.803049996071</v>
      </c>
      <c r="F9">
        <v>-5.32907051820075e-15</v>
      </c>
    </row>
    <row r="10" spans="1:6">
      <c r="B10" t="s">
        <v>40</v>
      </c>
      <c r="C10">
        <v>0</v>
      </c>
      <c r="D10">
        <v>11.6447854160643</v>
      </c>
      <c r="E10">
        <v>12.3902941813828</v>
      </c>
      <c r="F10">
        <v>0.590965521010562</v>
      </c>
    </row>
    <row r="11" spans="1:6">
      <c r="B11" t="s">
        <v>41</v>
      </c>
      <c r="C11">
        <v>0</v>
      </c>
      <c r="D11">
        <v>0.139705470652388</v>
      </c>
      <c r="E11">
        <v>11.0923241307237</v>
      </c>
      <c r="F11">
        <v>13.3940155170816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-4.16234453496326e-16</v>
      </c>
    </row>
    <row r="15" spans="1:6">
      <c r="A15" t="s">
        <v>48</v>
      </c>
      <c r="B15" t="s">
        <v>49</v>
      </c>
      <c r="C15">
        <v>22.8535764251559</v>
      </c>
    </row>
    <row r="16" spans="1:6">
      <c r="B16" t="s">
        <v>50</v>
      </c>
      <c r="C16">
        <v>19.5796255763661</v>
      </c>
    </row>
    <row r="17" spans="1:6">
      <c r="B17" t="s">
        <v>51</v>
      </c>
      <c r="C17">
        <v>12.8842309357828</v>
      </c>
    </row>
    <row r="18" spans="1:6">
      <c r="B18" t="s">
        <v>52</v>
      </c>
      <c r="C18">
        <v>9.13019264198241</v>
      </c>
    </row>
    <row r="19" spans="1:6">
      <c r="B19" t="s">
        <v>53</v>
      </c>
      <c r="C19">
        <v>100.783317542123</v>
      </c>
    </row>
    <row r="20" spans="1:6">
      <c r="B20" t="s">
        <v>54</v>
      </c>
      <c r="C20">
        <v>65.2727773371195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11.5114353747965</v>
      </c>
      <c r="E23">
        <v>12.8842309357828</v>
      </c>
      <c r="F23">
        <v>3.5527136788005e-15</v>
      </c>
    </row>
    <row r="24" spans="1:6">
      <c r="B24" t="s">
        <v>40</v>
      </c>
      <c r="C24">
        <v>0</v>
      </c>
      <c r="D24">
        <v>11.6387912201255</v>
      </c>
      <c r="E24">
        <v>12.5075720207978</v>
      </c>
      <c r="F24">
        <v>0.539529443490002</v>
      </c>
    </row>
    <row r="25" spans="1:6">
      <c r="B25" t="s">
        <v>41</v>
      </c>
      <c r="C25">
        <v>0</v>
      </c>
      <c r="D25">
        <v>0.127355845328959</v>
      </c>
      <c r="E25">
        <v>11.1347764598115</v>
      </c>
      <c r="F25">
        <v>13.4237603792728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2.75741229453883e-16</v>
      </c>
    </row>
    <row r="29" spans="1:6">
      <c r="A29" t="s">
        <v>60</v>
      </c>
      <c r="B29" t="s">
        <v>61</v>
      </c>
      <c r="C29">
        <v>22.7593998026322</v>
      </c>
    </row>
    <row r="30" spans="1:6">
      <c r="B30" t="s">
        <v>62</v>
      </c>
      <c r="C30">
        <v>19.5539788026623</v>
      </c>
    </row>
    <row r="31" spans="1:6">
      <c r="B31" t="s">
        <v>63</v>
      </c>
      <c r="C31">
        <v>13.0058430792909</v>
      </c>
    </row>
    <row r="32" spans="1:6">
      <c r="B32" t="s">
        <v>64</v>
      </c>
      <c r="C32">
        <v>9.1044940110271</v>
      </c>
    </row>
    <row r="33" spans="1:6">
      <c r="B33" t="s">
        <v>65</v>
      </c>
      <c r="C33">
        <v>101.734594753564</v>
      </c>
    </row>
    <row r="34" spans="1:6">
      <c r="B34" t="s">
        <v>66</v>
      </c>
      <c r="C34">
        <v>65.7624364346968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11.5753217269402</v>
      </c>
      <c r="E37">
        <v>13.0058430792909</v>
      </c>
      <c r="F37">
        <v>1.77635683940025e-15</v>
      </c>
    </row>
    <row r="38" spans="1:6">
      <c r="B38" t="s">
        <v>40</v>
      </c>
      <c r="C38">
        <v>0</v>
      </c>
      <c r="D38">
        <v>11.6950235135094</v>
      </c>
      <c r="E38">
        <v>12.6513242618782</v>
      </c>
      <c r="F38">
        <v>0.50761287423229</v>
      </c>
    </row>
    <row r="39" spans="1:6">
      <c r="B39" t="s">
        <v>41</v>
      </c>
      <c r="C39">
        <v>0</v>
      </c>
      <c r="D39">
        <v>0.119701786569212</v>
      </c>
      <c r="E39">
        <v>11.2208029095275</v>
      </c>
      <c r="F39">
        <v>13.5134559535232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1.36581444860636e-16</v>
      </c>
    </row>
    <row r="43" spans="1:6">
      <c r="A43" t="s">
        <v>72</v>
      </c>
      <c r="B43" t="s">
        <v>73</v>
      </c>
      <c r="C43">
        <v>22.7152676250578</v>
      </c>
    </row>
    <row r="44" spans="1:6">
      <c r="B44" t="s">
        <v>74</v>
      </c>
      <c r="C44">
        <v>19.540223066375</v>
      </c>
    </row>
    <row r="45" spans="1:6">
      <c r="B45" t="s">
        <v>75</v>
      </c>
      <c r="C45">
        <v>13.0748822874579</v>
      </c>
    </row>
    <row r="46" spans="1:6">
      <c r="B46" t="s">
        <v>76</v>
      </c>
      <c r="C46">
        <v>9.09323658163409</v>
      </c>
    </row>
    <row r="47" spans="1:6">
      <c r="B47" t="s">
        <v>77</v>
      </c>
      <c r="C47">
        <v>102.274634781893</v>
      </c>
    </row>
    <row r="48" spans="1:6">
      <c r="B48" t="s">
        <v>78</v>
      </c>
      <c r="C48">
        <v>66.0306452670298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11.6081452598013</v>
      </c>
      <c r="E51">
        <v>13.0748822874579</v>
      </c>
      <c r="F51">
        <v>-3.5527136788005e-15</v>
      </c>
    </row>
    <row r="52" spans="1:6">
      <c r="B52" t="s">
        <v>40</v>
      </c>
      <c r="C52">
        <v>0</v>
      </c>
      <c r="D52">
        <v>11.7228451291385</v>
      </c>
      <c r="E52">
        <v>12.7349056940681</v>
      </c>
      <c r="F52">
        <v>0.486713631341617</v>
      </c>
    </row>
    <row r="53" spans="1:6">
      <c r="B53" t="s">
        <v>41</v>
      </c>
      <c r="C53">
        <v>0</v>
      </c>
      <c r="D53">
        <v>0.11469986933723</v>
      </c>
      <c r="E53">
        <v>11.2681686664115</v>
      </c>
      <c r="F53">
        <v>13.5615959187995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-2.71720509652958e-16</v>
      </c>
    </row>
    <row r="57" spans="1:6">
      <c r="A57" t="s">
        <v>84</v>
      </c>
      <c r="B57" t="s">
        <v>85</v>
      </c>
      <c r="C57">
        <v>22.7286793583077</v>
      </c>
    </row>
    <row r="58" spans="1:6">
      <c r="B58" t="s">
        <v>86</v>
      </c>
      <c r="C58">
        <v>19.5390207307645</v>
      </c>
    </row>
    <row r="59" spans="1:6">
      <c r="B59" t="s">
        <v>87</v>
      </c>
      <c r="C59">
        <v>13.0910827037497</v>
      </c>
    </row>
    <row r="60" spans="1:6">
      <c r="B60" t="s">
        <v>88</v>
      </c>
      <c r="C60">
        <v>9.09916536801597</v>
      </c>
    </row>
    <row r="61" spans="1:6">
      <c r="B61" t="s">
        <v>89</v>
      </c>
      <c r="C61">
        <v>102.40135803822</v>
      </c>
    </row>
    <row r="62" spans="1:6">
      <c r="B62" t="s">
        <v>90</v>
      </c>
      <c r="C62">
        <v>66.0681409615703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11.6068654537083</v>
      </c>
      <c r="E65">
        <v>13.0910827037497</v>
      </c>
      <c r="F65">
        <v>-1.77635683940025e-15</v>
      </c>
    </row>
    <row r="66" spans="1:6">
      <c r="B66" t="s">
        <v>40</v>
      </c>
      <c r="C66">
        <v>0</v>
      </c>
      <c r="D66">
        <v>11.7186404586827</v>
      </c>
      <c r="E66">
        <v>12.7597051803479</v>
      </c>
      <c r="F66">
        <v>0.474468611758856</v>
      </c>
    </row>
    <row r="67" spans="1:6">
      <c r="B67" t="s">
        <v>41</v>
      </c>
      <c r="C67">
        <v>0</v>
      </c>
      <c r="D67">
        <v>0.111775004974406</v>
      </c>
      <c r="E67">
        <v>11.2754879303065</v>
      </c>
      <c r="F67">
        <v>13.5655513155085</v>
      </c>
    </row>
    <row r="68" spans="1:6">
      <c r="B68" t="s">
        <v>42</v>
      </c>
      <c r="C68">
        <v>0</v>
      </c>
      <c r="D68">
        <v>0.886623797005252</v>
      </c>
      <c r="E68">
        <v>1</v>
      </c>
      <c r="F68">
        <v>-1.35692125670511e-16</v>
      </c>
    </row>
    <row r="71" spans="1:6">
      <c r="A71" t="s">
        <v>96</v>
      </c>
      <c r="B71" t="s">
        <v>97</v>
      </c>
      <c r="C71">
        <v>22.7322198946204</v>
      </c>
    </row>
    <row r="72" spans="1:6">
      <c r="B72" t="s">
        <v>98</v>
      </c>
      <c r="C72">
        <v>19.5387011101818</v>
      </c>
    </row>
    <row r="73" spans="1:6">
      <c r="B73" t="s">
        <v>99</v>
      </c>
      <c r="C73">
        <v>13.0955466643208</v>
      </c>
    </row>
    <row r="74" spans="1:6">
      <c r="B74" t="s">
        <v>100</v>
      </c>
      <c r="C74">
        <v>9.10073165137265</v>
      </c>
    </row>
    <row r="75" spans="1:6">
      <c r="B75" t="s">
        <v>101</v>
      </c>
      <c r="C75">
        <v>102.436276129798</v>
      </c>
    </row>
    <row r="76" spans="1:6">
      <c r="B76" t="s">
        <v>102</v>
      </c>
      <c r="C76">
        <v>66.0782506747678</v>
      </c>
    </row>
    <row r="77" spans="1:6">
      <c r="B77" t="s">
        <v>103</v>
      </c>
      <c r="C77">
        <v>0.645066895940647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11.6064680374341</v>
      </c>
      <c r="E79">
        <v>13.0955466643208</v>
      </c>
      <c r="F79">
        <v>-3.5527136788005e-15</v>
      </c>
    </row>
    <row r="80" spans="1:6">
      <c r="B80" t="s">
        <v>40</v>
      </c>
      <c r="C80">
        <v>0</v>
      </c>
      <c r="D80">
        <v>11.717449119508</v>
      </c>
      <c r="E80">
        <v>12.7665036639341</v>
      </c>
      <c r="F80">
        <v>0.47114326706336</v>
      </c>
    </row>
    <row r="81" spans="1:6">
      <c r="B81" t="s">
        <v>41</v>
      </c>
      <c r="C81">
        <v>0</v>
      </c>
      <c r="D81">
        <v>0.110981082073878</v>
      </c>
      <c r="E81">
        <v>11.2774250370474</v>
      </c>
      <c r="F81">
        <v>13.5666899313841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-2.71291742900659e-16</v>
      </c>
    </row>
    <row r="85" spans="1:6">
      <c r="A85" t="s">
        <v>108</v>
      </c>
      <c r="B85" t="s">
        <v>109</v>
      </c>
      <c r="C85">
        <v>22.7263494338508</v>
      </c>
    </row>
    <row r="86" spans="1:6">
      <c r="B86" t="s">
        <v>110</v>
      </c>
      <c r="C86">
        <v>19.5392475862203</v>
      </c>
    </row>
    <row r="87" spans="1:6">
      <c r="B87" t="s">
        <v>111</v>
      </c>
      <c r="C87">
        <v>13.0886407695798</v>
      </c>
    </row>
    <row r="88" spans="1:6">
      <c r="B88" t="s">
        <v>112</v>
      </c>
      <c r="C88">
        <v>9.09812697684553</v>
      </c>
    </row>
    <row r="89" spans="1:6">
      <c r="B89" t="s">
        <v>113</v>
      </c>
      <c r="C89">
        <v>102.382256686491</v>
      </c>
    </row>
    <row r="90" spans="1:6">
      <c r="B90" t="s">
        <v>114</v>
      </c>
      <c r="C90">
        <v>66.0616968675875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11.6068766332497</v>
      </c>
      <c r="E93">
        <v>13.0886407695798</v>
      </c>
      <c r="F93">
        <v>0</v>
      </c>
    </row>
    <row r="94" spans="1:6">
      <c r="B94" t="s">
        <v>40</v>
      </c>
      <c r="C94">
        <v>0</v>
      </c>
      <c r="D94">
        <v>11.7191151540599</v>
      </c>
      <c r="E94">
        <v>12.7558998704462</v>
      </c>
      <c r="F94">
        <v>0.476409276169135</v>
      </c>
    </row>
    <row r="95" spans="1:6">
      <c r="B95" t="s">
        <v>41</v>
      </c>
      <c r="C95">
        <v>0</v>
      </c>
      <c r="D95">
        <v>0.112238520810172</v>
      </c>
      <c r="E95">
        <v>11.2741357341161</v>
      </c>
      <c r="F95">
        <v>13.5650500457489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22.9364766885718</v>
      </c>
    </row>
    <row r="100" spans="1:6">
      <c r="B100" t="s">
        <v>122</v>
      </c>
      <c r="C100">
        <v>19.5281965060263</v>
      </c>
    </row>
    <row r="101" spans="1:6">
      <c r="B101" t="s">
        <v>123</v>
      </c>
      <c r="C101">
        <v>12.9408748485147</v>
      </c>
    </row>
    <row r="102" spans="1:6">
      <c r="B102" t="s">
        <v>124</v>
      </c>
      <c r="C102">
        <v>9.18744429868176</v>
      </c>
    </row>
    <row r="103" spans="1:6">
      <c r="B103" t="s">
        <v>125</v>
      </c>
      <c r="C103">
        <v>101.226398815049</v>
      </c>
    </row>
    <row r="104" spans="1:6">
      <c r="B104" t="s">
        <v>126</v>
      </c>
      <c r="C104">
        <v>65.3663622853179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11.493772041252</v>
      </c>
      <c r="E107">
        <v>12.9408748485147</v>
      </c>
      <c r="F107">
        <v>1.77635683940025e-15</v>
      </c>
    </row>
    <row r="108" spans="1:6">
      <c r="B108" t="s">
        <v>40</v>
      </c>
      <c r="C108">
        <v>0</v>
      </c>
      <c r="D108">
        <v>11.6083111031786</v>
      </c>
      <c r="E108">
        <v>13.1300725366484</v>
      </c>
      <c r="F108">
        <v>0.485973437008648</v>
      </c>
    </row>
    <row r="109" spans="1:6">
      <c r="B109" t="s">
        <v>41</v>
      </c>
      <c r="C109">
        <v>0</v>
      </c>
      <c r="D109">
        <v>0.11453906192659</v>
      </c>
      <c r="E109">
        <v>11.6829697293856</v>
      </c>
      <c r="F109">
        <v>13.4268482855234</v>
      </c>
    </row>
    <row r="110" spans="1:6">
      <c r="B110" t="s">
        <v>42</v>
      </c>
      <c r="C110">
        <v>0</v>
      </c>
      <c r="D110">
        <v>0.888175813134549</v>
      </c>
      <c r="E110">
        <v>1</v>
      </c>
      <c r="F110">
        <v>1.37267136897173e-16</v>
      </c>
    </row>
    <row r="113" spans="1:6">
      <c r="A113" t="s">
        <v>132</v>
      </c>
      <c r="B113" t="s">
        <v>133</v>
      </c>
      <c r="C113">
        <v>22.8627482416368</v>
      </c>
    </row>
    <row r="114" spans="1:6">
      <c r="B114" t="s">
        <v>134</v>
      </c>
      <c r="C114">
        <v>19.5226609358369</v>
      </c>
    </row>
    <row r="115" spans="1:6">
      <c r="B115" t="s">
        <v>135</v>
      </c>
      <c r="C115">
        <v>12.9110021097544</v>
      </c>
    </row>
    <row r="116" spans="1:6">
      <c r="B116" t="s">
        <v>136</v>
      </c>
      <c r="C116">
        <v>9.16050829057419</v>
      </c>
    </row>
    <row r="117" spans="1:6">
      <c r="B117" t="s">
        <v>137</v>
      </c>
      <c r="C117">
        <v>100.992727614079</v>
      </c>
    </row>
    <row r="118" spans="1:6">
      <c r="B118" t="s">
        <v>138</v>
      </c>
      <c r="C118">
        <v>65.346313580075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11.5136377950926</v>
      </c>
      <c r="E121">
        <v>12.9110021097544</v>
      </c>
      <c r="F121">
        <v>0</v>
      </c>
    </row>
    <row r="122" spans="1:6">
      <c r="B122" t="s">
        <v>40</v>
      </c>
      <c r="C122">
        <v>0</v>
      </c>
      <c r="D122">
        <v>11.6371150182519</v>
      </c>
      <c r="E122">
        <v>13.1141797501654</v>
      </c>
      <c r="F122">
        <v>0.523343039857635</v>
      </c>
    </row>
    <row r="123" spans="1:6">
      <c r="B123" t="s">
        <v>41</v>
      </c>
      <c r="C123">
        <v>0</v>
      </c>
      <c r="D123">
        <v>0.123477223159314</v>
      </c>
      <c r="E123">
        <v>11.7168154355036</v>
      </c>
      <c r="F123">
        <v>13.434345149612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93.0049011395771</v>
      </c>
    </row>
    <row r="128" spans="1:6">
      <c r="B128" t="s">
        <v>146</v>
      </c>
      <c r="C128">
        <v>27.6283268540576</v>
      </c>
    </row>
    <row r="129" spans="2:12">
      <c r="B129" t="s">
        <v>147</v>
      </c>
      <c r="C129">
        <v>30.3634344430022</v>
      </c>
    </row>
    <row r="130" spans="2:12">
      <c r="B130" t="s">
        <v>148</v>
      </c>
      <c r="C130">
        <v>37.029166403723</v>
      </c>
    </row>
    <row r="131" spans="2:12">
      <c r="B131" t="s">
        <v>149</v>
      </c>
      <c r="C131">
        <v>333.997778873024</v>
      </c>
    </row>
    <row r="132" spans="2:12">
      <c r="B132" t="s">
        <v>150</v>
      </c>
      <c r="C132">
        <v>199.196870507266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10.15491622821</v>
      </c>
      <c r="E135">
        <v>17.891132820089</v>
      </c>
      <c r="F135">
        <v>23.5871699118866</v>
      </c>
      <c r="G135">
        <v>27.4835283981157</v>
      </c>
      <c r="H135">
        <v>29.7214954816784</v>
      </c>
      <c r="I135">
        <v>30.3634344430022</v>
      </c>
      <c r="J135">
        <v>29.401096183613</v>
      </c>
      <c r="K135">
        <v>18.3311202450293</v>
      </c>
      <c r="L135">
        <v>3.5527136788005e-15</v>
      </c>
    </row>
    <row r="136" spans="2:12">
      <c r="B136" t="s">
        <v>40</v>
      </c>
      <c r="C136">
        <v>0</v>
      </c>
      <c r="D136">
        <v>10.2253662764525</v>
      </c>
      <c r="E136">
        <v>9.07518813382554</v>
      </c>
      <c r="F136">
        <v>8.09854065531546</v>
      </c>
      <c r="G136">
        <v>7.2323092606606</v>
      </c>
      <c r="H136">
        <v>6.43058930770593</v>
      </c>
      <c r="I136">
        <v>5.65646960723741</v>
      </c>
      <c r="J136">
        <v>4.87659793534048</v>
      </c>
      <c r="K136">
        <v>4.37535228536454</v>
      </c>
      <c r="L136">
        <v>0.630782327398893</v>
      </c>
    </row>
    <row r="137" spans="2:12">
      <c r="B137" t="s">
        <v>41</v>
      </c>
      <c r="C137">
        <v>0</v>
      </c>
      <c r="D137">
        <v>0.0704500482425036</v>
      </c>
      <c r="E137">
        <v>1.3389715419466</v>
      </c>
      <c r="F137">
        <v>2.40250356351785</v>
      </c>
      <c r="G137">
        <v>3.33595077443147</v>
      </c>
      <c r="H137">
        <v>4.19262222414324</v>
      </c>
      <c r="I137">
        <v>5.01453064591362</v>
      </c>
      <c r="J137">
        <v>5.83893619472965</v>
      </c>
      <c r="K137">
        <v>15.4453282239483</v>
      </c>
      <c r="L137">
        <v>18.9619025724282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1.17006318421245e-16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22.8181296951294</v>
      </c>
      <c r="C2">
        <v>19.5885631478688</v>
      </c>
      <c r="D2">
        <v>12.803049996071</v>
      </c>
      <c r="E2">
        <v>9.11187205633347</v>
      </c>
      <c r="F2">
        <v>100.148302191489</v>
      </c>
      <c r="G2">
        <v>65.0483826072681</v>
      </c>
      <c r="H2">
        <v>0.649520572829005</v>
      </c>
    </row>
    <row r="3" spans="1:8">
      <c r="A3" t="s">
        <v>56</v>
      </c>
      <c r="B3">
        <v>22.8535764251559</v>
      </c>
      <c r="C3">
        <v>19.5796255763661</v>
      </c>
      <c r="D3">
        <v>12.8842309357828</v>
      </c>
      <c r="E3">
        <v>9.13019264198241</v>
      </c>
      <c r="F3">
        <v>100.783317542123</v>
      </c>
      <c r="G3">
        <v>65.2727773371195</v>
      </c>
      <c r="H3">
        <v>0.647654581422548</v>
      </c>
    </row>
    <row r="4" spans="1:8">
      <c r="A4" t="s">
        <v>68</v>
      </c>
      <c r="B4">
        <v>22.7593998026322</v>
      </c>
      <c r="C4">
        <v>19.5539788026623</v>
      </c>
      <c r="D4">
        <v>13.0058430792909</v>
      </c>
      <c r="E4">
        <v>9.1044940110271</v>
      </c>
      <c r="F4">
        <v>101.734594753564</v>
      </c>
      <c r="G4">
        <v>65.7624364346968</v>
      </c>
      <c r="H4">
        <v>0.646411740214778</v>
      </c>
    </row>
    <row r="5" spans="1:8">
      <c r="A5" t="s">
        <v>80</v>
      </c>
      <c r="B5">
        <v>22.7152676250578</v>
      </c>
      <c r="C5">
        <v>19.540223066375</v>
      </c>
      <c r="D5">
        <v>13.0748822874579</v>
      </c>
      <c r="E5">
        <v>9.09323658163409</v>
      </c>
      <c r="F5">
        <v>102.274634781893</v>
      </c>
      <c r="G5">
        <v>66.0306452670298</v>
      </c>
      <c r="H5">
        <v>0.645620934338648</v>
      </c>
    </row>
    <row r="6" spans="1:8">
      <c r="A6" t="s">
        <v>92</v>
      </c>
      <c r="B6">
        <v>22.7286793583077</v>
      </c>
      <c r="C6">
        <v>19.5390207307645</v>
      </c>
      <c r="D6">
        <v>13.0910827037497</v>
      </c>
      <c r="E6">
        <v>9.09916536801597</v>
      </c>
      <c r="F6">
        <v>102.40135803822</v>
      </c>
      <c r="G6">
        <v>66.0681409615703</v>
      </c>
      <c r="H6">
        <v>0.645188132533471</v>
      </c>
    </row>
    <row r="7" spans="1:8">
      <c r="A7" t="s">
        <v>104</v>
      </c>
      <c r="B7">
        <v>22.7322198946204</v>
      </c>
      <c r="C7">
        <v>19.5387011101818</v>
      </c>
      <c r="D7">
        <v>13.0955466643208</v>
      </c>
      <c r="E7">
        <v>9.10073165137265</v>
      </c>
      <c r="F7">
        <v>102.436276129798</v>
      </c>
      <c r="G7">
        <v>66.0782506747678</v>
      </c>
      <c r="H7">
        <v>0.645066895940647</v>
      </c>
    </row>
    <row r="8" spans="1:8">
      <c r="A8" t="s">
        <v>116</v>
      </c>
      <c r="B8">
        <v>22.7263494338508</v>
      </c>
      <c r="C8">
        <v>19.5392475862203</v>
      </c>
      <c r="D8">
        <v>13.0886407695798</v>
      </c>
      <c r="E8">
        <v>9.09812697684553</v>
      </c>
      <c r="F8">
        <v>102.382256686491</v>
      </c>
      <c r="G8">
        <v>66.0616968675875</v>
      </c>
      <c r="H8">
        <v>0.645245563104533</v>
      </c>
    </row>
    <row r="9" spans="1:8">
      <c r="A9" t="s">
        <v>128</v>
      </c>
      <c r="B9">
        <v>22.9364766885718</v>
      </c>
      <c r="C9">
        <v>19.5281965060263</v>
      </c>
      <c r="D9">
        <v>12.9408748485147</v>
      </c>
      <c r="E9">
        <v>9.18744429868176</v>
      </c>
      <c r="F9">
        <v>101.226398815049</v>
      </c>
      <c r="G9">
        <v>65.3663622853179</v>
      </c>
      <c r="H9">
        <v>0.645744223349773</v>
      </c>
    </row>
    <row r="10" spans="1:8">
      <c r="A10" t="s">
        <v>140</v>
      </c>
      <c r="B10">
        <v>22.8627482416368</v>
      </c>
      <c r="C10">
        <v>19.5226609358369</v>
      </c>
      <c r="D10">
        <v>12.9110021097544</v>
      </c>
      <c r="E10">
        <v>9.16050829057419</v>
      </c>
      <c r="F10">
        <v>100.992727614079</v>
      </c>
      <c r="G10">
        <v>65.346313580075</v>
      </c>
      <c r="H10">
        <v>0.647039793100564</v>
      </c>
    </row>
    <row r="11" spans="1:8">
      <c r="A11" t="s">
        <v>152</v>
      </c>
      <c r="B11">
        <v>93.0049011395771</v>
      </c>
      <c r="C11">
        <v>27.6283268540576</v>
      </c>
      <c r="D11">
        <v>30.3634344430022</v>
      </c>
      <c r="E11">
        <v>37.029166403723</v>
      </c>
      <c r="F11">
        <v>333.997778873024</v>
      </c>
      <c r="G11">
        <v>199.196870507266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2015-04-05T03:02:31Z</dcterms:created>
  <dcterms:modified xsi:type="dcterms:W3CDTF">2015-04-05T03:02:31Z</dcterms:modified>
</cp:coreProperties>
</file>