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<sst xmlns="http://schemas.openxmlformats.org/spreadsheetml/2006/main" count="226" uniqueCount="153">
  <si>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</si>
  <si>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</si>
  <si>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</si>
  <si>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</si>
  <si>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</si>
  <si>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</si>
  <si>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</si>
  <si>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</si>
  <si>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</si>
  <si>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</si>
  <si>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</si>
  <si>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</si>
  <si>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</si>
  <si>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</si>
  <si>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</si>
  <si>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</si>
  <si>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</si>
  <si>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</si>
  <si>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</si>
  <si>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</si>
  <si>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</si>
  <si>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</si>
  <si>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</si>
  <si>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</si>
  <si>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</si>
  <si>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</si>
  <si>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</si>
  <si>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</si>
  <si>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</si>
  <si>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</si>
  <si>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</si>
  <si>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</si>
  <si>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</si>
  <si>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</si>
  <si>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</si>
  <si>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</si>
  <si>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</si>
  <si>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</si>
  <si>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</si>
  <si>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</si>
  <si>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</si>
  <si>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</si>
  <si>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</si>
  <si>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943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</si>
  <si>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</si>
  <si>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</si>
  <si>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</si>
  <si>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</si>
  <si>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</si>
  <si>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</si>
  <si>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</si>
  <si>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</si>
  <si>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</si>
  <si>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</si>
  <si>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</si>
  <si>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</si>
  <si>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944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</si>
  <si>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</si>
  <si>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</si>
  <si>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</si>
  <si>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</si>
  <si>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</si>
  <si>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</si>
  <si>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</si>
  <si>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</si>
  <si>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</si>
  <si>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</si>
  <si>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</si>
  <si>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945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</si>
  <si>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</si>
  <si>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</si>
  <si>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</si>
  <si>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</si>
  <si>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</si>
  <si>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</si>
  <si>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</si>
  <si>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</si>
  <si>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</si>
  <si>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</si>
  <si>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</si>
  <si>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946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</si>
  <si>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</si>
  <si>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</si>
  <si>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</si>
  <si>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</si>
  <si>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</si>
  <si>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</si>
  <si>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</si>
  <si>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</si>
  <si>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</si>
  <si>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</si>
  <si>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</si>
  <si>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947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</si>
  <si>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</si>
  <si>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</si>
  <si>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</si>
  <si>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</si>
  <si>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</si>
  <si>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</si>
  <si>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</si>
  <si>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</si>
  <si>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</si>
  <si>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</si>
  <si>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</si>
  <si>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948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</si>
  <si>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</si>
  <si>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</si>
  <si>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</si>
  <si>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</si>
  <si>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</si>
  <si>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</si>
  <si>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</si>
  <si>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</si>
  <si>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</si>
  <si>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</si>
  <si>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</si>
  <si>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949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</si>
  <si>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</si>
  <si>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</si>
  <si>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</si>
  <si>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</si>
  <si>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</si>
  <si>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</si>
  <si>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</si>
  <si>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</si>
  <si>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</si>
  <si>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</si>
  <si>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</si>
  <si>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950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</si>
  <si>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</si>
  <si>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</si>
  <si>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</si>
  <si>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</si>
  <si>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</si>
  <si>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</si>
  <si>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</si>
  <si>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</si>
  <si>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</si>
  <si>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</si>
  <si>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</si>
  <si>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951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</si>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</sst>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Main!$B$2:$B$394</c:f>
              <c:numCache>
                <c:formatCode>General</c:formatCode>
                <c:ptCount val="393"/>
                <c:pt idx="0">
                  <c:v>12625655.2378801</c:v>
                </c:pt>
                <c:pt idx="1">
                  <c:v>45708418.7421093</c:v>
                </c:pt>
                <c:pt idx="2">
                  <c:v>45009039.5525451</c:v>
                </c:pt>
                <c:pt idx="3">
                  <c:v>44308606.5438028</c:v>
                </c:pt>
                <c:pt idx="4">
                  <c:v>43615132.1577969</c:v>
                </c:pt>
                <c:pt idx="5">
                  <c:v>42925277.4010272</c:v>
                </c:pt>
                <c:pt idx="6">
                  <c:v>42235629.1123887</c:v>
                </c:pt>
                <c:pt idx="7">
                  <c:v>41546786.2430254</c:v>
                </c:pt>
                <c:pt idx="8">
                  <c:v>40859293.4072009</c:v>
                </c:pt>
                <c:pt idx="9">
                  <c:v>40101475.778221</c:v>
                </c:pt>
                <c:pt idx="10">
                  <c:v>39367266.6660619</c:v>
                </c:pt>
                <c:pt idx="11">
                  <c:v>27643909.2027589</c:v>
                </c:pt>
                <c:pt idx="12">
                  <c:v>23554071.8171239</c:v>
                </c:pt>
                <c:pt idx="13">
                  <c:v>22376425.8572962</c:v>
                </c:pt>
                <c:pt idx="14">
                  <c:v>21514243.3789602</c:v>
                </c:pt>
                <c:pt idx="15">
                  <c:v>21441744.2134881</c:v>
                </c:pt>
                <c:pt idx="16">
                  <c:v>20785110.0707037</c:v>
                </c:pt>
                <c:pt idx="17">
                  <c:v>20709782.7964871</c:v>
                </c:pt>
                <c:pt idx="18">
                  <c:v>20200009.7873127</c:v>
                </c:pt>
                <c:pt idx="19">
                  <c:v>20228655.380729</c:v>
                </c:pt>
                <c:pt idx="20">
                  <c:v>20417415.3294403</c:v>
                </c:pt>
                <c:pt idx="21">
                  <c:v>20316113.0067745</c:v>
                </c:pt>
                <c:pt idx="22">
                  <c:v>18999043.0939757</c:v>
                </c:pt>
                <c:pt idx="23">
                  <c:v>18024993.1796209</c:v>
                </c:pt>
                <c:pt idx="24">
                  <c:v>17461035.2925445</c:v>
                </c:pt>
                <c:pt idx="25">
                  <c:v>17040770.9639695</c:v>
                </c:pt>
                <c:pt idx="26">
                  <c:v>16964356.5027584</c:v>
                </c:pt>
                <c:pt idx="27">
                  <c:v>17015668.4626511</c:v>
                </c:pt>
                <c:pt idx="28">
                  <c:v>16659295.2051005</c:v>
                </c:pt>
                <c:pt idx="29">
                  <c:v>16620035.7796217</c:v>
                </c:pt>
                <c:pt idx="30">
                  <c:v>16666020.5068259</c:v>
                </c:pt>
                <c:pt idx="31">
                  <c:v>16401326.2846228</c:v>
                </c:pt>
                <c:pt idx="32">
                  <c:v>16437972.2318533</c:v>
                </c:pt>
                <c:pt idx="33">
                  <c:v>15894500.3897111</c:v>
                </c:pt>
                <c:pt idx="34">
                  <c:v>15492120.627525</c:v>
                </c:pt>
                <c:pt idx="35">
                  <c:v>15168081.9568941</c:v>
                </c:pt>
                <c:pt idx="36">
                  <c:v>14891590.3691988</c:v>
                </c:pt>
                <c:pt idx="37">
                  <c:v>14747571.9610952</c:v>
                </c:pt>
                <c:pt idx="38">
                  <c:v>14703005.1310682</c:v>
                </c:pt>
                <c:pt idx="39">
                  <c:v>14704343.4363139</c:v>
                </c:pt>
                <c:pt idx="40">
                  <c:v>14525294.3046569</c:v>
                </c:pt>
                <c:pt idx="41">
                  <c:v>14465487.6564604</c:v>
                </c:pt>
                <c:pt idx="42">
                  <c:v>14481379.5576686</c:v>
                </c:pt>
                <c:pt idx="43">
                  <c:v>14310640.4293169</c:v>
                </c:pt>
                <c:pt idx="44">
                  <c:v>14075335.6095413</c:v>
                </c:pt>
                <c:pt idx="45">
                  <c:v>13881202.0793495</c:v>
                </c:pt>
                <c:pt idx="46">
                  <c:v>13705541.2581922</c:v>
                </c:pt>
                <c:pt idx="47">
                  <c:v>13537110.6053339</c:v>
                </c:pt>
                <c:pt idx="48">
                  <c:v>13445900.5405983</c:v>
                </c:pt>
                <c:pt idx="49">
                  <c:v>13409845.5712423</c:v>
                </c:pt>
                <c:pt idx="50">
                  <c:v>13412590.2058555</c:v>
                </c:pt>
                <c:pt idx="51">
                  <c:v>13282997.8265724</c:v>
                </c:pt>
                <c:pt idx="52">
                  <c:v>13245047.4789906</c:v>
                </c:pt>
                <c:pt idx="53">
                  <c:v>13243947.4700869</c:v>
                </c:pt>
                <c:pt idx="54">
                  <c:v>13144694.6698137</c:v>
                </c:pt>
                <c:pt idx="55">
                  <c:v>13014238.6549041</c:v>
                </c:pt>
                <c:pt idx="56">
                  <c:v>12907084.2649381</c:v>
                </c:pt>
                <c:pt idx="57">
                  <c:v>12806408.954333</c:v>
                </c:pt>
                <c:pt idx="58">
                  <c:v>12701530.9610431</c:v>
                </c:pt>
                <c:pt idx="59">
                  <c:v>12632356.3570809</c:v>
                </c:pt>
                <c:pt idx="60">
                  <c:v>12606650.1200606</c:v>
                </c:pt>
                <c:pt idx="61">
                  <c:v>12608349.801045</c:v>
                </c:pt>
                <c:pt idx="62">
                  <c:v>12521446.2642216</c:v>
                </c:pt>
                <c:pt idx="63">
                  <c:v>12482489.0453913</c:v>
                </c:pt>
                <c:pt idx="64">
                  <c:v>12453993.8288587</c:v>
                </c:pt>
                <c:pt idx="65">
                  <c:v>12454828.5822542</c:v>
                </c:pt>
                <c:pt idx="66">
                  <c:v>12369441.4478903</c:v>
                </c:pt>
                <c:pt idx="67">
                  <c:v>12302260.03949</c:v>
                </c:pt>
                <c:pt idx="68">
                  <c:v>12238304.0404106</c:v>
                </c:pt>
                <c:pt idx="69">
                  <c:v>12168362.4290009</c:v>
                </c:pt>
                <c:pt idx="70">
                  <c:v>12116964.9115834</c:v>
                </c:pt>
                <c:pt idx="71">
                  <c:v>12083143.1240458</c:v>
                </c:pt>
                <c:pt idx="72">
                  <c:v>12048312.4638866</c:v>
                </c:pt>
                <c:pt idx="73">
                  <c:v>11995643.5596427</c:v>
                </c:pt>
                <c:pt idx="74">
                  <c:v>11970656.9369955</c:v>
                </c:pt>
                <c:pt idx="75">
                  <c:v>11951963.453252</c:v>
                </c:pt>
                <c:pt idx="76">
                  <c:v>11953359.1746063</c:v>
                </c:pt>
                <c:pt idx="77">
                  <c:v>11898930.5219746</c:v>
                </c:pt>
                <c:pt idx="78">
                  <c:v>11858300.9043439</c:v>
                </c:pt>
                <c:pt idx="79">
                  <c:v>11819823.829797</c:v>
                </c:pt>
                <c:pt idx="80">
                  <c:v>11774047.1834752</c:v>
                </c:pt>
                <c:pt idx="81">
                  <c:v>11736506.2807911</c:v>
                </c:pt>
                <c:pt idx="82">
                  <c:v>11710428.5363761</c:v>
                </c:pt>
                <c:pt idx="83">
                  <c:v>11683507.5267182</c:v>
                </c:pt>
                <c:pt idx="84">
                  <c:v>11646744.9478823</c:v>
                </c:pt>
                <c:pt idx="85">
                  <c:v>11622896.8715004</c:v>
                </c:pt>
                <c:pt idx="86">
                  <c:v>11603851.48675</c:v>
                </c:pt>
                <c:pt idx="87">
                  <c:v>11580812.7061379</c:v>
                </c:pt>
                <c:pt idx="88">
                  <c:v>11549772.4505769</c:v>
                </c:pt>
                <c:pt idx="89">
                  <c:v>11525290.6101306</c:v>
                </c:pt>
                <c:pt idx="90">
                  <c:v>11502845.0819133</c:v>
                </c:pt>
                <c:pt idx="91">
                  <c:v>11473755.2403241</c:v>
                </c:pt>
                <c:pt idx="92">
                  <c:v>11448871.4453826</c:v>
                </c:pt>
                <c:pt idx="93">
                  <c:v>11430544.5737453</c:v>
                </c:pt>
                <c:pt idx="94">
                  <c:v>11412191.3563799</c:v>
                </c:pt>
                <c:pt idx="95">
                  <c:v>11387020.6491147</c:v>
                </c:pt>
                <c:pt idx="96">
                  <c:v>11369091.3210291</c:v>
                </c:pt>
                <c:pt idx="97">
                  <c:v>11355036.1122693</c:v>
                </c:pt>
                <c:pt idx="98">
                  <c:v>11338643.5847893</c:v>
                </c:pt>
                <c:pt idx="99">
                  <c:v>11317934.0372207</c:v>
                </c:pt>
                <c:pt idx="100">
                  <c:v>11301687.6511285</c:v>
                </c:pt>
                <c:pt idx="101">
                  <c:v>11287260.6124485</c:v>
                </c:pt>
                <c:pt idx="102">
                  <c:v>11268127.7783819</c:v>
                </c:pt>
                <c:pt idx="103">
                  <c:v>11251337.7228538</c:v>
                </c:pt>
                <c:pt idx="104">
                  <c:v>11239319.0839938</c:v>
                </c:pt>
                <c:pt idx="105">
                  <c:v>11227083.678077</c:v>
                </c:pt>
                <c:pt idx="106">
                  <c:v>11210110.8311341</c:v>
                </c:pt>
                <c:pt idx="107">
                  <c:v>11197264.0019251</c:v>
                </c:pt>
                <c:pt idx="108">
                  <c:v>11186944.639311</c:v>
                </c:pt>
                <c:pt idx="109">
                  <c:v>11175273.6161147</c:v>
                </c:pt>
                <c:pt idx="110">
                  <c:v>11160946.3108232</c:v>
                </c:pt>
                <c:pt idx="111">
                  <c:v>11149888.7703816</c:v>
                </c:pt>
                <c:pt idx="112">
                  <c:v>11140246.9840565</c:v>
                </c:pt>
                <c:pt idx="113">
                  <c:v>11127400.2673297</c:v>
                </c:pt>
                <c:pt idx="114">
                  <c:v>11116150.5830737</c:v>
                </c:pt>
                <c:pt idx="115">
                  <c:v>11107903.1099264</c:v>
                </c:pt>
                <c:pt idx="116">
                  <c:v>11099945.662838</c:v>
                </c:pt>
                <c:pt idx="117">
                  <c:v>11088279.4413849</c:v>
                </c:pt>
                <c:pt idx="118">
                  <c:v>11079134.2915991</c:v>
                </c:pt>
                <c:pt idx="119">
                  <c:v>11072030.9990461</c:v>
                </c:pt>
                <c:pt idx="120">
                  <c:v>11064165.3153818</c:v>
                </c:pt>
                <c:pt idx="121">
                  <c:v>11054541.9038745</c:v>
                </c:pt>
                <c:pt idx="122">
                  <c:v>11046936.2141861</c:v>
                </c:pt>
                <c:pt idx="123">
                  <c:v>11040444.1270027</c:v>
                </c:pt>
                <c:pt idx="124">
                  <c:v>11031781.9107735</c:v>
                </c:pt>
                <c:pt idx="125">
                  <c:v>11024060.8392888</c:v>
                </c:pt>
                <c:pt idx="126">
                  <c:v>11018704.7776059</c:v>
                </c:pt>
                <c:pt idx="127">
                  <c:v>11013381.254987</c:v>
                </c:pt>
                <c:pt idx="128">
                  <c:v>11005605.8743025</c:v>
                </c:pt>
                <c:pt idx="129">
                  <c:v>10999452.4680548</c:v>
                </c:pt>
                <c:pt idx="130">
                  <c:v>10994526.8089468</c:v>
                </c:pt>
                <c:pt idx="131">
                  <c:v>10989144.1091972</c:v>
                </c:pt>
                <c:pt idx="132">
                  <c:v>10982525.9544875</c:v>
                </c:pt>
                <c:pt idx="133">
                  <c:v>10977443.6669391</c:v>
                </c:pt>
                <c:pt idx="134">
                  <c:v>10973174.0815494</c:v>
                </c:pt>
                <c:pt idx="135">
                  <c:v>10967435.5614165</c:v>
                </c:pt>
                <c:pt idx="136">
                  <c:v>10962419.831066</c:v>
                </c:pt>
                <c:pt idx="137">
                  <c:v>10958805.8877487</c:v>
                </c:pt>
                <c:pt idx="138">
                  <c:v>10955567.1357491</c:v>
                </c:pt>
                <c:pt idx="139">
                  <c:v>10950374.6628122</c:v>
                </c:pt>
                <c:pt idx="140">
                  <c:v>10946150.8617897</c:v>
                </c:pt>
                <c:pt idx="141">
                  <c:v>10942994.7919192</c:v>
                </c:pt>
                <c:pt idx="142">
                  <c:v>10939628.0314026</c:v>
                </c:pt>
                <c:pt idx="143">
                  <c:v>10935450.5978147</c:v>
                </c:pt>
                <c:pt idx="144">
                  <c:v>10932124.7364944</c:v>
                </c:pt>
                <c:pt idx="145">
                  <c:v>10929409.2396615</c:v>
                </c:pt>
                <c:pt idx="146">
                  <c:v>10925721.1869468</c:v>
                </c:pt>
                <c:pt idx="147">
                  <c:v>10922394.0253019</c:v>
                </c:pt>
                <c:pt idx="148">
                  <c:v>10920237.9544374</c:v>
                </c:pt>
                <c:pt idx="149">
                  <c:v>10918132.2903506</c:v>
                </c:pt>
                <c:pt idx="150">
                  <c:v>10914909.8766448</c:v>
                </c:pt>
                <c:pt idx="151">
                  <c:v>10912347.5180281</c:v>
                </c:pt>
                <c:pt idx="152">
                  <c:v>10910320.5909987</c:v>
                </c:pt>
                <c:pt idx="153">
                  <c:v>10908178.9055726</c:v>
                </c:pt>
                <c:pt idx="154">
                  <c:v>10905452.2348493</c:v>
                </c:pt>
                <c:pt idx="155">
                  <c:v>10903430.3933457</c:v>
                </c:pt>
                <c:pt idx="156">
                  <c:v>10901813.2448923</c:v>
                </c:pt>
                <c:pt idx="157">
                  <c:v>10899574.2462966</c:v>
                </c:pt>
                <c:pt idx="158">
                  <c:v>10897655.0246621</c:v>
                </c:pt>
                <c:pt idx="159">
                  <c:v>10896285.4881608</c:v>
                </c:pt>
                <c:pt idx="160">
                  <c:v>10895223.0928178</c:v>
                </c:pt>
                <c:pt idx="161">
                  <c:v>10893251.7504785</c:v>
                </c:pt>
                <c:pt idx="162">
                  <c:v>10891614.2421478</c:v>
                </c:pt>
                <c:pt idx="163">
                  <c:v>10890486.8044376</c:v>
                </c:pt>
                <c:pt idx="164">
                  <c:v>10889341.6197525</c:v>
                </c:pt>
                <c:pt idx="165">
                  <c:v>10887870.842708</c:v>
                </c:pt>
                <c:pt idx="166">
                  <c:v>10886685.6131804</c:v>
                </c:pt>
                <c:pt idx="167">
                  <c:v>10885784.173352</c:v>
                </c:pt>
                <c:pt idx="168">
                  <c:v>10884522.4892287</c:v>
                </c:pt>
                <c:pt idx="169">
                  <c:v>10883361.3868734</c:v>
                </c:pt>
                <c:pt idx="170">
                  <c:v>10882690.8027601</c:v>
                </c:pt>
                <c:pt idx="171">
                  <c:v>10882040.1554109</c:v>
                </c:pt>
                <c:pt idx="172">
                  <c:v>10881005.3466138</c:v>
                </c:pt>
                <c:pt idx="173">
                  <c:v>10880195.1604481</c:v>
                </c:pt>
                <c:pt idx="174">
                  <c:v>10879568.1008218</c:v>
                </c:pt>
                <c:pt idx="175">
                  <c:v>10878946.7387357</c:v>
                </c:pt>
                <c:pt idx="176">
                  <c:v>10878112.8012437</c:v>
                </c:pt>
                <c:pt idx="177">
                  <c:v>10877533.3403606</c:v>
                </c:pt>
                <c:pt idx="178">
                  <c:v>10877106.6682524</c:v>
                </c:pt>
                <c:pt idx="179">
                  <c:v>10876491.1619941</c:v>
                </c:pt>
                <c:pt idx="180">
                  <c:v>10875973.3236418</c:v>
                </c:pt>
                <c:pt idx="181">
                  <c:v>10875635.7338613</c:v>
                </c:pt>
                <c:pt idx="182">
                  <c:v>10875406.2711595</c:v>
                </c:pt>
                <c:pt idx="183">
                  <c:v>10875411.3499849</c:v>
                </c:pt>
                <c:pt idx="184">
                  <c:v>10874864.153829</c:v>
                </c:pt>
                <c:pt idx="185">
                  <c:v>10874596.7041423</c:v>
                </c:pt>
                <c:pt idx="186">
                  <c:v>10874350.3822136</c:v>
                </c:pt>
                <c:pt idx="187">
                  <c:v>10874018.6860301</c:v>
                </c:pt>
                <c:pt idx="188">
                  <c:v>10873799.9600028</c:v>
                </c:pt>
                <c:pt idx="189">
                  <c:v>10873653.6145633</c:v>
                </c:pt>
                <c:pt idx="190">
                  <c:v>10873450.7934223</c:v>
                </c:pt>
                <c:pt idx="191">
                  <c:v>10873305.7187586</c:v>
                </c:pt>
                <c:pt idx="192">
                  <c:v>10873198.6330636</c:v>
                </c:pt>
                <c:pt idx="193">
                  <c:v>10873283.9566623</c:v>
                </c:pt>
                <c:pt idx="194">
                  <c:v>10873157.3989845</c:v>
                </c:pt>
                <c:pt idx="195">
                  <c:v>10873175.9637355</c:v>
                </c:pt>
                <c:pt idx="196">
                  <c:v>10872991.3195142</c:v>
                </c:pt>
                <c:pt idx="197">
                  <c:v>10873011.0392743</c:v>
                </c:pt>
                <c:pt idx="198">
                  <c:v>10873026.450041</c:v>
                </c:pt>
                <c:pt idx="199">
                  <c:v>10873051.1465296</c:v>
                </c:pt>
                <c:pt idx="200">
                  <c:v>10872990.6527107</c:v>
                </c:pt>
                <c:pt idx="201">
                  <c:v>10873113.7089534</c:v>
                </c:pt>
                <c:pt idx="202">
                  <c:v>10873018.0522236</c:v>
                </c:pt>
                <c:pt idx="203">
                  <c:v>10873165.0867299</c:v>
                </c:pt>
                <c:pt idx="204">
                  <c:v>10872996.9957512</c:v>
                </c:pt>
                <c:pt idx="205">
                  <c:v>10873012.797975</c:v>
                </c:pt>
                <c:pt idx="206">
                  <c:v>10872968.6511869</c:v>
                </c:pt>
                <c:pt idx="207">
                  <c:v>10872999.5696886</c:v>
                </c:pt>
                <c:pt idx="208">
                  <c:v>10873001.532158</c:v>
                </c:pt>
                <c:pt idx="209">
                  <c:v>10872958.0671037</c:v>
                </c:pt>
                <c:pt idx="210">
                  <c:v>10872952.2568858</c:v>
                </c:pt>
                <c:pt idx="211">
                  <c:v>10872989.7445014</c:v>
                </c:pt>
                <c:pt idx="212">
                  <c:v>10872911.5945954</c:v>
                </c:pt>
                <c:pt idx="213">
                  <c:v>10872892.0206028</c:v>
                </c:pt>
                <c:pt idx="214">
                  <c:v>10872910.2196006</c:v>
                </c:pt>
                <c:pt idx="215">
                  <c:v>10872886.7891546</c:v>
                </c:pt>
                <c:pt idx="216">
                  <c:v>10872875.9729234</c:v>
                </c:pt>
                <c:pt idx="217">
                  <c:v>10872853.3408139</c:v>
                </c:pt>
                <c:pt idx="218">
                  <c:v>10872890.6314854</c:v>
                </c:pt>
                <c:pt idx="219">
                  <c:v>10872853.3824307</c:v>
                </c:pt>
                <c:pt idx="220">
                  <c:v>10872866.1744101</c:v>
                </c:pt>
                <c:pt idx="221">
                  <c:v>10872855.9088504</c:v>
                </c:pt>
                <c:pt idx="222">
                  <c:v>10872874.2619676</c:v>
                </c:pt>
                <c:pt idx="223">
                  <c:v>10872889.3087903</c:v>
                </c:pt>
                <c:pt idx="224">
                  <c:v>10872854.3296048</c:v>
                </c:pt>
                <c:pt idx="225">
                  <c:v>10872860.5709496</c:v>
                </c:pt>
                <c:pt idx="226">
                  <c:v>10872855.7518085</c:v>
                </c:pt>
                <c:pt idx="227">
                  <c:v>10872862.8733302</c:v>
                </c:pt>
                <c:pt idx="228">
                  <c:v>10872852.8703442</c:v>
                </c:pt>
                <c:pt idx="229">
                  <c:v>10872853.176152</c:v>
                </c:pt>
                <c:pt idx="230">
                  <c:v>10872853.2054556</c:v>
                </c:pt>
                <c:pt idx="231">
                  <c:v>10872854.3647718</c:v>
                </c:pt>
                <c:pt idx="232">
                  <c:v>10872849.2708158</c:v>
                </c:pt>
                <c:pt idx="233">
                  <c:v>10872849.553205</c:v>
                </c:pt>
                <c:pt idx="234">
                  <c:v>10872849.1541107</c:v>
                </c:pt>
                <c:pt idx="235">
                  <c:v>10872846.2908678</c:v>
                </c:pt>
                <c:pt idx="236">
                  <c:v>10872846.038435</c:v>
                </c:pt>
                <c:pt idx="237">
                  <c:v>10872848.0723492</c:v>
                </c:pt>
                <c:pt idx="238">
                  <c:v>10872845.0033893</c:v>
                </c:pt>
                <c:pt idx="239">
                  <c:v>10872849.1016676</c:v>
                </c:pt>
                <c:pt idx="240">
                  <c:v>10872847.6102671</c:v>
                </c:pt>
                <c:pt idx="241">
                  <c:v>10872842.2567044</c:v>
                </c:pt>
                <c:pt idx="242">
                  <c:v>10872843.2397815</c:v>
                </c:pt>
                <c:pt idx="243">
                  <c:v>10872839.4437046</c:v>
                </c:pt>
                <c:pt idx="244">
                  <c:v>10872839.4034636</c:v>
                </c:pt>
                <c:pt idx="245">
                  <c:v>10872839.7203279</c:v>
                </c:pt>
                <c:pt idx="246">
                  <c:v>10872839.3867599</c:v>
                </c:pt>
                <c:pt idx="247">
                  <c:v>10872839.5012469</c:v>
                </c:pt>
                <c:pt idx="248">
                  <c:v>10872839.3513981</c:v>
                </c:pt>
                <c:pt idx="249">
                  <c:v>10872838.7120209</c:v>
                </c:pt>
                <c:pt idx="250">
                  <c:v>10872839.6124311</c:v>
                </c:pt>
                <c:pt idx="251">
                  <c:v>10872839.394775</c:v>
                </c:pt>
                <c:pt idx="252">
                  <c:v>10872840.2918422</c:v>
                </c:pt>
                <c:pt idx="253">
                  <c:v>10872839.2555429</c:v>
                </c:pt>
                <c:pt idx="254">
                  <c:v>10872840.6226835</c:v>
                </c:pt>
                <c:pt idx="255">
                  <c:v>10872838.6174093</c:v>
                </c:pt>
                <c:pt idx="256">
                  <c:v>10872838.7272971</c:v>
                </c:pt>
                <c:pt idx="257">
                  <c:v>10872838.7319269</c:v>
                </c:pt>
                <c:pt idx="258">
                  <c:v>10872839.0625769</c:v>
                </c:pt>
                <c:pt idx="259">
                  <c:v>10872838.7536651</c:v>
                </c:pt>
                <c:pt idx="260">
                  <c:v>10872839.0917966</c:v>
                </c:pt>
                <c:pt idx="261">
                  <c:v>10872838.4706932</c:v>
                </c:pt>
                <c:pt idx="262">
                  <c:v>10872838.2767292</c:v>
                </c:pt>
                <c:pt idx="263">
                  <c:v>10872838.4305943</c:v>
                </c:pt>
                <c:pt idx="264">
                  <c:v>10872838.255433</c:v>
                </c:pt>
                <c:pt idx="265">
                  <c:v>10872838.3331931</c:v>
                </c:pt>
                <c:pt idx="266">
                  <c:v>10872838.1837051</c:v>
                </c:pt>
                <c:pt idx="267">
                  <c:v>10872838.4930367</c:v>
                </c:pt>
                <c:pt idx="268">
                  <c:v>10872838.2622325</c:v>
                </c:pt>
                <c:pt idx="269">
                  <c:v>10872838.538744</c:v>
                </c:pt>
                <c:pt idx="270">
                  <c:v>10872838.2164722</c:v>
                </c:pt>
                <c:pt idx="271">
                  <c:v>10872838.0417361</c:v>
                </c:pt>
                <c:pt idx="272">
                  <c:v>10872837.9183927</c:v>
                </c:pt>
                <c:pt idx="273">
                  <c:v>10872837.888332</c:v>
                </c:pt>
                <c:pt idx="274">
                  <c:v>10872837.8039798</c:v>
                </c:pt>
                <c:pt idx="275">
                  <c:v>10872837.8393616</c:v>
                </c:pt>
                <c:pt idx="276">
                  <c:v>10872837.9858078</c:v>
                </c:pt>
                <c:pt idx="277">
                  <c:v>10872837.8855458</c:v>
                </c:pt>
                <c:pt idx="278">
                  <c:v>10872837.8077528</c:v>
                </c:pt>
                <c:pt idx="279">
                  <c:v>10872837.7965713</c:v>
                </c:pt>
                <c:pt idx="280">
                  <c:v>10872837.8737444</c:v>
                </c:pt>
                <c:pt idx="281">
                  <c:v>10872837.8011364</c:v>
                </c:pt>
                <c:pt idx="282">
                  <c:v>10872837.9431123</c:v>
                </c:pt>
                <c:pt idx="283">
                  <c:v>10872837.7917858</c:v>
                </c:pt>
                <c:pt idx="284">
                  <c:v>10872837.7963079</c:v>
                </c:pt>
                <c:pt idx="285">
                  <c:v>10872837.8127286</c:v>
                </c:pt>
                <c:pt idx="286">
                  <c:v>10872837.8128428</c:v>
                </c:pt>
                <c:pt idx="287">
                  <c:v>10872837.7983924</c:v>
                </c:pt>
                <c:pt idx="288">
                  <c:v>10872837.7842429</c:v>
                </c:pt>
                <c:pt idx="289">
                  <c:v>10872837.8127575</c:v>
                </c:pt>
                <c:pt idx="290">
                  <c:v>10872837.7860089</c:v>
                </c:pt>
                <c:pt idx="291">
                  <c:v>10872837.7816883</c:v>
                </c:pt>
                <c:pt idx="292">
                  <c:v>10872837.7937128</c:v>
                </c:pt>
                <c:pt idx="293">
                  <c:v>10872837.7890552</c:v>
                </c:pt>
                <c:pt idx="294">
                  <c:v>10872837.7715864</c:v>
                </c:pt>
                <c:pt idx="295">
                  <c:v>10872837.764205</c:v>
                </c:pt>
                <c:pt idx="296">
                  <c:v>10872837.7683844</c:v>
                </c:pt>
                <c:pt idx="297">
                  <c:v>10872837.7626586</c:v>
                </c:pt>
                <c:pt idx="298">
                  <c:v>10872837.773222</c:v>
                </c:pt>
                <c:pt idx="299">
                  <c:v>10872837.7556559</c:v>
                </c:pt>
                <c:pt idx="300">
                  <c:v>10872837.7614422</c:v>
                </c:pt>
                <c:pt idx="301">
                  <c:v>10872837.7573584</c:v>
                </c:pt>
                <c:pt idx="302">
                  <c:v>10872837.7497933</c:v>
                </c:pt>
                <c:pt idx="303">
                  <c:v>10872837.7551876</c:v>
                </c:pt>
                <c:pt idx="304">
                  <c:v>10872837.7476696</c:v>
                </c:pt>
                <c:pt idx="305">
                  <c:v>10872837.7492079</c:v>
                </c:pt>
                <c:pt idx="306">
                  <c:v>10872837.751567</c:v>
                </c:pt>
                <c:pt idx="307">
                  <c:v>10872837.7454775</c:v>
                </c:pt>
                <c:pt idx="308">
                  <c:v>10872837.750824</c:v>
                </c:pt>
                <c:pt idx="309">
                  <c:v>10872837.7507062</c:v>
                </c:pt>
                <c:pt idx="310">
                  <c:v>10872837.7509041</c:v>
                </c:pt>
                <c:pt idx="311">
                  <c:v>10872837.7455906</c:v>
                </c:pt>
                <c:pt idx="312">
                  <c:v>10872837.7530912</c:v>
                </c:pt>
                <c:pt idx="313">
                  <c:v>10872837.7445807</c:v>
                </c:pt>
                <c:pt idx="314">
                  <c:v>10872837.7449376</c:v>
                </c:pt>
                <c:pt idx="315">
                  <c:v>10872837.7441026</c:v>
                </c:pt>
                <c:pt idx="316">
                  <c:v>10872837.7438018</c:v>
                </c:pt>
                <c:pt idx="317">
                  <c:v>10872837.7447352</c:v>
                </c:pt>
                <c:pt idx="318">
                  <c:v>10872837.7444709</c:v>
                </c:pt>
                <c:pt idx="319">
                  <c:v>10872837.7434755</c:v>
                </c:pt>
                <c:pt idx="320">
                  <c:v>10872837.7431926</c:v>
                </c:pt>
                <c:pt idx="321">
                  <c:v>10872837.7459633</c:v>
                </c:pt>
                <c:pt idx="322">
                  <c:v>10872837.7442613</c:v>
                </c:pt>
                <c:pt idx="323">
                  <c:v>10872837.7445693</c:v>
                </c:pt>
                <c:pt idx="324">
                  <c:v>10872837.743157</c:v>
                </c:pt>
                <c:pt idx="325">
                  <c:v>10872837.7441384</c:v>
                </c:pt>
                <c:pt idx="326">
                  <c:v>10872837.7431361</c:v>
                </c:pt>
                <c:pt idx="327">
                  <c:v>10872837.745232</c:v>
                </c:pt>
                <c:pt idx="328">
                  <c:v>10872837.7428866</c:v>
                </c:pt>
                <c:pt idx="329">
                  <c:v>10872837.7427609</c:v>
                </c:pt>
                <c:pt idx="330">
                  <c:v>10872837.7428609</c:v>
                </c:pt>
                <c:pt idx="331">
                  <c:v>10872837.7424628</c:v>
                </c:pt>
                <c:pt idx="332">
                  <c:v>10872837.7427934</c:v>
                </c:pt>
                <c:pt idx="333">
                  <c:v>10872837.7425836</c:v>
                </c:pt>
                <c:pt idx="334">
                  <c:v>10872837.7422493</c:v>
                </c:pt>
                <c:pt idx="335">
                  <c:v>10872837.7422165</c:v>
                </c:pt>
                <c:pt idx="336">
                  <c:v>10872837.7428844</c:v>
                </c:pt>
                <c:pt idx="337">
                  <c:v>10872837.7420892</c:v>
                </c:pt>
                <c:pt idx="338">
                  <c:v>10872837.7426027</c:v>
                </c:pt>
                <c:pt idx="339">
                  <c:v>10872837.7423557</c:v>
                </c:pt>
                <c:pt idx="340">
                  <c:v>10872837.742197</c:v>
                </c:pt>
                <c:pt idx="341">
                  <c:v>10872837.74197</c:v>
                </c:pt>
                <c:pt idx="342">
                  <c:v>10872837.7420055</c:v>
                </c:pt>
                <c:pt idx="343">
                  <c:v>10872837.7419444</c:v>
                </c:pt>
                <c:pt idx="344">
                  <c:v>10872837.7420332</c:v>
                </c:pt>
                <c:pt idx="345">
                  <c:v>10872837.741976</c:v>
                </c:pt>
                <c:pt idx="346">
                  <c:v>10872837.7419807</c:v>
                </c:pt>
                <c:pt idx="347">
                  <c:v>10872837.7419944</c:v>
                </c:pt>
                <c:pt idx="348">
                  <c:v>10872837.7419479</c:v>
                </c:pt>
                <c:pt idx="349">
                  <c:v>10872837.7418634</c:v>
                </c:pt>
                <c:pt idx="350">
                  <c:v>10872837.7418991</c:v>
                </c:pt>
                <c:pt idx="351">
                  <c:v>10872837.7418663</c:v>
                </c:pt>
                <c:pt idx="352">
                  <c:v>10872837.7418663</c:v>
                </c:pt>
                <c:pt idx="353">
                  <c:v>10872837.7418785</c:v>
                </c:pt>
                <c:pt idx="354">
                  <c:v>10872837.7418605</c:v>
                </c:pt>
                <c:pt idx="355">
                  <c:v>10872837.741883</c:v>
                </c:pt>
                <c:pt idx="356">
                  <c:v>10872837.7418236</c:v>
                </c:pt>
                <c:pt idx="357">
                  <c:v>10872837.7418352</c:v>
                </c:pt>
                <c:pt idx="358">
                  <c:v>10872837.7418494</c:v>
                </c:pt>
                <c:pt idx="359">
                  <c:v>10872837.7418316</c:v>
                </c:pt>
                <c:pt idx="360">
                  <c:v>10872837.7418443</c:v>
                </c:pt>
                <c:pt idx="361">
                  <c:v>10872837.7418129</c:v>
                </c:pt>
                <c:pt idx="362">
                  <c:v>10872837.7418125</c:v>
                </c:pt>
                <c:pt idx="363">
                  <c:v>10872837.741822</c:v>
                </c:pt>
                <c:pt idx="364">
                  <c:v>10872837.7418206</c:v>
                </c:pt>
                <c:pt idx="365">
                  <c:v>10872837.741815</c:v>
                </c:pt>
                <c:pt idx="366">
                  <c:v>10872837.7418227</c:v>
                </c:pt>
                <c:pt idx="367">
                  <c:v>10872837.7418141</c:v>
                </c:pt>
                <c:pt idx="368">
                  <c:v>10872837.7418062</c:v>
                </c:pt>
                <c:pt idx="369">
                  <c:v>10872837.7418061</c:v>
                </c:pt>
                <c:pt idx="370">
                  <c:v>10872837.7418084</c:v>
                </c:pt>
                <c:pt idx="371">
                  <c:v>10872837.7418065</c:v>
                </c:pt>
                <c:pt idx="372">
                  <c:v>10872837.7418023</c:v>
                </c:pt>
                <c:pt idx="373">
                  <c:v>10872837.741803</c:v>
                </c:pt>
                <c:pt idx="374">
                  <c:v>10872837.7418027</c:v>
                </c:pt>
                <c:pt idx="375">
                  <c:v>10872837.7418011</c:v>
                </c:pt>
                <c:pt idx="376">
                  <c:v>10872837.741802</c:v>
                </c:pt>
                <c:pt idx="377">
                  <c:v>10872837.7418013</c:v>
                </c:pt>
                <c:pt idx="378">
                  <c:v>10872837.7418029</c:v>
                </c:pt>
                <c:pt idx="379">
                  <c:v>10872837.7418026</c:v>
                </c:pt>
                <c:pt idx="380">
                  <c:v>10872837.7417991</c:v>
                </c:pt>
                <c:pt idx="381">
                  <c:v>10872837.741797</c:v>
                </c:pt>
                <c:pt idx="382">
                  <c:v>10872837.7417969</c:v>
                </c:pt>
                <c:pt idx="383">
                  <c:v>10872837.741798</c:v>
                </c:pt>
                <c:pt idx="384">
                  <c:v>10872837.7417966</c:v>
                </c:pt>
                <c:pt idx="385">
                  <c:v>10872837.7417972</c:v>
                </c:pt>
                <c:pt idx="386">
                  <c:v>10872837.7417965</c:v>
                </c:pt>
                <c:pt idx="387">
                  <c:v>10872837.7417964</c:v>
                </c:pt>
                <c:pt idx="388">
                  <c:v>10872837.7417969</c:v>
                </c:pt>
                <c:pt idx="389">
                  <c:v>10872837.7417969</c:v>
                </c:pt>
                <c:pt idx="390">
                  <c:v>10872837.7417972</c:v>
                </c:pt>
                <c:pt idx="391">
                  <c:v>10872837.7417966</c:v>
                </c:pt>
                <c:pt idx="392">
                  <c:v>10872837.7417965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Main!$C$2:$C$394</c:f>
              <c:numCache>
                <c:formatCode>General</c:formatCode>
                <c:ptCount val="393"/>
                <c:pt idx="0">
                  <c:v>0</c:v>
                </c:pt>
                <c:pt idx="1">
                  <c:v>689362.023529276</c:v>
                </c:pt>
                <c:pt idx="2">
                  <c:v>688776.584117803</c:v>
                </c:pt>
                <c:pt idx="3">
                  <c:v>688169.840258819</c:v>
                </c:pt>
                <c:pt idx="4">
                  <c:v>687549.095903308</c:v>
                </c:pt>
                <c:pt idx="5">
                  <c:v>686919.924270136</c:v>
                </c:pt>
                <c:pt idx="6">
                  <c:v>686286.99634647</c:v>
                </c:pt>
                <c:pt idx="7">
                  <c:v>685654.625021246</c:v>
                </c:pt>
                <c:pt idx="8">
                  <c:v>685027.193102257</c:v>
                </c:pt>
                <c:pt idx="9">
                  <c:v>683604.401210157</c:v>
                </c:pt>
                <c:pt idx="10">
                  <c:v>682143.981796921</c:v>
                </c:pt>
                <c:pt idx="11">
                  <c:v>517013.101411956</c:v>
                </c:pt>
                <c:pt idx="12">
                  <c:v>464517.764862225</c:v>
                </c:pt>
                <c:pt idx="13">
                  <c:v>456427.124039801</c:v>
                </c:pt>
                <c:pt idx="14">
                  <c:v>451350.934309045</c:v>
                </c:pt>
                <c:pt idx="15">
                  <c:v>452928.428146172</c:v>
                </c:pt>
                <c:pt idx="16">
                  <c:v>448669.819298851</c:v>
                </c:pt>
                <c:pt idx="17">
                  <c:v>450136.528479271</c:v>
                </c:pt>
                <c:pt idx="18">
                  <c:v>446777.005483203</c:v>
                </c:pt>
                <c:pt idx="19">
                  <c:v>446924.079997492</c:v>
                </c:pt>
                <c:pt idx="20">
                  <c:v>442880.9944965</c:v>
                </c:pt>
                <c:pt idx="21">
                  <c:v>445967.460467164</c:v>
                </c:pt>
                <c:pt idx="22">
                  <c:v>433667.945180288</c:v>
                </c:pt>
                <c:pt idx="23">
                  <c:v>430918.797558138</c:v>
                </c:pt>
                <c:pt idx="24">
                  <c:v>427956.647721246</c:v>
                </c:pt>
                <c:pt idx="25">
                  <c:v>426090.267138184</c:v>
                </c:pt>
                <c:pt idx="26">
                  <c:v>423413.647465279</c:v>
                </c:pt>
                <c:pt idx="27">
                  <c:v>422436.153663267</c:v>
                </c:pt>
                <c:pt idx="28">
                  <c:v>422722.703452348</c:v>
                </c:pt>
                <c:pt idx="29">
                  <c:v>421687.693518006</c:v>
                </c:pt>
                <c:pt idx="30">
                  <c:v>420782.491402897</c:v>
                </c:pt>
                <c:pt idx="31">
                  <c:v>421461.004314484</c:v>
                </c:pt>
                <c:pt idx="32">
                  <c:v>421629.231177809</c:v>
                </c:pt>
                <c:pt idx="33">
                  <c:v>426492.398570891</c:v>
                </c:pt>
                <c:pt idx="34">
                  <c:v>429267.833358569</c:v>
                </c:pt>
                <c:pt idx="35">
                  <c:v>433806.61851158</c:v>
                </c:pt>
                <c:pt idx="36">
                  <c:v>438795.646319891</c:v>
                </c:pt>
                <c:pt idx="37">
                  <c:v>441789.095094215</c:v>
                </c:pt>
                <c:pt idx="38">
                  <c:v>444688.114077493</c:v>
                </c:pt>
                <c:pt idx="39">
                  <c:v>443874.132269715</c:v>
                </c:pt>
                <c:pt idx="40">
                  <c:v>448530.114791161</c:v>
                </c:pt>
                <c:pt idx="41">
                  <c:v>448685.979014938</c:v>
                </c:pt>
                <c:pt idx="42">
                  <c:v>448588.339083067</c:v>
                </c:pt>
                <c:pt idx="43">
                  <c:v>452724.183265863</c:v>
                </c:pt>
                <c:pt idx="44">
                  <c:v>457091.111387904</c:v>
                </c:pt>
                <c:pt idx="45">
                  <c:v>463869.825514038</c:v>
                </c:pt>
                <c:pt idx="46">
                  <c:v>469485.931248562</c:v>
                </c:pt>
                <c:pt idx="47">
                  <c:v>475063.707874168</c:v>
                </c:pt>
                <c:pt idx="48">
                  <c:v>478719.914051999</c:v>
                </c:pt>
                <c:pt idx="49">
                  <c:v>482306.897997517</c:v>
                </c:pt>
                <c:pt idx="50">
                  <c:v>481945.383507223</c:v>
                </c:pt>
                <c:pt idx="51">
                  <c:v>485714.766639916</c:v>
                </c:pt>
                <c:pt idx="52">
                  <c:v>488400.075618468</c:v>
                </c:pt>
                <c:pt idx="53">
                  <c:v>488692.245563707</c:v>
                </c:pt>
                <c:pt idx="54">
                  <c:v>492477.131180848</c:v>
                </c:pt>
                <c:pt idx="55">
                  <c:v>499849.470515044</c:v>
                </c:pt>
                <c:pt idx="56">
                  <c:v>504146.170899938</c:v>
                </c:pt>
                <c:pt idx="57">
                  <c:v>509600.309034689</c:v>
                </c:pt>
                <c:pt idx="58">
                  <c:v>516139.865596419</c:v>
                </c:pt>
                <c:pt idx="59">
                  <c:v>520405.256396472</c:v>
                </c:pt>
                <c:pt idx="60">
                  <c:v>520334.772728444</c:v>
                </c:pt>
                <c:pt idx="61">
                  <c:v>520603.703697523</c:v>
                </c:pt>
                <c:pt idx="62">
                  <c:v>527554.365460088</c:v>
                </c:pt>
                <c:pt idx="63">
                  <c:v>529324.897318246</c:v>
                </c:pt>
                <c:pt idx="64">
                  <c:v>530450.296050654</c:v>
                </c:pt>
                <c:pt idx="65">
                  <c:v>530681.260003051</c:v>
                </c:pt>
                <c:pt idx="66">
                  <c:v>536824.300923162</c:v>
                </c:pt>
                <c:pt idx="67">
                  <c:v>543844.303592267</c:v>
                </c:pt>
                <c:pt idx="68">
                  <c:v>550047.116542858</c:v>
                </c:pt>
                <c:pt idx="69">
                  <c:v>556932.338468098</c:v>
                </c:pt>
                <c:pt idx="70">
                  <c:v>562611.714584066</c:v>
                </c:pt>
                <c:pt idx="71">
                  <c:v>564931.662698278</c:v>
                </c:pt>
                <c:pt idx="72">
                  <c:v>569842.778281195</c:v>
                </c:pt>
                <c:pt idx="73">
                  <c:v>575493.272760937</c:v>
                </c:pt>
                <c:pt idx="74">
                  <c:v>580041.307627554</c:v>
                </c:pt>
                <c:pt idx="75">
                  <c:v>583536.001853675</c:v>
                </c:pt>
                <c:pt idx="76">
                  <c:v>583253.423366876</c:v>
                </c:pt>
                <c:pt idx="77">
                  <c:v>591232.410514824</c:v>
                </c:pt>
                <c:pt idx="78">
                  <c:v>595894.013243964</c:v>
                </c:pt>
                <c:pt idx="79">
                  <c:v>601413.839265769</c:v>
                </c:pt>
                <c:pt idx="80">
                  <c:v>608736.444817002</c:v>
                </c:pt>
                <c:pt idx="81">
                  <c:v>614751.006825403</c:v>
                </c:pt>
                <c:pt idx="82">
                  <c:v>620782.332585638</c:v>
                </c:pt>
                <c:pt idx="83">
                  <c:v>624815.202237032</c:v>
                </c:pt>
                <c:pt idx="84">
                  <c:v>632344.903825189</c:v>
                </c:pt>
                <c:pt idx="85">
                  <c:v>637409.105099804</c:v>
                </c:pt>
                <c:pt idx="86">
                  <c:v>639750.340482783</c:v>
                </c:pt>
                <c:pt idx="87">
                  <c:v>643492.64037363</c:v>
                </c:pt>
                <c:pt idx="88">
                  <c:v>649551.322656437</c:v>
                </c:pt>
                <c:pt idx="89">
                  <c:v>656275.735963042</c:v>
                </c:pt>
                <c:pt idx="90">
                  <c:v>661834.433076482</c:v>
                </c:pt>
                <c:pt idx="91">
                  <c:v>668913.396121549</c:v>
                </c:pt>
                <c:pt idx="92">
                  <c:v>675594.305801471</c:v>
                </c:pt>
                <c:pt idx="93">
                  <c:v>678923.082908022</c:v>
                </c:pt>
                <c:pt idx="94">
                  <c:v>684734.463625699</c:v>
                </c:pt>
                <c:pt idx="95">
                  <c:v>691252.443766036</c:v>
                </c:pt>
                <c:pt idx="96">
                  <c:v>696175.650448402</c:v>
                </c:pt>
                <c:pt idx="97">
                  <c:v>701882.277662518</c:v>
                </c:pt>
                <c:pt idx="98">
                  <c:v>707966.595447658</c:v>
                </c:pt>
                <c:pt idx="99">
                  <c:v>715228.517538931</c:v>
                </c:pt>
                <c:pt idx="100">
                  <c:v>719389.696946098</c:v>
                </c:pt>
                <c:pt idx="101">
                  <c:v>724015.715553642</c:v>
                </c:pt>
                <c:pt idx="102">
                  <c:v>730866.930039617</c:v>
                </c:pt>
                <c:pt idx="103">
                  <c:v>736762.61384831</c:v>
                </c:pt>
                <c:pt idx="104">
                  <c:v>743025.915858728</c:v>
                </c:pt>
                <c:pt idx="105">
                  <c:v>747065.050576486</c:v>
                </c:pt>
                <c:pt idx="106">
                  <c:v>754771.726142975</c:v>
                </c:pt>
                <c:pt idx="107">
                  <c:v>760699.735328432</c:v>
                </c:pt>
                <c:pt idx="108">
                  <c:v>763860.11367747</c:v>
                </c:pt>
                <c:pt idx="109">
                  <c:v>768256.927038405</c:v>
                </c:pt>
                <c:pt idx="110">
                  <c:v>774523.143174518</c:v>
                </c:pt>
                <c:pt idx="111">
                  <c:v>781345.31417529</c:v>
                </c:pt>
                <c:pt idx="112">
                  <c:v>786696.37850352</c:v>
                </c:pt>
                <c:pt idx="113">
                  <c:v>793598.745606012</c:v>
                </c:pt>
                <c:pt idx="114">
                  <c:v>800320.820073379</c:v>
                </c:pt>
                <c:pt idx="115">
                  <c:v>803338.689072259</c:v>
                </c:pt>
                <c:pt idx="116">
                  <c:v>808949.871708192</c:v>
                </c:pt>
                <c:pt idx="117">
                  <c:v>815310.485593672</c:v>
                </c:pt>
                <c:pt idx="118">
                  <c:v>820623.48253311</c:v>
                </c:pt>
                <c:pt idx="119">
                  <c:v>826707.588651266</c:v>
                </c:pt>
                <c:pt idx="120">
                  <c:v>832964.04001634</c:v>
                </c:pt>
                <c:pt idx="121">
                  <c:v>840258.24609304</c:v>
                </c:pt>
                <c:pt idx="122">
                  <c:v>844269.266131822</c:v>
                </c:pt>
                <c:pt idx="123">
                  <c:v>848578.24812578</c:v>
                </c:pt>
                <c:pt idx="124">
                  <c:v>855062.36491635</c:v>
                </c:pt>
                <c:pt idx="125">
                  <c:v>860584.332697388</c:v>
                </c:pt>
                <c:pt idx="126">
                  <c:v>866787.399545726</c:v>
                </c:pt>
                <c:pt idx="127">
                  <c:v>870187.830180623</c:v>
                </c:pt>
                <c:pt idx="128">
                  <c:v>877756.425528285</c:v>
                </c:pt>
                <c:pt idx="129">
                  <c:v>883875.993013909</c:v>
                </c:pt>
                <c:pt idx="130">
                  <c:v>886907.222269442</c:v>
                </c:pt>
                <c:pt idx="131">
                  <c:v>890979.599656638</c:v>
                </c:pt>
                <c:pt idx="132">
                  <c:v>896824.108054854</c:v>
                </c:pt>
                <c:pt idx="133">
                  <c:v>903608.192933412</c:v>
                </c:pt>
                <c:pt idx="134">
                  <c:v>908695.749674998</c:v>
                </c:pt>
                <c:pt idx="135">
                  <c:v>915229.328307621</c:v>
                </c:pt>
                <c:pt idx="136">
                  <c:v>921787.535874377</c:v>
                </c:pt>
                <c:pt idx="137">
                  <c:v>924075.268814338</c:v>
                </c:pt>
                <c:pt idx="138">
                  <c:v>929287.682816178</c:v>
                </c:pt>
                <c:pt idx="139">
                  <c:v>934909.305534411</c:v>
                </c:pt>
                <c:pt idx="140">
                  <c:v>939762.306281993</c:v>
                </c:pt>
                <c:pt idx="141">
                  <c:v>945741.346004098</c:v>
                </c:pt>
                <c:pt idx="142">
                  <c:v>951681.257936856</c:v>
                </c:pt>
                <c:pt idx="143">
                  <c:v>958694.819811614</c:v>
                </c:pt>
                <c:pt idx="144">
                  <c:v>961974.235284917</c:v>
                </c:pt>
                <c:pt idx="145">
                  <c:v>965556.162887678</c:v>
                </c:pt>
                <c:pt idx="146">
                  <c:v>971255.341646751</c:v>
                </c:pt>
                <c:pt idx="147">
                  <c:v>975889.663871129</c:v>
                </c:pt>
                <c:pt idx="148">
                  <c:v>981887.060633642</c:v>
                </c:pt>
                <c:pt idx="149">
                  <c:v>984110.707112623</c:v>
                </c:pt>
                <c:pt idx="150">
                  <c:v>991119.503751974</c:v>
                </c:pt>
                <c:pt idx="151">
                  <c:v>996946.659965446</c:v>
                </c:pt>
                <c:pt idx="152">
                  <c:v>999033.398566629</c:v>
                </c:pt>
                <c:pt idx="153">
                  <c:v>1001927.12620719</c:v>
                </c:pt>
                <c:pt idx="154">
                  <c:v>1006429.55200797</c:v>
                </c:pt>
                <c:pt idx="155">
                  <c:v>1012714.0031087</c:v>
                </c:pt>
                <c:pt idx="156">
                  <c:v>1017051.06628281</c:v>
                </c:pt>
                <c:pt idx="157">
                  <c:v>1022591.25156124</c:v>
                </c:pt>
                <c:pt idx="158">
                  <c:v>1028565.33353517</c:v>
                </c:pt>
                <c:pt idx="159">
                  <c:v>1029379.47081684</c:v>
                </c:pt>
                <c:pt idx="160">
                  <c:v>1033954.10082714</c:v>
                </c:pt>
                <c:pt idx="161">
                  <c:v>1037791.84719012</c:v>
                </c:pt>
                <c:pt idx="162">
                  <c:v>1041054.98718975</c:v>
                </c:pt>
                <c:pt idx="163">
                  <c:v>1046359.74086385</c:v>
                </c:pt>
                <c:pt idx="164">
                  <c:v>1051369.07957173</c:v>
                </c:pt>
                <c:pt idx="165">
                  <c:v>1057470.2314064</c:v>
                </c:pt>
                <c:pt idx="166">
                  <c:v>1058963.08324812</c:v>
                </c:pt>
                <c:pt idx="167">
                  <c:v>1060999.46764654</c:v>
                </c:pt>
                <c:pt idx="168">
                  <c:v>1064819.30728234</c:v>
                </c:pt>
                <c:pt idx="169">
                  <c:v>1067250.36806034</c:v>
                </c:pt>
                <c:pt idx="170">
                  <c:v>1072574.14504343</c:v>
                </c:pt>
                <c:pt idx="171">
                  <c:v>1072664.12931745</c:v>
                </c:pt>
                <c:pt idx="172">
                  <c:v>1078062.02168031</c:v>
                </c:pt>
                <c:pt idx="173">
                  <c:v>1082831.62933978</c:v>
                </c:pt>
                <c:pt idx="174">
                  <c:v>1082954.61199366</c:v>
                </c:pt>
                <c:pt idx="175">
                  <c:v>1083509.43312674</c:v>
                </c:pt>
                <c:pt idx="176">
                  <c:v>1084774.31785195</c:v>
                </c:pt>
                <c:pt idx="177">
                  <c:v>1089413.10434399</c:v>
                </c:pt>
                <c:pt idx="178">
                  <c:v>1092108.83780426</c:v>
                </c:pt>
                <c:pt idx="179">
                  <c:v>1095297.45059881</c:v>
                </c:pt>
                <c:pt idx="180">
                  <c:v>1099791.40329287</c:v>
                </c:pt>
                <c:pt idx="181">
                  <c:v>1098242.34456577</c:v>
                </c:pt>
                <c:pt idx="182">
                  <c:v>1101904.28863903</c:v>
                </c:pt>
                <c:pt idx="183">
                  <c:v>1102194.67516584</c:v>
                </c:pt>
                <c:pt idx="184">
                  <c:v>1102114.93520358</c:v>
                </c:pt>
                <c:pt idx="185">
                  <c:v>1105605.07938322</c:v>
                </c:pt>
                <c:pt idx="186">
                  <c:v>1108796.69049017</c:v>
                </c:pt>
                <c:pt idx="187">
                  <c:v>1113186.61601844</c:v>
                </c:pt>
                <c:pt idx="188">
                  <c:v>1112342.52817132</c:v>
                </c:pt>
                <c:pt idx="189">
                  <c:v>1112451.41774333</c:v>
                </c:pt>
                <c:pt idx="190">
                  <c:v>1113509.86581611</c:v>
                </c:pt>
                <c:pt idx="191">
                  <c:v>1112360.01559171</c:v>
                </c:pt>
                <c:pt idx="192">
                  <c:v>1116328.25855846</c:v>
                </c:pt>
                <c:pt idx="193">
                  <c:v>1115957.46501725</c:v>
                </c:pt>
                <c:pt idx="194">
                  <c:v>1114316.7961973</c:v>
                </c:pt>
                <c:pt idx="195">
                  <c:v>1116144.93768771</c:v>
                </c:pt>
                <c:pt idx="196">
                  <c:v>1118517.62075017</c:v>
                </c:pt>
                <c:pt idx="197">
                  <c:v>1117604.2003809</c:v>
                </c:pt>
                <c:pt idx="198">
                  <c:v>1116670.17802173</c:v>
                </c:pt>
                <c:pt idx="199">
                  <c:v>1119694.01112922</c:v>
                </c:pt>
                <c:pt idx="200">
                  <c:v>1118811.08081248</c:v>
                </c:pt>
                <c:pt idx="201">
                  <c:v>1121485.25474801</c:v>
                </c:pt>
                <c:pt idx="202">
                  <c:v>1121115.88892957</c:v>
                </c:pt>
                <c:pt idx="203">
                  <c:v>1118280.95894539</c:v>
                </c:pt>
                <c:pt idx="204">
                  <c:v>1117308.7285846</c:v>
                </c:pt>
                <c:pt idx="205">
                  <c:v>1118265.23854733</c:v>
                </c:pt>
                <c:pt idx="206">
                  <c:v>1119674.53993955</c:v>
                </c:pt>
                <c:pt idx="207">
                  <c:v>1118548.76619125</c:v>
                </c:pt>
                <c:pt idx="208">
                  <c:v>1119596.77786845</c:v>
                </c:pt>
                <c:pt idx="209">
                  <c:v>1120040.10673029</c:v>
                </c:pt>
                <c:pt idx="210">
                  <c:v>1121331.22020689</c:v>
                </c:pt>
                <c:pt idx="211">
                  <c:v>1121374.38671543</c:v>
                </c:pt>
                <c:pt idx="212">
                  <c:v>1123397.64392489</c:v>
                </c:pt>
                <c:pt idx="213">
                  <c:v>1122531.88514141</c:v>
                </c:pt>
                <c:pt idx="214">
                  <c:v>1123511.71343117</c:v>
                </c:pt>
                <c:pt idx="215">
                  <c:v>1124856.57359743</c:v>
                </c:pt>
                <c:pt idx="216">
                  <c:v>1124746.99666072</c:v>
                </c:pt>
                <c:pt idx="217">
                  <c:v>1124562.086969</c:v>
                </c:pt>
                <c:pt idx="218">
                  <c:v>1124046.42111258</c:v>
                </c:pt>
                <c:pt idx="219">
                  <c:v>1124543.40515911</c:v>
                </c:pt>
                <c:pt idx="220">
                  <c:v>1123383.82651197</c:v>
                </c:pt>
                <c:pt idx="221">
                  <c:v>1125209.12943059</c:v>
                </c:pt>
                <c:pt idx="222">
                  <c:v>1125515.95025684</c:v>
                </c:pt>
                <c:pt idx="223">
                  <c:v>1122349.77857746</c:v>
                </c:pt>
                <c:pt idx="224">
                  <c:v>1125056.31711214</c:v>
                </c:pt>
                <c:pt idx="225">
                  <c:v>1125218.66363066</c:v>
                </c:pt>
                <c:pt idx="226">
                  <c:v>1125331.05234485</c:v>
                </c:pt>
                <c:pt idx="227">
                  <c:v>1124591.01565413</c:v>
                </c:pt>
                <c:pt idx="228">
                  <c:v>1124566.65764434</c:v>
                </c:pt>
                <c:pt idx="229">
                  <c:v>1124717.21947077</c:v>
                </c:pt>
                <c:pt idx="230">
                  <c:v>1123819.4996075</c:v>
                </c:pt>
                <c:pt idx="231">
                  <c:v>1124749.11846552</c:v>
                </c:pt>
                <c:pt idx="232">
                  <c:v>1124169.39455274</c:v>
                </c:pt>
                <c:pt idx="233">
                  <c:v>1123614.01721617</c:v>
                </c:pt>
                <c:pt idx="234">
                  <c:v>1124199.98366349</c:v>
                </c:pt>
                <c:pt idx="235">
                  <c:v>1124451.54191202</c:v>
                </c:pt>
                <c:pt idx="236">
                  <c:v>1124314.11991553</c:v>
                </c:pt>
                <c:pt idx="237">
                  <c:v>1124236.17309408</c:v>
                </c:pt>
                <c:pt idx="238">
                  <c:v>1124592.68574227</c:v>
                </c:pt>
                <c:pt idx="239">
                  <c:v>1124840.48783622</c:v>
                </c:pt>
                <c:pt idx="240">
                  <c:v>1124598.81422232</c:v>
                </c:pt>
                <c:pt idx="241">
                  <c:v>1124615.22331174</c:v>
                </c:pt>
                <c:pt idx="242">
                  <c:v>1124219.92274946</c:v>
                </c:pt>
                <c:pt idx="243">
                  <c:v>1124872.31382676</c:v>
                </c:pt>
                <c:pt idx="244">
                  <c:v>1125017.03993384</c:v>
                </c:pt>
                <c:pt idx="245">
                  <c:v>1125280.0780984</c:v>
                </c:pt>
                <c:pt idx="246">
                  <c:v>1124851.86801387</c:v>
                </c:pt>
                <c:pt idx="247">
                  <c:v>1124666.85046184</c:v>
                </c:pt>
                <c:pt idx="248">
                  <c:v>1125102.24381786</c:v>
                </c:pt>
                <c:pt idx="249">
                  <c:v>1125030.19553223</c:v>
                </c:pt>
                <c:pt idx="250">
                  <c:v>1125369.14749579</c:v>
                </c:pt>
                <c:pt idx="251">
                  <c:v>1125157.85174198</c:v>
                </c:pt>
                <c:pt idx="252">
                  <c:v>1125086.80133927</c:v>
                </c:pt>
                <c:pt idx="253">
                  <c:v>1124751.45186108</c:v>
                </c:pt>
                <c:pt idx="254">
                  <c:v>1124638.71526076</c:v>
                </c:pt>
                <c:pt idx="255">
                  <c:v>1125313.68922623</c:v>
                </c:pt>
                <c:pt idx="256">
                  <c:v>1125333.38226598</c:v>
                </c:pt>
                <c:pt idx="257">
                  <c:v>1125129.65962593</c:v>
                </c:pt>
                <c:pt idx="258">
                  <c:v>1125271.59763087</c:v>
                </c:pt>
                <c:pt idx="259">
                  <c:v>1125218.02941658</c:v>
                </c:pt>
                <c:pt idx="260">
                  <c:v>1125376.5437968</c:v>
                </c:pt>
                <c:pt idx="261">
                  <c:v>1125364.39869751</c:v>
                </c:pt>
                <c:pt idx="262">
                  <c:v>1125470.3913404</c:v>
                </c:pt>
                <c:pt idx="263">
                  <c:v>1125484.63206639</c:v>
                </c:pt>
                <c:pt idx="264">
                  <c:v>1125545.50754277</c:v>
                </c:pt>
                <c:pt idx="265">
                  <c:v>1125610.26730498</c:v>
                </c:pt>
                <c:pt idx="266">
                  <c:v>1125469.52679842</c:v>
                </c:pt>
                <c:pt idx="267">
                  <c:v>1125546.33243801</c:v>
                </c:pt>
                <c:pt idx="268">
                  <c:v>1125472.77719969</c:v>
                </c:pt>
                <c:pt idx="269">
                  <c:v>1125608.61229531</c:v>
                </c:pt>
                <c:pt idx="270">
                  <c:v>1125506.96798948</c:v>
                </c:pt>
                <c:pt idx="271">
                  <c:v>1125333.75187435</c:v>
                </c:pt>
                <c:pt idx="272">
                  <c:v>1125264.64694281</c:v>
                </c:pt>
                <c:pt idx="273">
                  <c:v>1125285.66053585</c:v>
                </c:pt>
                <c:pt idx="274">
                  <c:v>1125086.43989749</c:v>
                </c:pt>
                <c:pt idx="275">
                  <c:v>1125100.6945254</c:v>
                </c:pt>
                <c:pt idx="276">
                  <c:v>1124946.56814497</c:v>
                </c:pt>
                <c:pt idx="277">
                  <c:v>1125132.43741651</c:v>
                </c:pt>
                <c:pt idx="278">
                  <c:v>1125088.68648647</c:v>
                </c:pt>
                <c:pt idx="279">
                  <c:v>1125119.64666134</c:v>
                </c:pt>
                <c:pt idx="280">
                  <c:v>1125033.06160205</c:v>
                </c:pt>
                <c:pt idx="281">
                  <c:v>1125119.77206744</c:v>
                </c:pt>
                <c:pt idx="282">
                  <c:v>1125228.11404187</c:v>
                </c:pt>
                <c:pt idx="283">
                  <c:v>1125149.54690255</c:v>
                </c:pt>
                <c:pt idx="284">
                  <c:v>1125166.56117189</c:v>
                </c:pt>
                <c:pt idx="285">
                  <c:v>1125135.91861509</c:v>
                </c:pt>
                <c:pt idx="286">
                  <c:v>1125099.80482322</c:v>
                </c:pt>
                <c:pt idx="287">
                  <c:v>1125123.45193144</c:v>
                </c:pt>
                <c:pt idx="288">
                  <c:v>1125146.32072487</c:v>
                </c:pt>
                <c:pt idx="289">
                  <c:v>1125227.9234258</c:v>
                </c:pt>
                <c:pt idx="290">
                  <c:v>1125160.0642552</c:v>
                </c:pt>
                <c:pt idx="291">
                  <c:v>1125094.18046983</c:v>
                </c:pt>
                <c:pt idx="292">
                  <c:v>1125109.92365227</c:v>
                </c:pt>
                <c:pt idx="293">
                  <c:v>1125093.64968029</c:v>
                </c:pt>
                <c:pt idx="294">
                  <c:v>1125092.13474223</c:v>
                </c:pt>
                <c:pt idx="295">
                  <c:v>1125095.34811462</c:v>
                </c:pt>
                <c:pt idx="296">
                  <c:v>1125103.50308717</c:v>
                </c:pt>
                <c:pt idx="297">
                  <c:v>1125123.19618451</c:v>
                </c:pt>
                <c:pt idx="298">
                  <c:v>1125128.23620478</c:v>
                </c:pt>
                <c:pt idx="299">
                  <c:v>1125077.34202322</c:v>
                </c:pt>
                <c:pt idx="300">
                  <c:v>1125087.08670463</c:v>
                </c:pt>
                <c:pt idx="301">
                  <c:v>1125072.04453519</c:v>
                </c:pt>
                <c:pt idx="302">
                  <c:v>1125090.27675048</c:v>
                </c:pt>
                <c:pt idx="303">
                  <c:v>1125077.24459298</c:v>
                </c:pt>
                <c:pt idx="304">
                  <c:v>1125092.51656882</c:v>
                </c:pt>
                <c:pt idx="305">
                  <c:v>1125094.50246296</c:v>
                </c:pt>
                <c:pt idx="306">
                  <c:v>1125093.33596028</c:v>
                </c:pt>
                <c:pt idx="307">
                  <c:v>1125101.43712724</c:v>
                </c:pt>
                <c:pt idx="308">
                  <c:v>1125104.97052844</c:v>
                </c:pt>
                <c:pt idx="309">
                  <c:v>1125120.14496338</c:v>
                </c:pt>
                <c:pt idx="310">
                  <c:v>1125141.46038886</c:v>
                </c:pt>
                <c:pt idx="311">
                  <c:v>1125112.18332284</c:v>
                </c:pt>
                <c:pt idx="312">
                  <c:v>1125068.16549876</c:v>
                </c:pt>
                <c:pt idx="313">
                  <c:v>1125094.78896191</c:v>
                </c:pt>
                <c:pt idx="314">
                  <c:v>1125095.02019584</c:v>
                </c:pt>
                <c:pt idx="315">
                  <c:v>1125083.04836984</c:v>
                </c:pt>
                <c:pt idx="316">
                  <c:v>1125084.66703379</c:v>
                </c:pt>
                <c:pt idx="317">
                  <c:v>1125063.58362126</c:v>
                </c:pt>
                <c:pt idx="318">
                  <c:v>1125091.79220138</c:v>
                </c:pt>
                <c:pt idx="319">
                  <c:v>1125087.8413733</c:v>
                </c:pt>
                <c:pt idx="320">
                  <c:v>1125086.15384315</c:v>
                </c:pt>
                <c:pt idx="321">
                  <c:v>1125095.00489982</c:v>
                </c:pt>
                <c:pt idx="322">
                  <c:v>1125080.55810174</c:v>
                </c:pt>
                <c:pt idx="323">
                  <c:v>1125075.81309994</c:v>
                </c:pt>
                <c:pt idx="324">
                  <c:v>1125087.76019623</c:v>
                </c:pt>
                <c:pt idx="325">
                  <c:v>1125094.85392498</c:v>
                </c:pt>
                <c:pt idx="326">
                  <c:v>1125088.22344112</c:v>
                </c:pt>
                <c:pt idx="327">
                  <c:v>1125085.76621289</c:v>
                </c:pt>
                <c:pt idx="328">
                  <c:v>1125094.1871664</c:v>
                </c:pt>
                <c:pt idx="329">
                  <c:v>1125087.80822775</c:v>
                </c:pt>
                <c:pt idx="330">
                  <c:v>1125087.27112586</c:v>
                </c:pt>
                <c:pt idx="331">
                  <c:v>1125086.16294564</c:v>
                </c:pt>
                <c:pt idx="332">
                  <c:v>1125090.69489251</c:v>
                </c:pt>
                <c:pt idx="333">
                  <c:v>1125083.4612855</c:v>
                </c:pt>
                <c:pt idx="334">
                  <c:v>1125085.43313854</c:v>
                </c:pt>
                <c:pt idx="335">
                  <c:v>1125087.23650268</c:v>
                </c:pt>
                <c:pt idx="336">
                  <c:v>1125081.26683295</c:v>
                </c:pt>
                <c:pt idx="337">
                  <c:v>1125087.24890752</c:v>
                </c:pt>
                <c:pt idx="338">
                  <c:v>1125086.47509287</c:v>
                </c:pt>
                <c:pt idx="339">
                  <c:v>1125087.2305348</c:v>
                </c:pt>
                <c:pt idx="340">
                  <c:v>1125080.63484218</c:v>
                </c:pt>
                <c:pt idx="341">
                  <c:v>1125087.09412169</c:v>
                </c:pt>
                <c:pt idx="342">
                  <c:v>1125086.16120826</c:v>
                </c:pt>
                <c:pt idx="343">
                  <c:v>1125093.69086965</c:v>
                </c:pt>
                <c:pt idx="344">
                  <c:v>1125094.99194599</c:v>
                </c:pt>
                <c:pt idx="345">
                  <c:v>1125095.33968526</c:v>
                </c:pt>
                <c:pt idx="346">
                  <c:v>1125093.01004712</c:v>
                </c:pt>
                <c:pt idx="347">
                  <c:v>1125092.16157807</c:v>
                </c:pt>
                <c:pt idx="348">
                  <c:v>1125094.00567758</c:v>
                </c:pt>
                <c:pt idx="349">
                  <c:v>1125090.12284422</c:v>
                </c:pt>
                <c:pt idx="350">
                  <c:v>1125089.9168432</c:v>
                </c:pt>
                <c:pt idx="351">
                  <c:v>1125090.09208168</c:v>
                </c:pt>
                <c:pt idx="352">
                  <c:v>1125090.00071076</c:v>
                </c:pt>
                <c:pt idx="353">
                  <c:v>1125089.9158844</c:v>
                </c:pt>
                <c:pt idx="354">
                  <c:v>1125088.68915325</c:v>
                </c:pt>
                <c:pt idx="355">
                  <c:v>1125090.41394343</c:v>
                </c:pt>
                <c:pt idx="356">
                  <c:v>1125087.68373619</c:v>
                </c:pt>
                <c:pt idx="357">
                  <c:v>1125088.24477804</c:v>
                </c:pt>
                <c:pt idx="358">
                  <c:v>1125085.11318758</c:v>
                </c:pt>
                <c:pt idx="359">
                  <c:v>1125087.53586257</c:v>
                </c:pt>
                <c:pt idx="360">
                  <c:v>1125086.29189171</c:v>
                </c:pt>
                <c:pt idx="361">
                  <c:v>1125088.09566692</c:v>
                </c:pt>
                <c:pt idx="362">
                  <c:v>1125087.37415262</c:v>
                </c:pt>
                <c:pt idx="363">
                  <c:v>1125087.46696822</c:v>
                </c:pt>
                <c:pt idx="364">
                  <c:v>1125088.51126443</c:v>
                </c:pt>
                <c:pt idx="365">
                  <c:v>1125087.38718227</c:v>
                </c:pt>
                <c:pt idx="366">
                  <c:v>1125086.88070203</c:v>
                </c:pt>
                <c:pt idx="367">
                  <c:v>1125087.99394142</c:v>
                </c:pt>
                <c:pt idx="368">
                  <c:v>1125086.77872229</c:v>
                </c:pt>
                <c:pt idx="369">
                  <c:v>1125085.90135433</c:v>
                </c:pt>
                <c:pt idx="370">
                  <c:v>1125086.1211478</c:v>
                </c:pt>
                <c:pt idx="371">
                  <c:v>1125085.90225117</c:v>
                </c:pt>
                <c:pt idx="372">
                  <c:v>1125085.67682666</c:v>
                </c:pt>
                <c:pt idx="373">
                  <c:v>1125085.82080696</c:v>
                </c:pt>
                <c:pt idx="374">
                  <c:v>1125085.25226296</c:v>
                </c:pt>
                <c:pt idx="375">
                  <c:v>1125085.84358829</c:v>
                </c:pt>
                <c:pt idx="376">
                  <c:v>1125085.97205115</c:v>
                </c:pt>
                <c:pt idx="377">
                  <c:v>1125085.93540494</c:v>
                </c:pt>
                <c:pt idx="378">
                  <c:v>1125085.46791732</c:v>
                </c:pt>
                <c:pt idx="379">
                  <c:v>1125085.66752653</c:v>
                </c:pt>
                <c:pt idx="380">
                  <c:v>1125086.31173205</c:v>
                </c:pt>
                <c:pt idx="381">
                  <c:v>1125086.58947486</c:v>
                </c:pt>
                <c:pt idx="382">
                  <c:v>1125086.95299127</c:v>
                </c:pt>
                <c:pt idx="383">
                  <c:v>1125086.95805983</c:v>
                </c:pt>
                <c:pt idx="384">
                  <c:v>1125087.47467316</c:v>
                </c:pt>
                <c:pt idx="385">
                  <c:v>1125087.65189778</c:v>
                </c:pt>
                <c:pt idx="386">
                  <c:v>1125087.29529187</c:v>
                </c:pt>
                <c:pt idx="387">
                  <c:v>1125087.40445103</c:v>
                </c:pt>
                <c:pt idx="388">
                  <c:v>1125087.50953237</c:v>
                </c:pt>
                <c:pt idx="389">
                  <c:v>1125087.28884727</c:v>
                </c:pt>
                <c:pt idx="390">
                  <c:v>1125087.43921158</c:v>
                </c:pt>
                <c:pt idx="391">
                  <c:v>1125087.32599154</c:v>
                </c:pt>
                <c:pt idx="392">
                  <c:v>1125087.14707368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Main!$D$2:$D$394</c:f>
              <c:numCache>
                <c:formatCode>General</c:formatCode>
                <c:ptCount val="393"/>
                <c:pt idx="0">
                  <c:v>3140652.78507681</c:v>
                </c:pt>
                <c:pt idx="1">
                  <c:v>21030094.8261256</c:v>
                </c:pt>
                <c:pt idx="2">
                  <c:v>20816180.5903683</c:v>
                </c:pt>
                <c:pt idx="3">
                  <c:v>20602917.123736</c:v>
                </c:pt>
                <c:pt idx="4">
                  <c:v>20397757.1383719</c:v>
                </c:pt>
                <c:pt idx="5">
                  <c:v>20196946.5733617</c:v>
                </c:pt>
                <c:pt idx="6">
                  <c:v>19996738.5959529</c:v>
                </c:pt>
                <c:pt idx="7">
                  <c:v>19797439.3464923</c:v>
                </c:pt>
                <c:pt idx="8">
                  <c:v>19599311.1061018</c:v>
                </c:pt>
                <c:pt idx="9">
                  <c:v>19347209.4119691</c:v>
                </c:pt>
                <c:pt idx="10">
                  <c:v>19118768.9871219</c:v>
                </c:pt>
                <c:pt idx="11">
                  <c:v>11195689.4531432</c:v>
                </c:pt>
                <c:pt idx="12">
                  <c:v>8490008.06286338</c:v>
                </c:pt>
                <c:pt idx="13">
                  <c:v>7835941.90024166</c:v>
                </c:pt>
                <c:pt idx="14">
                  <c:v>7364379.41021464</c:v>
                </c:pt>
                <c:pt idx="15">
                  <c:v>7364502.19089893</c:v>
                </c:pt>
                <c:pt idx="16">
                  <c:v>6992522.86932914</c:v>
                </c:pt>
                <c:pt idx="17">
                  <c:v>6989140.38080786</c:v>
                </c:pt>
                <c:pt idx="18">
                  <c:v>6694030.37487583</c:v>
                </c:pt>
                <c:pt idx="19">
                  <c:v>6702218.58805805</c:v>
                </c:pt>
                <c:pt idx="20">
                  <c:v>6655036.76582809</c:v>
                </c:pt>
                <c:pt idx="21">
                  <c:v>6713112.60710229</c:v>
                </c:pt>
                <c:pt idx="22">
                  <c:v>5904384.82500295</c:v>
                </c:pt>
                <c:pt idx="23">
                  <c:v>5376598.24372349</c:v>
                </c:pt>
                <c:pt idx="24">
                  <c:v>5028217.12237991</c:v>
                </c:pt>
                <c:pt idx="25">
                  <c:v>4771945.59845468</c:v>
                </c:pt>
                <c:pt idx="26">
                  <c:v>4664897.02577972</c:v>
                </c:pt>
                <c:pt idx="27">
                  <c:v>4670645.02424178</c:v>
                </c:pt>
                <c:pt idx="28">
                  <c:v>4494066.19455887</c:v>
                </c:pt>
                <c:pt idx="29">
                  <c:v>4434174.29314447</c:v>
                </c:pt>
                <c:pt idx="30">
                  <c:v>4439502.54744319</c:v>
                </c:pt>
                <c:pt idx="31">
                  <c:v>4318520.53113499</c:v>
                </c:pt>
                <c:pt idx="32">
                  <c:v>4331334.53783503</c:v>
                </c:pt>
                <c:pt idx="33">
                  <c:v>4114563.30250329</c:v>
                </c:pt>
                <c:pt idx="34">
                  <c:v>3913436.69738638</c:v>
                </c:pt>
                <c:pt idx="35">
                  <c:v>3772015.85910947</c:v>
                </c:pt>
                <c:pt idx="36">
                  <c:v>3655218.31858573</c:v>
                </c:pt>
                <c:pt idx="37">
                  <c:v>3581745.93020358</c:v>
                </c:pt>
                <c:pt idx="38">
                  <c:v>3588357.36199739</c:v>
                </c:pt>
                <c:pt idx="39">
                  <c:v>3575142.0644369</c:v>
                </c:pt>
                <c:pt idx="40">
                  <c:v>3521040.96035426</c:v>
                </c:pt>
                <c:pt idx="41">
                  <c:v>3475412.48299536</c:v>
                </c:pt>
                <c:pt idx="42">
                  <c:v>3483178.59647875</c:v>
                </c:pt>
                <c:pt idx="43">
                  <c:v>3412637.59172068</c:v>
                </c:pt>
                <c:pt idx="44">
                  <c:v>3288852.58923791</c:v>
                </c:pt>
                <c:pt idx="45">
                  <c:v>3210030.60873638</c:v>
                </c:pt>
                <c:pt idx="46">
                  <c:v>3125609.15417537</c:v>
                </c:pt>
                <c:pt idx="47">
                  <c:v>3040963.34798649</c:v>
                </c:pt>
                <c:pt idx="48">
                  <c:v>2998622.23050847</c:v>
                </c:pt>
                <c:pt idx="49">
                  <c:v>2993238.14268513</c:v>
                </c:pt>
                <c:pt idx="50">
                  <c:v>2992322.32746415</c:v>
                </c:pt>
                <c:pt idx="51">
                  <c:v>2917828.80681436</c:v>
                </c:pt>
                <c:pt idx="52">
                  <c:v>2907907.36526065</c:v>
                </c:pt>
                <c:pt idx="53">
                  <c:v>2908331.94294699</c:v>
                </c:pt>
                <c:pt idx="54">
                  <c:v>2853555.65542131</c:v>
                </c:pt>
                <c:pt idx="55">
                  <c:v>2794965.86161493</c:v>
                </c:pt>
                <c:pt idx="56">
                  <c:v>2730971.13233184</c:v>
                </c:pt>
                <c:pt idx="57">
                  <c:v>2677663.27096526</c:v>
                </c:pt>
                <c:pt idx="58">
                  <c:v>2623945.27898622</c:v>
                </c:pt>
                <c:pt idx="59">
                  <c:v>2586372.44796127</c:v>
                </c:pt>
                <c:pt idx="60">
                  <c:v>2565022.45184138</c:v>
                </c:pt>
                <c:pt idx="61">
                  <c:v>2566949.86332035</c:v>
                </c:pt>
                <c:pt idx="62">
                  <c:v>2526562.17297587</c:v>
                </c:pt>
                <c:pt idx="63">
                  <c:v>2497546.84705232</c:v>
                </c:pt>
                <c:pt idx="64">
                  <c:v>2478114.12078887</c:v>
                </c:pt>
                <c:pt idx="65">
                  <c:v>2478848.83979112</c:v>
                </c:pt>
                <c:pt idx="66">
                  <c:v>2433406.34785735</c:v>
                </c:pt>
                <c:pt idx="67">
                  <c:v>2403367.5031234</c:v>
                </c:pt>
                <c:pt idx="68">
                  <c:v>2370977.00530455</c:v>
                </c:pt>
                <c:pt idx="69">
                  <c:v>2334127.84931417</c:v>
                </c:pt>
                <c:pt idx="70">
                  <c:v>2308082.22788548</c:v>
                </c:pt>
                <c:pt idx="71">
                  <c:v>2284310.09013235</c:v>
                </c:pt>
                <c:pt idx="72">
                  <c:v>2268818.45874068</c:v>
                </c:pt>
                <c:pt idx="73">
                  <c:v>2239207.0177834</c:v>
                </c:pt>
                <c:pt idx="74">
                  <c:v>2231220.37936591</c:v>
                </c:pt>
                <c:pt idx="75">
                  <c:v>2224488.34289385</c:v>
                </c:pt>
                <c:pt idx="76">
                  <c:v>2224699.54798138</c:v>
                </c:pt>
                <c:pt idx="77">
                  <c:v>2197408.073631</c:v>
                </c:pt>
                <c:pt idx="78">
                  <c:v>2172204.94130573</c:v>
                </c:pt>
                <c:pt idx="79">
                  <c:v>2150558.57529713</c:v>
                </c:pt>
                <c:pt idx="80">
                  <c:v>2125511.15981104</c:v>
                </c:pt>
                <c:pt idx="81">
                  <c:v>2104097.78024091</c:v>
                </c:pt>
                <c:pt idx="82">
                  <c:v>2093400.69640941</c:v>
                </c:pt>
                <c:pt idx="83">
                  <c:v>2076549.44178773</c:v>
                </c:pt>
                <c:pt idx="84">
                  <c:v>2057054.93867354</c:v>
                </c:pt>
                <c:pt idx="85">
                  <c:v>2043357.91764347</c:v>
                </c:pt>
                <c:pt idx="86">
                  <c:v>2029245.91086808</c:v>
                </c:pt>
                <c:pt idx="87">
                  <c:v>2014194.34325013</c:v>
                </c:pt>
                <c:pt idx="88">
                  <c:v>1995335.41095928</c:v>
                </c:pt>
                <c:pt idx="89">
                  <c:v>1983178.22049032</c:v>
                </c:pt>
                <c:pt idx="90">
                  <c:v>1970474.19460307</c:v>
                </c:pt>
                <c:pt idx="91">
                  <c:v>1953152.45241702</c:v>
                </c:pt>
                <c:pt idx="92">
                  <c:v>1938676.84313698</c:v>
                </c:pt>
                <c:pt idx="93">
                  <c:v>1925163.48198104</c:v>
                </c:pt>
                <c:pt idx="94">
                  <c:v>1914956.3085229</c:v>
                </c:pt>
                <c:pt idx="95">
                  <c:v>1898542.26428245</c:v>
                </c:pt>
                <c:pt idx="96">
                  <c:v>1887242.70805835</c:v>
                </c:pt>
                <c:pt idx="97">
                  <c:v>1880238.95156666</c:v>
                </c:pt>
                <c:pt idx="98">
                  <c:v>1870859.97771727</c:v>
                </c:pt>
                <c:pt idx="99">
                  <c:v>1858055.62438487</c:v>
                </c:pt>
                <c:pt idx="100">
                  <c:v>1846020.42958143</c:v>
                </c:pt>
                <c:pt idx="101">
                  <c:v>1836140.0978003</c:v>
                </c:pt>
                <c:pt idx="102">
                  <c:v>1823350.48327361</c:v>
                </c:pt>
                <c:pt idx="103">
                  <c:v>1811665.26236553</c:v>
                </c:pt>
                <c:pt idx="104">
                  <c:v>1804968.94257806</c:v>
                </c:pt>
                <c:pt idx="105">
                  <c:v>1795856.47902489</c:v>
                </c:pt>
                <c:pt idx="106">
                  <c:v>1784609.01697102</c:v>
                </c:pt>
                <c:pt idx="107">
                  <c:v>1775733.12882661</c:v>
                </c:pt>
                <c:pt idx="108">
                  <c:v>1767285.5529664</c:v>
                </c:pt>
                <c:pt idx="109">
                  <c:v>1758305.43117562</c:v>
                </c:pt>
                <c:pt idx="110">
                  <c:v>1747605.58196914</c:v>
                </c:pt>
                <c:pt idx="111">
                  <c:v>1740336.06374944</c:v>
                </c:pt>
                <c:pt idx="112">
                  <c:v>1733425.7809162</c:v>
                </c:pt>
                <c:pt idx="113">
                  <c:v>1723835.17885008</c:v>
                </c:pt>
                <c:pt idx="114">
                  <c:v>1715532.86373867</c:v>
                </c:pt>
                <c:pt idx="115">
                  <c:v>1708277.74873473</c:v>
                </c:pt>
                <c:pt idx="116">
                  <c:v>1702480.49467864</c:v>
                </c:pt>
                <c:pt idx="117">
                  <c:v>1692894.07010627</c:v>
                </c:pt>
                <c:pt idx="118">
                  <c:v>1685411.44536607</c:v>
                </c:pt>
                <c:pt idx="119">
                  <c:v>1680231.10571798</c:v>
                </c:pt>
                <c:pt idx="120">
                  <c:v>1674066.82711469</c:v>
                </c:pt>
                <c:pt idx="121">
                  <c:v>1666167.88183898</c:v>
                </c:pt>
                <c:pt idx="122">
                  <c:v>1659179.52569763</c:v>
                </c:pt>
                <c:pt idx="123">
                  <c:v>1653406.80930954</c:v>
                </c:pt>
                <c:pt idx="124">
                  <c:v>1645716.23945959</c:v>
                </c:pt>
                <c:pt idx="125">
                  <c:v>1638627.32388323</c:v>
                </c:pt>
                <c:pt idx="126">
                  <c:v>1634185.61651312</c:v>
                </c:pt>
                <c:pt idx="127">
                  <c:v>1629044.35799121</c:v>
                </c:pt>
                <c:pt idx="128">
                  <c:v>1621895.66625825</c:v>
                </c:pt>
                <c:pt idx="129">
                  <c:v>1616059.46517066</c:v>
                </c:pt>
                <c:pt idx="130">
                  <c:v>1610982.4132182</c:v>
                </c:pt>
                <c:pt idx="131">
                  <c:v>1605526.02416933</c:v>
                </c:pt>
                <c:pt idx="132">
                  <c:v>1598780.23511525</c:v>
                </c:pt>
                <c:pt idx="133">
                  <c:v>1593696.01881248</c:v>
                </c:pt>
                <c:pt idx="134">
                  <c:v>1589260.99397253</c:v>
                </c:pt>
                <c:pt idx="135">
                  <c:v>1583153.85770477</c:v>
                </c:pt>
                <c:pt idx="136">
                  <c:v>1577717.55333585</c:v>
                </c:pt>
                <c:pt idx="137">
                  <c:v>1573602.15412136</c:v>
                </c:pt>
                <c:pt idx="138">
                  <c:v>1569944.4919319</c:v>
                </c:pt>
                <c:pt idx="139">
                  <c:v>1563914.47099471</c:v>
                </c:pt>
                <c:pt idx="140">
                  <c:v>1558929.68661353</c:v>
                </c:pt>
                <c:pt idx="141">
                  <c:v>1555094.16405717</c:v>
                </c:pt>
                <c:pt idx="142">
                  <c:v>1550879.67007278</c:v>
                </c:pt>
                <c:pt idx="143">
                  <c:v>1545540.68768873</c:v>
                </c:pt>
                <c:pt idx="144">
                  <c:v>1541319.98970707</c:v>
                </c:pt>
                <c:pt idx="145">
                  <c:v>1537769.27683347</c:v>
                </c:pt>
                <c:pt idx="146">
                  <c:v>1532762.55722967</c:v>
                </c:pt>
                <c:pt idx="147">
                  <c:v>1528199.46652919</c:v>
                </c:pt>
                <c:pt idx="148">
                  <c:v>1524882.28422285</c:v>
                </c:pt>
                <c:pt idx="149">
                  <c:v>1522000.55428406</c:v>
                </c:pt>
                <c:pt idx="150">
                  <c:v>1517052.81741637</c:v>
                </c:pt>
                <c:pt idx="151">
                  <c:v>1512969.99111878</c:v>
                </c:pt>
                <c:pt idx="152">
                  <c:v>1510035.50259822</c:v>
                </c:pt>
                <c:pt idx="153">
                  <c:v>1506820.28146028</c:v>
                </c:pt>
                <c:pt idx="154">
                  <c:v>1502505.48154764</c:v>
                </c:pt>
                <c:pt idx="155">
                  <c:v>1498699.17649669</c:v>
                </c:pt>
                <c:pt idx="156">
                  <c:v>1495721.54395843</c:v>
                </c:pt>
                <c:pt idx="157">
                  <c:v>1491625.99419182</c:v>
                </c:pt>
                <c:pt idx="158">
                  <c:v>1487777.22474062</c:v>
                </c:pt>
                <c:pt idx="159">
                  <c:v>1485698.70077934</c:v>
                </c:pt>
                <c:pt idx="160">
                  <c:v>1483187.08847623</c:v>
                </c:pt>
                <c:pt idx="161">
                  <c:v>1479500.42393727</c:v>
                </c:pt>
                <c:pt idx="162">
                  <c:v>1476366.90127443</c:v>
                </c:pt>
                <c:pt idx="163">
                  <c:v>1473432.26518743</c:v>
                </c:pt>
                <c:pt idx="164">
                  <c:v>1470463.82685435</c:v>
                </c:pt>
                <c:pt idx="165">
                  <c:v>1466668.18871631</c:v>
                </c:pt>
                <c:pt idx="166">
                  <c:v>1464448.58508173</c:v>
                </c:pt>
                <c:pt idx="167">
                  <c:v>1462487.03043772</c:v>
                </c:pt>
                <c:pt idx="168">
                  <c:v>1459383.43593529</c:v>
                </c:pt>
                <c:pt idx="169">
                  <c:v>1456768.33924773</c:v>
                </c:pt>
                <c:pt idx="170">
                  <c:v>1454105.70273174</c:v>
                </c:pt>
                <c:pt idx="171">
                  <c:v>1452977.67126067</c:v>
                </c:pt>
                <c:pt idx="172">
                  <c:v>1449559.53903404</c:v>
                </c:pt>
                <c:pt idx="173">
                  <c:v>1446647.31434523</c:v>
                </c:pt>
                <c:pt idx="174">
                  <c:v>1445426.03269647</c:v>
                </c:pt>
                <c:pt idx="175">
                  <c:v>1444065.11819013</c:v>
                </c:pt>
                <c:pt idx="176">
                  <c:v>1441987.11225361</c:v>
                </c:pt>
                <c:pt idx="177">
                  <c:v>1439276.56452897</c:v>
                </c:pt>
                <c:pt idx="178">
                  <c:v>1437474.90450286</c:v>
                </c:pt>
                <c:pt idx="179">
                  <c:v>1435064.41423436</c:v>
                </c:pt>
                <c:pt idx="180">
                  <c:v>1432380.21929468</c:v>
                </c:pt>
                <c:pt idx="181">
                  <c:v>1432033.1906453</c:v>
                </c:pt>
                <c:pt idx="182">
                  <c:v>1430212.25552248</c:v>
                </c:pt>
                <c:pt idx="183">
                  <c:v>1430082.30009086</c:v>
                </c:pt>
                <c:pt idx="184">
                  <c:v>1428626.03726654</c:v>
                </c:pt>
                <c:pt idx="185">
                  <c:v>1426628.70994959</c:v>
                </c:pt>
                <c:pt idx="186">
                  <c:v>1424726.55754925</c:v>
                </c:pt>
                <c:pt idx="187">
                  <c:v>1422091.49118958</c:v>
                </c:pt>
                <c:pt idx="188">
                  <c:v>1421481.10106169</c:v>
                </c:pt>
                <c:pt idx="189">
                  <c:v>1420812.04263201</c:v>
                </c:pt>
                <c:pt idx="190">
                  <c:v>1419440.87861245</c:v>
                </c:pt>
                <c:pt idx="191">
                  <c:v>1418892.1807129</c:v>
                </c:pt>
                <c:pt idx="192">
                  <c:v>1417061.21213168</c:v>
                </c:pt>
                <c:pt idx="193">
                  <c:v>1417248.57305368</c:v>
                </c:pt>
                <c:pt idx="194">
                  <c:v>1417369.0071359</c:v>
                </c:pt>
                <c:pt idx="195">
                  <c:v>1416722.88655315</c:v>
                </c:pt>
                <c:pt idx="196">
                  <c:v>1414908.42268041</c:v>
                </c:pt>
                <c:pt idx="197">
                  <c:v>1414806.12534843</c:v>
                </c:pt>
                <c:pt idx="198">
                  <c:v>1415471.1375914</c:v>
                </c:pt>
                <c:pt idx="199">
                  <c:v>1413870.1771476</c:v>
                </c:pt>
                <c:pt idx="200">
                  <c:v>1414764.03264087</c:v>
                </c:pt>
                <c:pt idx="201">
                  <c:v>1413844.97666582</c:v>
                </c:pt>
                <c:pt idx="202">
                  <c:v>1414163.42650533</c:v>
                </c:pt>
                <c:pt idx="203">
                  <c:v>1414945.15226314</c:v>
                </c:pt>
                <c:pt idx="204">
                  <c:v>1415251.94542844</c:v>
                </c:pt>
                <c:pt idx="205">
                  <c:v>1414871.06020328</c:v>
                </c:pt>
                <c:pt idx="206">
                  <c:v>1414159.43278933</c:v>
                </c:pt>
                <c:pt idx="207">
                  <c:v>1414634.55598572</c:v>
                </c:pt>
                <c:pt idx="208">
                  <c:v>1414450.73173771</c:v>
                </c:pt>
                <c:pt idx="209">
                  <c:v>1413910.58292875</c:v>
                </c:pt>
                <c:pt idx="210">
                  <c:v>1413184.88901484</c:v>
                </c:pt>
                <c:pt idx="211">
                  <c:v>1413264.1185001</c:v>
                </c:pt>
                <c:pt idx="212">
                  <c:v>1412198.52397366</c:v>
                </c:pt>
                <c:pt idx="213">
                  <c:v>1412326.98578614</c:v>
                </c:pt>
                <c:pt idx="214">
                  <c:v>1412030.54479523</c:v>
                </c:pt>
                <c:pt idx="215">
                  <c:v>1411526.11623814</c:v>
                </c:pt>
                <c:pt idx="216">
                  <c:v>1411386.72802076</c:v>
                </c:pt>
                <c:pt idx="217">
                  <c:v>1411127.0714615</c:v>
                </c:pt>
                <c:pt idx="218">
                  <c:v>1411453.56786888</c:v>
                </c:pt>
                <c:pt idx="219">
                  <c:v>1411047.40103513</c:v>
                </c:pt>
                <c:pt idx="220">
                  <c:v>1411263.55766027</c:v>
                </c:pt>
                <c:pt idx="221">
                  <c:v>1410775.33379028</c:v>
                </c:pt>
                <c:pt idx="222">
                  <c:v>1410553.04416606</c:v>
                </c:pt>
                <c:pt idx="223">
                  <c:v>1411942.63997376</c:v>
                </c:pt>
                <c:pt idx="224">
                  <c:v>1410988.11281704</c:v>
                </c:pt>
                <c:pt idx="225">
                  <c:v>1410906.05977942</c:v>
                </c:pt>
                <c:pt idx="226">
                  <c:v>1410798.54543884</c:v>
                </c:pt>
                <c:pt idx="227">
                  <c:v>1411234.9075969</c:v>
                </c:pt>
                <c:pt idx="228">
                  <c:v>1411187.35677336</c:v>
                </c:pt>
                <c:pt idx="229">
                  <c:v>1411134.69223043</c:v>
                </c:pt>
                <c:pt idx="230">
                  <c:v>1411479.36455331</c:v>
                </c:pt>
                <c:pt idx="231">
                  <c:v>1411136.45498908</c:v>
                </c:pt>
                <c:pt idx="232">
                  <c:v>1411233.030781</c:v>
                </c:pt>
                <c:pt idx="233">
                  <c:v>1411448.14047401</c:v>
                </c:pt>
                <c:pt idx="234">
                  <c:v>1411200.97959959</c:v>
                </c:pt>
                <c:pt idx="235">
                  <c:v>1411036.13548645</c:v>
                </c:pt>
                <c:pt idx="236">
                  <c:v>1410976.89321942</c:v>
                </c:pt>
                <c:pt idx="237">
                  <c:v>1410997.67049694</c:v>
                </c:pt>
                <c:pt idx="238">
                  <c:v>1410841.93798531</c:v>
                </c:pt>
                <c:pt idx="239">
                  <c:v>1410790.78427293</c:v>
                </c:pt>
                <c:pt idx="240">
                  <c:v>1410861.41895745</c:v>
                </c:pt>
                <c:pt idx="241">
                  <c:v>1410759.78998379</c:v>
                </c:pt>
                <c:pt idx="242">
                  <c:v>1410911.27518329</c:v>
                </c:pt>
                <c:pt idx="243">
                  <c:v>1410624.58766156</c:v>
                </c:pt>
                <c:pt idx="244">
                  <c:v>1410493.95875354</c:v>
                </c:pt>
                <c:pt idx="245">
                  <c:v>1410392.24551014</c:v>
                </c:pt>
                <c:pt idx="246">
                  <c:v>1410509.14928443</c:v>
                </c:pt>
                <c:pt idx="247">
                  <c:v>1410574.99732639</c:v>
                </c:pt>
                <c:pt idx="248">
                  <c:v>1410397.20143098</c:v>
                </c:pt>
                <c:pt idx="249">
                  <c:v>1410370.34472916</c:v>
                </c:pt>
                <c:pt idx="250">
                  <c:v>1410188.42626343</c:v>
                </c:pt>
                <c:pt idx="251">
                  <c:v>1410321.44053145</c:v>
                </c:pt>
                <c:pt idx="252">
                  <c:v>1410372.55482293</c:v>
                </c:pt>
                <c:pt idx="253">
                  <c:v>1410465.54971688</c:v>
                </c:pt>
                <c:pt idx="254">
                  <c:v>1410472.92306881</c:v>
                </c:pt>
                <c:pt idx="255">
                  <c:v>1410255.23592787</c:v>
                </c:pt>
                <c:pt idx="256">
                  <c:v>1410228.85713696</c:v>
                </c:pt>
                <c:pt idx="257">
                  <c:v>1410325.6950519</c:v>
                </c:pt>
                <c:pt idx="258">
                  <c:v>1410259.48262585</c:v>
                </c:pt>
                <c:pt idx="259">
                  <c:v>1410284.77134838</c:v>
                </c:pt>
                <c:pt idx="260">
                  <c:v>1410227.5276599</c:v>
                </c:pt>
                <c:pt idx="261">
                  <c:v>1410256.97663058</c:v>
                </c:pt>
                <c:pt idx="262">
                  <c:v>1410216.58868323</c:v>
                </c:pt>
                <c:pt idx="263">
                  <c:v>1410180.20367683</c:v>
                </c:pt>
                <c:pt idx="264">
                  <c:v>1410185.82903834</c:v>
                </c:pt>
                <c:pt idx="265">
                  <c:v>1410172.06199755</c:v>
                </c:pt>
                <c:pt idx="266">
                  <c:v>1410227.0595746</c:v>
                </c:pt>
                <c:pt idx="267">
                  <c:v>1410194.10410644</c:v>
                </c:pt>
                <c:pt idx="268">
                  <c:v>1410228.22988031</c:v>
                </c:pt>
                <c:pt idx="269">
                  <c:v>1410168.24592208</c:v>
                </c:pt>
                <c:pt idx="270">
                  <c:v>1410215.55962394</c:v>
                </c:pt>
                <c:pt idx="271">
                  <c:v>1410285.27628795</c:v>
                </c:pt>
                <c:pt idx="272">
                  <c:v>1410294.8718267</c:v>
                </c:pt>
                <c:pt idx="273">
                  <c:v>1410280.23680084</c:v>
                </c:pt>
                <c:pt idx="274">
                  <c:v>1410349.74556766</c:v>
                </c:pt>
                <c:pt idx="275">
                  <c:v>1410344.0011618</c:v>
                </c:pt>
                <c:pt idx="276">
                  <c:v>1410384.52404342</c:v>
                </c:pt>
                <c:pt idx="277">
                  <c:v>1410332.66054846</c:v>
                </c:pt>
                <c:pt idx="278">
                  <c:v>1410371.68590299</c:v>
                </c:pt>
                <c:pt idx="279">
                  <c:v>1410330.50306837</c:v>
                </c:pt>
                <c:pt idx="280">
                  <c:v>1410359.70872223</c:v>
                </c:pt>
                <c:pt idx="281">
                  <c:v>1410332.8291743</c:v>
                </c:pt>
                <c:pt idx="282">
                  <c:v>1410288.68168847</c:v>
                </c:pt>
                <c:pt idx="283">
                  <c:v>1410312.76939931</c:v>
                </c:pt>
                <c:pt idx="284">
                  <c:v>1410305.1421249</c:v>
                </c:pt>
                <c:pt idx="285">
                  <c:v>1410326.35823145</c:v>
                </c:pt>
                <c:pt idx="286">
                  <c:v>1410328.96271398</c:v>
                </c:pt>
                <c:pt idx="287">
                  <c:v>1410317.99308287</c:v>
                </c:pt>
                <c:pt idx="288">
                  <c:v>1410320.07411233</c:v>
                </c:pt>
                <c:pt idx="289">
                  <c:v>1410288.54675877</c:v>
                </c:pt>
                <c:pt idx="290">
                  <c:v>1410312.63832268</c:v>
                </c:pt>
                <c:pt idx="291">
                  <c:v>1410342.19153139</c:v>
                </c:pt>
                <c:pt idx="292">
                  <c:v>1410339.08943884</c:v>
                </c:pt>
                <c:pt idx="293">
                  <c:v>1410341.97445579</c:v>
                </c:pt>
                <c:pt idx="294">
                  <c:v>1410346.86313103</c:v>
                </c:pt>
                <c:pt idx="295">
                  <c:v>1410350.60718146</c:v>
                </c:pt>
                <c:pt idx="296">
                  <c:v>1410349.08860151</c:v>
                </c:pt>
                <c:pt idx="297">
                  <c:v>1410341.99748015</c:v>
                </c:pt>
                <c:pt idx="298">
                  <c:v>1410338.79930616</c:v>
                </c:pt>
                <c:pt idx="299">
                  <c:v>1410361.10484945</c:v>
                </c:pt>
                <c:pt idx="300">
                  <c:v>1410355.23957486</c:v>
                </c:pt>
                <c:pt idx="301">
                  <c:v>1410364.39729768</c:v>
                </c:pt>
                <c:pt idx="302">
                  <c:v>1410361.46578397</c:v>
                </c:pt>
                <c:pt idx="303">
                  <c:v>1410366.95776752</c:v>
                </c:pt>
                <c:pt idx="304">
                  <c:v>1410363.56027409</c:v>
                </c:pt>
                <c:pt idx="305">
                  <c:v>1410363.70020243</c:v>
                </c:pt>
                <c:pt idx="306">
                  <c:v>1410359.93601873</c:v>
                </c:pt>
                <c:pt idx="307">
                  <c:v>1410362.35509054</c:v>
                </c:pt>
                <c:pt idx="308">
                  <c:v>1410364.99311689</c:v>
                </c:pt>
                <c:pt idx="309">
                  <c:v>1410356.03616941</c:v>
                </c:pt>
                <c:pt idx="310">
                  <c:v>1410346.37032787</c:v>
                </c:pt>
                <c:pt idx="311">
                  <c:v>1410357.56325888</c:v>
                </c:pt>
                <c:pt idx="312">
                  <c:v>1410375.64082403</c:v>
                </c:pt>
                <c:pt idx="313">
                  <c:v>1410366.52500494</c:v>
                </c:pt>
                <c:pt idx="314">
                  <c:v>1410365.18781752</c:v>
                </c:pt>
                <c:pt idx="315">
                  <c:v>1410369.72705384</c:v>
                </c:pt>
                <c:pt idx="316">
                  <c:v>1410368.41242861</c:v>
                </c:pt>
                <c:pt idx="317">
                  <c:v>1410376.16024726</c:v>
                </c:pt>
                <c:pt idx="318">
                  <c:v>1410364.98053929</c:v>
                </c:pt>
                <c:pt idx="319">
                  <c:v>1410368.21796343</c:v>
                </c:pt>
                <c:pt idx="320">
                  <c:v>1410369.17677439</c:v>
                </c:pt>
                <c:pt idx="321">
                  <c:v>1410368.94277838</c:v>
                </c:pt>
                <c:pt idx="322">
                  <c:v>1410371.60088428</c:v>
                </c:pt>
                <c:pt idx="323">
                  <c:v>1410371.47467872</c:v>
                </c:pt>
                <c:pt idx="324">
                  <c:v>1410367.80794054</c:v>
                </c:pt>
                <c:pt idx="325">
                  <c:v>1410364.81551295</c:v>
                </c:pt>
                <c:pt idx="326">
                  <c:v>1410366.70319317</c:v>
                </c:pt>
                <c:pt idx="327">
                  <c:v>1410365.38940644</c:v>
                </c:pt>
                <c:pt idx="328">
                  <c:v>1410365.10628426</c:v>
                </c:pt>
                <c:pt idx="329">
                  <c:v>1410367.78281527</c:v>
                </c:pt>
                <c:pt idx="330">
                  <c:v>1410367.08934474</c:v>
                </c:pt>
                <c:pt idx="331">
                  <c:v>1410368.14172953</c:v>
                </c:pt>
                <c:pt idx="332">
                  <c:v>1410367.58960543</c:v>
                </c:pt>
                <c:pt idx="333">
                  <c:v>1410369.00318737</c:v>
                </c:pt>
                <c:pt idx="334">
                  <c:v>1410368.03241608</c:v>
                </c:pt>
                <c:pt idx="335">
                  <c:v>1410366.81962911</c:v>
                </c:pt>
                <c:pt idx="336">
                  <c:v>1410368.42462934</c:v>
                </c:pt>
                <c:pt idx="337">
                  <c:v>1410366.90332081</c:v>
                </c:pt>
                <c:pt idx="338">
                  <c:v>1410367.59498041</c:v>
                </c:pt>
                <c:pt idx="339">
                  <c:v>1410366.41961468</c:v>
                </c:pt>
                <c:pt idx="340">
                  <c:v>1410368.88900287</c:v>
                </c:pt>
                <c:pt idx="341">
                  <c:v>1410366.52093671</c:v>
                </c:pt>
                <c:pt idx="342">
                  <c:v>1410367.17027041</c:v>
                </c:pt>
                <c:pt idx="343">
                  <c:v>1410364.14304614</c:v>
                </c:pt>
                <c:pt idx="344">
                  <c:v>1410363.72440015</c:v>
                </c:pt>
                <c:pt idx="345">
                  <c:v>1410363.79207089</c:v>
                </c:pt>
                <c:pt idx="346">
                  <c:v>1410364.25604584</c:v>
                </c:pt>
                <c:pt idx="347">
                  <c:v>1410364.71878427</c:v>
                </c:pt>
                <c:pt idx="348">
                  <c:v>1410363.72122188</c:v>
                </c:pt>
                <c:pt idx="349">
                  <c:v>1410365.38663333</c:v>
                </c:pt>
                <c:pt idx="350">
                  <c:v>1410365.16806307</c:v>
                </c:pt>
                <c:pt idx="351">
                  <c:v>1410365.30144369</c:v>
                </c:pt>
                <c:pt idx="352">
                  <c:v>1410365.51288978</c:v>
                </c:pt>
                <c:pt idx="353">
                  <c:v>1410365.59181288</c:v>
                </c:pt>
                <c:pt idx="354">
                  <c:v>1410366.0557023</c:v>
                </c:pt>
                <c:pt idx="355">
                  <c:v>1410365.45681435</c:v>
                </c:pt>
                <c:pt idx="356">
                  <c:v>1410366.53791171</c:v>
                </c:pt>
                <c:pt idx="357">
                  <c:v>1410366.40648919</c:v>
                </c:pt>
                <c:pt idx="358">
                  <c:v>1410367.4648615</c:v>
                </c:pt>
                <c:pt idx="359">
                  <c:v>1410366.73379164</c:v>
                </c:pt>
                <c:pt idx="360">
                  <c:v>1410366.72304065</c:v>
                </c:pt>
                <c:pt idx="361">
                  <c:v>1410366.42079018</c:v>
                </c:pt>
                <c:pt idx="362">
                  <c:v>1410366.8203597</c:v>
                </c:pt>
                <c:pt idx="363">
                  <c:v>1410366.76778746</c:v>
                </c:pt>
                <c:pt idx="364">
                  <c:v>1410366.46659516</c:v>
                </c:pt>
                <c:pt idx="365">
                  <c:v>1410366.8624984</c:v>
                </c:pt>
                <c:pt idx="366">
                  <c:v>1410367.00074676</c:v>
                </c:pt>
                <c:pt idx="367">
                  <c:v>1410366.55985862</c:v>
                </c:pt>
                <c:pt idx="368">
                  <c:v>1410366.98323304</c:v>
                </c:pt>
                <c:pt idx="369">
                  <c:v>1410367.15887611</c:v>
                </c:pt>
                <c:pt idx="370">
                  <c:v>1410367.04094238</c:v>
                </c:pt>
                <c:pt idx="371">
                  <c:v>1410367.30531353</c:v>
                </c:pt>
                <c:pt idx="372">
                  <c:v>1410367.24224716</c:v>
                </c:pt>
                <c:pt idx="373">
                  <c:v>1410367.1344389</c:v>
                </c:pt>
                <c:pt idx="374">
                  <c:v>1410367.39765065</c:v>
                </c:pt>
                <c:pt idx="375">
                  <c:v>1410367.16352651</c:v>
                </c:pt>
                <c:pt idx="376">
                  <c:v>1410367.15394899</c:v>
                </c:pt>
                <c:pt idx="377">
                  <c:v>1410367.10295064</c:v>
                </c:pt>
                <c:pt idx="378">
                  <c:v>1410367.2865744</c:v>
                </c:pt>
                <c:pt idx="379">
                  <c:v>1410367.19819086</c:v>
                </c:pt>
                <c:pt idx="380">
                  <c:v>1410367.01035331</c:v>
                </c:pt>
                <c:pt idx="381">
                  <c:v>1410366.89120106</c:v>
                </c:pt>
                <c:pt idx="382">
                  <c:v>1410366.74084076</c:v>
                </c:pt>
                <c:pt idx="383">
                  <c:v>1410366.70894957</c:v>
                </c:pt>
                <c:pt idx="384">
                  <c:v>1410366.58471921</c:v>
                </c:pt>
                <c:pt idx="385">
                  <c:v>1410366.51955102</c:v>
                </c:pt>
                <c:pt idx="386">
                  <c:v>1410366.67298337</c:v>
                </c:pt>
                <c:pt idx="387">
                  <c:v>1410366.66499307</c:v>
                </c:pt>
                <c:pt idx="388">
                  <c:v>1410366.61154455</c:v>
                </c:pt>
                <c:pt idx="389">
                  <c:v>1410366.73660611</c:v>
                </c:pt>
                <c:pt idx="390">
                  <c:v>1410366.69187413</c:v>
                </c:pt>
                <c:pt idx="391">
                  <c:v>1410366.68013763</c:v>
                </c:pt>
                <c:pt idx="392">
                  <c:v>1410366.78064236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Main!$E$2:$E$394</c:f>
              <c:numCache>
                <c:formatCode>General</c:formatCode>
                <c:ptCount val="393"/>
                <c:pt idx="0">
                  <c:v>3297111.39469552</c:v>
                </c:pt>
                <c:pt idx="1">
                  <c:v>3297111.39469552</c:v>
                </c:pt>
                <c:pt idx="2">
                  <c:v>3297111.39469552</c:v>
                </c:pt>
                <c:pt idx="3">
                  <c:v>3297111.39469552</c:v>
                </c:pt>
                <c:pt idx="4">
                  <c:v>3297111.39469552</c:v>
                </c:pt>
                <c:pt idx="5">
                  <c:v>3297111.39469552</c:v>
                </c:pt>
                <c:pt idx="6">
                  <c:v>3297111.39469552</c:v>
                </c:pt>
                <c:pt idx="7">
                  <c:v>3297111.39469552</c:v>
                </c:pt>
                <c:pt idx="8">
                  <c:v>3297111.39469552</c:v>
                </c:pt>
                <c:pt idx="9">
                  <c:v>3297111.39469552</c:v>
                </c:pt>
                <c:pt idx="10">
                  <c:v>3297111.39469552</c:v>
                </c:pt>
                <c:pt idx="11">
                  <c:v>3297111.39469552</c:v>
                </c:pt>
                <c:pt idx="12">
                  <c:v>3297111.39469552</c:v>
                </c:pt>
                <c:pt idx="13">
                  <c:v>3297111.39469552</c:v>
                </c:pt>
                <c:pt idx="14">
                  <c:v>3297111.39469552</c:v>
                </c:pt>
                <c:pt idx="15">
                  <c:v>3297111.39469552</c:v>
                </c:pt>
                <c:pt idx="16">
                  <c:v>3297111.39469552</c:v>
                </c:pt>
                <c:pt idx="17">
                  <c:v>3297111.39469552</c:v>
                </c:pt>
                <c:pt idx="18">
                  <c:v>3297111.39469552</c:v>
                </c:pt>
                <c:pt idx="19">
                  <c:v>3297111.39469552</c:v>
                </c:pt>
                <c:pt idx="20">
                  <c:v>3297111.39469552</c:v>
                </c:pt>
                <c:pt idx="21">
                  <c:v>3297111.39469552</c:v>
                </c:pt>
                <c:pt idx="22">
                  <c:v>3297111.39469552</c:v>
                </c:pt>
                <c:pt idx="23">
                  <c:v>3297111.39469552</c:v>
                </c:pt>
                <c:pt idx="24">
                  <c:v>3297111.39469552</c:v>
                </c:pt>
                <c:pt idx="25">
                  <c:v>3297111.39469552</c:v>
                </c:pt>
                <c:pt idx="26">
                  <c:v>3297111.39469552</c:v>
                </c:pt>
                <c:pt idx="27">
                  <c:v>3297111.39469552</c:v>
                </c:pt>
                <c:pt idx="28">
                  <c:v>3297111.39469552</c:v>
                </c:pt>
                <c:pt idx="29">
                  <c:v>3297111.39469552</c:v>
                </c:pt>
                <c:pt idx="30">
                  <c:v>3297111.39469552</c:v>
                </c:pt>
                <c:pt idx="31">
                  <c:v>3297111.39469552</c:v>
                </c:pt>
                <c:pt idx="32">
                  <c:v>3297111.39469552</c:v>
                </c:pt>
                <c:pt idx="33">
                  <c:v>3297111.39469552</c:v>
                </c:pt>
                <c:pt idx="34">
                  <c:v>3297111.39469552</c:v>
                </c:pt>
                <c:pt idx="35">
                  <c:v>3297111.39469552</c:v>
                </c:pt>
                <c:pt idx="36">
                  <c:v>3297111.39469552</c:v>
                </c:pt>
                <c:pt idx="37">
                  <c:v>3297111.39469552</c:v>
                </c:pt>
                <c:pt idx="38">
                  <c:v>3297111.39469552</c:v>
                </c:pt>
                <c:pt idx="39">
                  <c:v>3297111.39469552</c:v>
                </c:pt>
                <c:pt idx="40">
                  <c:v>3297111.39469552</c:v>
                </c:pt>
                <c:pt idx="41">
                  <c:v>3297111.39469552</c:v>
                </c:pt>
                <c:pt idx="42">
                  <c:v>3297111.39469552</c:v>
                </c:pt>
                <c:pt idx="43">
                  <c:v>3297111.39469552</c:v>
                </c:pt>
                <c:pt idx="44">
                  <c:v>3297111.39469552</c:v>
                </c:pt>
                <c:pt idx="45">
                  <c:v>3297111.39469552</c:v>
                </c:pt>
                <c:pt idx="46">
                  <c:v>3297111.39469552</c:v>
                </c:pt>
                <c:pt idx="47">
                  <c:v>3297111.39469552</c:v>
                </c:pt>
                <c:pt idx="48">
                  <c:v>3297111.39469552</c:v>
                </c:pt>
                <c:pt idx="49">
                  <c:v>3297111.39469552</c:v>
                </c:pt>
                <c:pt idx="50">
                  <c:v>3297111.39469552</c:v>
                </c:pt>
                <c:pt idx="51">
                  <c:v>3297111.39469552</c:v>
                </c:pt>
                <c:pt idx="52">
                  <c:v>3297111.39469552</c:v>
                </c:pt>
                <c:pt idx="53">
                  <c:v>3297111.39469552</c:v>
                </c:pt>
                <c:pt idx="54">
                  <c:v>3297111.39469552</c:v>
                </c:pt>
                <c:pt idx="55">
                  <c:v>3297111.39469552</c:v>
                </c:pt>
                <c:pt idx="56">
                  <c:v>3297111.39469552</c:v>
                </c:pt>
                <c:pt idx="57">
                  <c:v>3297111.39469552</c:v>
                </c:pt>
                <c:pt idx="58">
                  <c:v>3297111.39469552</c:v>
                </c:pt>
                <c:pt idx="59">
                  <c:v>3297111.39469552</c:v>
                </c:pt>
                <c:pt idx="60">
                  <c:v>3297111.39469552</c:v>
                </c:pt>
                <c:pt idx="61">
                  <c:v>3297111.39469552</c:v>
                </c:pt>
                <c:pt idx="62">
                  <c:v>3297111.39469552</c:v>
                </c:pt>
                <c:pt idx="63">
                  <c:v>3297111.39469552</c:v>
                </c:pt>
                <c:pt idx="64">
                  <c:v>3297111.39469552</c:v>
                </c:pt>
                <c:pt idx="65">
                  <c:v>3297111.39469552</c:v>
                </c:pt>
                <c:pt idx="66">
                  <c:v>3297111.39469552</c:v>
                </c:pt>
                <c:pt idx="67">
                  <c:v>3297111.39469552</c:v>
                </c:pt>
                <c:pt idx="68">
                  <c:v>3297111.39469552</c:v>
                </c:pt>
                <c:pt idx="69">
                  <c:v>3297111.39469552</c:v>
                </c:pt>
                <c:pt idx="70">
                  <c:v>3297111.39469552</c:v>
                </c:pt>
                <c:pt idx="71">
                  <c:v>3297111.39469552</c:v>
                </c:pt>
                <c:pt idx="72">
                  <c:v>3297111.39469552</c:v>
                </c:pt>
                <c:pt idx="73">
                  <c:v>3297111.39469552</c:v>
                </c:pt>
                <c:pt idx="74">
                  <c:v>3297111.39469552</c:v>
                </c:pt>
                <c:pt idx="75">
                  <c:v>3297111.39469552</c:v>
                </c:pt>
                <c:pt idx="76">
                  <c:v>3297111.39469552</c:v>
                </c:pt>
                <c:pt idx="77">
                  <c:v>3297111.39469552</c:v>
                </c:pt>
                <c:pt idx="78">
                  <c:v>3297111.39469552</c:v>
                </c:pt>
                <c:pt idx="79">
                  <c:v>3297111.39469552</c:v>
                </c:pt>
                <c:pt idx="80">
                  <c:v>3297111.39469552</c:v>
                </c:pt>
                <c:pt idx="81">
                  <c:v>3297111.39469552</c:v>
                </c:pt>
                <c:pt idx="82">
                  <c:v>3297111.39469552</c:v>
                </c:pt>
                <c:pt idx="83">
                  <c:v>3297111.39469552</c:v>
                </c:pt>
                <c:pt idx="84">
                  <c:v>3297111.39469552</c:v>
                </c:pt>
                <c:pt idx="85">
                  <c:v>3297111.39469552</c:v>
                </c:pt>
                <c:pt idx="86">
                  <c:v>3297111.39469552</c:v>
                </c:pt>
                <c:pt idx="87">
                  <c:v>3297111.39469552</c:v>
                </c:pt>
                <c:pt idx="88">
                  <c:v>3297111.39469552</c:v>
                </c:pt>
                <c:pt idx="89">
                  <c:v>3297111.39469552</c:v>
                </c:pt>
                <c:pt idx="90">
                  <c:v>3297111.39469552</c:v>
                </c:pt>
                <c:pt idx="91">
                  <c:v>3297111.39469552</c:v>
                </c:pt>
                <c:pt idx="92">
                  <c:v>3297111.39469552</c:v>
                </c:pt>
                <c:pt idx="93">
                  <c:v>3297111.39469552</c:v>
                </c:pt>
                <c:pt idx="94">
                  <c:v>3297111.39469552</c:v>
                </c:pt>
                <c:pt idx="95">
                  <c:v>3297111.39469552</c:v>
                </c:pt>
                <c:pt idx="96">
                  <c:v>3297111.39469552</c:v>
                </c:pt>
                <c:pt idx="97">
                  <c:v>3297111.39469552</c:v>
                </c:pt>
                <c:pt idx="98">
                  <c:v>3297111.39469552</c:v>
                </c:pt>
                <c:pt idx="99">
                  <c:v>3297111.39469552</c:v>
                </c:pt>
                <c:pt idx="100">
                  <c:v>3297111.39469552</c:v>
                </c:pt>
                <c:pt idx="101">
                  <c:v>3297111.39469552</c:v>
                </c:pt>
                <c:pt idx="102">
                  <c:v>3297111.39469552</c:v>
                </c:pt>
                <c:pt idx="103">
                  <c:v>3297111.39469552</c:v>
                </c:pt>
                <c:pt idx="104">
                  <c:v>3297111.39469552</c:v>
                </c:pt>
                <c:pt idx="105">
                  <c:v>3297111.39469552</c:v>
                </c:pt>
                <c:pt idx="106">
                  <c:v>3297111.39469552</c:v>
                </c:pt>
                <c:pt idx="107">
                  <c:v>3297111.39469552</c:v>
                </c:pt>
                <c:pt idx="108">
                  <c:v>3297111.39469552</c:v>
                </c:pt>
                <c:pt idx="109">
                  <c:v>3297111.39469552</c:v>
                </c:pt>
                <c:pt idx="110">
                  <c:v>3297111.39469552</c:v>
                </c:pt>
                <c:pt idx="111">
                  <c:v>3297111.39469552</c:v>
                </c:pt>
                <c:pt idx="112">
                  <c:v>3297111.39469552</c:v>
                </c:pt>
                <c:pt idx="113">
                  <c:v>3297111.39469552</c:v>
                </c:pt>
                <c:pt idx="114">
                  <c:v>3297111.39469552</c:v>
                </c:pt>
                <c:pt idx="115">
                  <c:v>3297111.39469552</c:v>
                </c:pt>
                <c:pt idx="116">
                  <c:v>3297111.39469552</c:v>
                </c:pt>
                <c:pt idx="117">
                  <c:v>3297111.39469552</c:v>
                </c:pt>
                <c:pt idx="118">
                  <c:v>3297111.39469552</c:v>
                </c:pt>
                <c:pt idx="119">
                  <c:v>3297111.39469552</c:v>
                </c:pt>
                <c:pt idx="120">
                  <c:v>3297111.39469552</c:v>
                </c:pt>
                <c:pt idx="121">
                  <c:v>3297111.39469552</c:v>
                </c:pt>
                <c:pt idx="122">
                  <c:v>3297111.39469552</c:v>
                </c:pt>
                <c:pt idx="123">
                  <c:v>3297111.39469552</c:v>
                </c:pt>
                <c:pt idx="124">
                  <c:v>3297111.39469552</c:v>
                </c:pt>
                <c:pt idx="125">
                  <c:v>3297111.39469552</c:v>
                </c:pt>
                <c:pt idx="126">
                  <c:v>3297111.39469552</c:v>
                </c:pt>
                <c:pt idx="127">
                  <c:v>3297111.39469552</c:v>
                </c:pt>
                <c:pt idx="128">
                  <c:v>3297111.39469552</c:v>
                </c:pt>
                <c:pt idx="129">
                  <c:v>3297111.39469552</c:v>
                </c:pt>
                <c:pt idx="130">
                  <c:v>3297111.39469552</c:v>
                </c:pt>
                <c:pt idx="131">
                  <c:v>3297111.39469552</c:v>
                </c:pt>
                <c:pt idx="132">
                  <c:v>3297111.39469552</c:v>
                </c:pt>
                <c:pt idx="133">
                  <c:v>3297111.39469552</c:v>
                </c:pt>
                <c:pt idx="134">
                  <c:v>3297111.39469552</c:v>
                </c:pt>
                <c:pt idx="135">
                  <c:v>3297111.39469552</c:v>
                </c:pt>
                <c:pt idx="136">
                  <c:v>3297111.39469552</c:v>
                </c:pt>
                <c:pt idx="137">
                  <c:v>3297111.39469552</c:v>
                </c:pt>
                <c:pt idx="138">
                  <c:v>3297111.39469552</c:v>
                </c:pt>
                <c:pt idx="139">
                  <c:v>3297111.39469552</c:v>
                </c:pt>
                <c:pt idx="140">
                  <c:v>3297111.39469552</c:v>
                </c:pt>
                <c:pt idx="141">
                  <c:v>3297111.39469552</c:v>
                </c:pt>
                <c:pt idx="142">
                  <c:v>3297111.39469552</c:v>
                </c:pt>
                <c:pt idx="143">
                  <c:v>3297111.39469552</c:v>
                </c:pt>
                <c:pt idx="144">
                  <c:v>3297111.39469552</c:v>
                </c:pt>
                <c:pt idx="145">
                  <c:v>3297111.39469552</c:v>
                </c:pt>
                <c:pt idx="146">
                  <c:v>3297111.39469552</c:v>
                </c:pt>
                <c:pt idx="147">
                  <c:v>3297111.39469552</c:v>
                </c:pt>
                <c:pt idx="148">
                  <c:v>3297111.39469552</c:v>
                </c:pt>
                <c:pt idx="149">
                  <c:v>3297111.39469552</c:v>
                </c:pt>
                <c:pt idx="150">
                  <c:v>3297111.39469552</c:v>
                </c:pt>
                <c:pt idx="151">
                  <c:v>3297111.39469552</c:v>
                </c:pt>
                <c:pt idx="152">
                  <c:v>3297111.39469552</c:v>
                </c:pt>
                <c:pt idx="153">
                  <c:v>3297111.39469552</c:v>
                </c:pt>
                <c:pt idx="154">
                  <c:v>3297111.39469552</c:v>
                </c:pt>
                <c:pt idx="155">
                  <c:v>3297111.39469552</c:v>
                </c:pt>
                <c:pt idx="156">
                  <c:v>3297111.39469552</c:v>
                </c:pt>
                <c:pt idx="157">
                  <c:v>3297111.39469552</c:v>
                </c:pt>
                <c:pt idx="158">
                  <c:v>3297111.39469552</c:v>
                </c:pt>
                <c:pt idx="159">
                  <c:v>3297111.39469552</c:v>
                </c:pt>
                <c:pt idx="160">
                  <c:v>3297111.39469552</c:v>
                </c:pt>
                <c:pt idx="161">
                  <c:v>3297111.39469552</c:v>
                </c:pt>
                <c:pt idx="162">
                  <c:v>3297111.39469552</c:v>
                </c:pt>
                <c:pt idx="163">
                  <c:v>3297111.39469552</c:v>
                </c:pt>
                <c:pt idx="164">
                  <c:v>3297111.39469552</c:v>
                </c:pt>
                <c:pt idx="165">
                  <c:v>3297111.39469552</c:v>
                </c:pt>
                <c:pt idx="166">
                  <c:v>3297111.39469552</c:v>
                </c:pt>
                <c:pt idx="167">
                  <c:v>3297111.39469552</c:v>
                </c:pt>
                <c:pt idx="168">
                  <c:v>3297111.39469552</c:v>
                </c:pt>
                <c:pt idx="169">
                  <c:v>3297111.39469552</c:v>
                </c:pt>
                <c:pt idx="170">
                  <c:v>3297111.39469552</c:v>
                </c:pt>
                <c:pt idx="171">
                  <c:v>3297111.39469552</c:v>
                </c:pt>
                <c:pt idx="172">
                  <c:v>3297111.39469552</c:v>
                </c:pt>
                <c:pt idx="173">
                  <c:v>3297111.39469552</c:v>
                </c:pt>
                <c:pt idx="174">
                  <c:v>3297111.39469552</c:v>
                </c:pt>
                <c:pt idx="175">
                  <c:v>3297111.39469552</c:v>
                </c:pt>
                <c:pt idx="176">
                  <c:v>3297111.39469552</c:v>
                </c:pt>
                <c:pt idx="177">
                  <c:v>3297111.39469552</c:v>
                </c:pt>
                <c:pt idx="178">
                  <c:v>3297111.39469552</c:v>
                </c:pt>
                <c:pt idx="179">
                  <c:v>3297111.39469552</c:v>
                </c:pt>
                <c:pt idx="180">
                  <c:v>3297111.39469552</c:v>
                </c:pt>
                <c:pt idx="181">
                  <c:v>3297111.39469552</c:v>
                </c:pt>
                <c:pt idx="182">
                  <c:v>3297111.39469552</c:v>
                </c:pt>
                <c:pt idx="183">
                  <c:v>3297111.39469552</c:v>
                </c:pt>
                <c:pt idx="184">
                  <c:v>3297111.39469552</c:v>
                </c:pt>
                <c:pt idx="185">
                  <c:v>3297111.39469552</c:v>
                </c:pt>
                <c:pt idx="186">
                  <c:v>3297111.39469552</c:v>
                </c:pt>
                <c:pt idx="187">
                  <c:v>3297111.39469552</c:v>
                </c:pt>
                <c:pt idx="188">
                  <c:v>3297111.39469552</c:v>
                </c:pt>
                <c:pt idx="189">
                  <c:v>3297111.39469552</c:v>
                </c:pt>
                <c:pt idx="190">
                  <c:v>3297111.39469552</c:v>
                </c:pt>
                <c:pt idx="191">
                  <c:v>3297111.39469552</c:v>
                </c:pt>
                <c:pt idx="192">
                  <c:v>3297111.39469552</c:v>
                </c:pt>
                <c:pt idx="193">
                  <c:v>3297111.39469552</c:v>
                </c:pt>
                <c:pt idx="194">
                  <c:v>3297111.39469552</c:v>
                </c:pt>
                <c:pt idx="195">
                  <c:v>3297111.39469552</c:v>
                </c:pt>
                <c:pt idx="196">
                  <c:v>3297111.39469552</c:v>
                </c:pt>
                <c:pt idx="197">
                  <c:v>3297111.39469552</c:v>
                </c:pt>
                <c:pt idx="198">
                  <c:v>3297111.39469552</c:v>
                </c:pt>
                <c:pt idx="199">
                  <c:v>3297111.39469552</c:v>
                </c:pt>
                <c:pt idx="200">
                  <c:v>3297111.39469552</c:v>
                </c:pt>
                <c:pt idx="201">
                  <c:v>3297111.39469552</c:v>
                </c:pt>
                <c:pt idx="202">
                  <c:v>3297111.39469552</c:v>
                </c:pt>
                <c:pt idx="203">
                  <c:v>3297111.39469552</c:v>
                </c:pt>
                <c:pt idx="204">
                  <c:v>3297111.39469552</c:v>
                </c:pt>
                <c:pt idx="205">
                  <c:v>3297111.39469552</c:v>
                </c:pt>
                <c:pt idx="206">
                  <c:v>3297111.39469552</c:v>
                </c:pt>
                <c:pt idx="207">
                  <c:v>3297111.39469552</c:v>
                </c:pt>
                <c:pt idx="208">
                  <c:v>3297111.39469552</c:v>
                </c:pt>
                <c:pt idx="209">
                  <c:v>3297111.39469552</c:v>
                </c:pt>
                <c:pt idx="210">
                  <c:v>3297111.39469552</c:v>
                </c:pt>
                <c:pt idx="211">
                  <c:v>3297111.39469552</c:v>
                </c:pt>
                <c:pt idx="212">
                  <c:v>3297111.39469552</c:v>
                </c:pt>
                <c:pt idx="213">
                  <c:v>3297111.39469552</c:v>
                </c:pt>
                <c:pt idx="214">
                  <c:v>3297111.39469552</c:v>
                </c:pt>
                <c:pt idx="215">
                  <c:v>3297111.39469552</c:v>
                </c:pt>
                <c:pt idx="216">
                  <c:v>3297111.39469552</c:v>
                </c:pt>
                <c:pt idx="217">
                  <c:v>3297111.39469552</c:v>
                </c:pt>
                <c:pt idx="218">
                  <c:v>3297111.39469552</c:v>
                </c:pt>
                <c:pt idx="219">
                  <c:v>3297111.39469552</c:v>
                </c:pt>
                <c:pt idx="220">
                  <c:v>3297111.39469552</c:v>
                </c:pt>
                <c:pt idx="221">
                  <c:v>3297111.39469552</c:v>
                </c:pt>
                <c:pt idx="222">
                  <c:v>3297111.39469552</c:v>
                </c:pt>
                <c:pt idx="223">
                  <c:v>3297111.39469552</c:v>
                </c:pt>
                <c:pt idx="224">
                  <c:v>3297111.39469552</c:v>
                </c:pt>
                <c:pt idx="225">
                  <c:v>3297111.39469552</c:v>
                </c:pt>
                <c:pt idx="226">
                  <c:v>3297111.39469552</c:v>
                </c:pt>
                <c:pt idx="227">
                  <c:v>3297111.39469552</c:v>
                </c:pt>
                <c:pt idx="228">
                  <c:v>3297111.39469552</c:v>
                </c:pt>
                <c:pt idx="229">
                  <c:v>3297111.39469552</c:v>
                </c:pt>
                <c:pt idx="230">
                  <c:v>3297111.39469552</c:v>
                </c:pt>
                <c:pt idx="231">
                  <c:v>3297111.39469552</c:v>
                </c:pt>
                <c:pt idx="232">
                  <c:v>3297111.39469552</c:v>
                </c:pt>
                <c:pt idx="233">
                  <c:v>3297111.39469552</c:v>
                </c:pt>
                <c:pt idx="234">
                  <c:v>3297111.39469552</c:v>
                </c:pt>
                <c:pt idx="235">
                  <c:v>3297111.39469552</c:v>
                </c:pt>
                <c:pt idx="236">
                  <c:v>3297111.39469552</c:v>
                </c:pt>
                <c:pt idx="237">
                  <c:v>3297111.39469552</c:v>
                </c:pt>
                <c:pt idx="238">
                  <c:v>3297111.39469552</c:v>
                </c:pt>
                <c:pt idx="239">
                  <c:v>3297111.39469552</c:v>
                </c:pt>
                <c:pt idx="240">
                  <c:v>3297111.39469552</c:v>
                </c:pt>
                <c:pt idx="241">
                  <c:v>3297111.39469552</c:v>
                </c:pt>
                <c:pt idx="242">
                  <c:v>3297111.39469552</c:v>
                </c:pt>
                <c:pt idx="243">
                  <c:v>3297111.39469552</c:v>
                </c:pt>
                <c:pt idx="244">
                  <c:v>3297111.39469552</c:v>
                </c:pt>
                <c:pt idx="245">
                  <c:v>3297111.39469552</c:v>
                </c:pt>
                <c:pt idx="246">
                  <c:v>3297111.39469552</c:v>
                </c:pt>
                <c:pt idx="247">
                  <c:v>3297111.39469552</c:v>
                </c:pt>
                <c:pt idx="248">
                  <c:v>3297111.39469552</c:v>
                </c:pt>
                <c:pt idx="249">
                  <c:v>3297111.39469552</c:v>
                </c:pt>
                <c:pt idx="250">
                  <c:v>3297111.39469552</c:v>
                </c:pt>
                <c:pt idx="251">
                  <c:v>3297111.39469552</c:v>
                </c:pt>
                <c:pt idx="252">
                  <c:v>3297111.39469552</c:v>
                </c:pt>
                <c:pt idx="253">
                  <c:v>3297111.39469552</c:v>
                </c:pt>
                <c:pt idx="254">
                  <c:v>3297111.39469552</c:v>
                </c:pt>
                <c:pt idx="255">
                  <c:v>3297111.39469552</c:v>
                </c:pt>
                <c:pt idx="256">
                  <c:v>3297111.39469552</c:v>
                </c:pt>
                <c:pt idx="257">
                  <c:v>3297111.39469552</c:v>
                </c:pt>
                <c:pt idx="258">
                  <c:v>3297111.39469552</c:v>
                </c:pt>
                <c:pt idx="259">
                  <c:v>3297111.39469552</c:v>
                </c:pt>
                <c:pt idx="260">
                  <c:v>3297111.39469552</c:v>
                </c:pt>
                <c:pt idx="261">
                  <c:v>3297111.39469552</c:v>
                </c:pt>
                <c:pt idx="262">
                  <c:v>3297111.39469552</c:v>
                </c:pt>
                <c:pt idx="263">
                  <c:v>3297111.39469552</c:v>
                </c:pt>
                <c:pt idx="264">
                  <c:v>3297111.39469552</c:v>
                </c:pt>
                <c:pt idx="265">
                  <c:v>3297111.39469552</c:v>
                </c:pt>
                <c:pt idx="266">
                  <c:v>3297111.39469552</c:v>
                </c:pt>
                <c:pt idx="267">
                  <c:v>3297111.39469552</c:v>
                </c:pt>
                <c:pt idx="268">
                  <c:v>3297111.39469552</c:v>
                </c:pt>
                <c:pt idx="269">
                  <c:v>3297111.39469552</c:v>
                </c:pt>
                <c:pt idx="270">
                  <c:v>3297111.39469552</c:v>
                </c:pt>
                <c:pt idx="271">
                  <c:v>3297111.39469552</c:v>
                </c:pt>
                <c:pt idx="272">
                  <c:v>3297111.39469552</c:v>
                </c:pt>
                <c:pt idx="273">
                  <c:v>3297111.39469552</c:v>
                </c:pt>
                <c:pt idx="274">
                  <c:v>3297111.39469552</c:v>
                </c:pt>
                <c:pt idx="275">
                  <c:v>3297111.39469552</c:v>
                </c:pt>
                <c:pt idx="276">
                  <c:v>3297111.39469552</c:v>
                </c:pt>
                <c:pt idx="277">
                  <c:v>3297111.39469552</c:v>
                </c:pt>
                <c:pt idx="278">
                  <c:v>3297111.39469552</c:v>
                </c:pt>
                <c:pt idx="279">
                  <c:v>3297111.39469552</c:v>
                </c:pt>
                <c:pt idx="280">
                  <c:v>3297111.39469552</c:v>
                </c:pt>
                <c:pt idx="281">
                  <c:v>3297111.39469552</c:v>
                </c:pt>
                <c:pt idx="282">
                  <c:v>3297111.39469552</c:v>
                </c:pt>
                <c:pt idx="283">
                  <c:v>3297111.39469552</c:v>
                </c:pt>
                <c:pt idx="284">
                  <c:v>3297111.39469552</c:v>
                </c:pt>
                <c:pt idx="285">
                  <c:v>3297111.39469552</c:v>
                </c:pt>
                <c:pt idx="286">
                  <c:v>3297111.39469552</c:v>
                </c:pt>
                <c:pt idx="287">
                  <c:v>3297111.39469552</c:v>
                </c:pt>
                <c:pt idx="288">
                  <c:v>3297111.39469552</c:v>
                </c:pt>
                <c:pt idx="289">
                  <c:v>3297111.39469552</c:v>
                </c:pt>
                <c:pt idx="290">
                  <c:v>3297111.39469552</c:v>
                </c:pt>
                <c:pt idx="291">
                  <c:v>3297111.39469552</c:v>
                </c:pt>
                <c:pt idx="292">
                  <c:v>3297111.39469552</c:v>
                </c:pt>
                <c:pt idx="293">
                  <c:v>3297111.39469552</c:v>
                </c:pt>
                <c:pt idx="294">
                  <c:v>3297111.39469552</c:v>
                </c:pt>
                <c:pt idx="295">
                  <c:v>3297111.39469552</c:v>
                </c:pt>
                <c:pt idx="296">
                  <c:v>3297111.39469552</c:v>
                </c:pt>
                <c:pt idx="297">
                  <c:v>3297111.39469552</c:v>
                </c:pt>
                <c:pt idx="298">
                  <c:v>3297111.39469552</c:v>
                </c:pt>
                <c:pt idx="299">
                  <c:v>3297111.39469552</c:v>
                </c:pt>
                <c:pt idx="300">
                  <c:v>3297111.39469552</c:v>
                </c:pt>
                <c:pt idx="301">
                  <c:v>3297111.39469552</c:v>
                </c:pt>
                <c:pt idx="302">
                  <c:v>3297111.39469552</c:v>
                </c:pt>
                <c:pt idx="303">
                  <c:v>3297111.39469552</c:v>
                </c:pt>
                <c:pt idx="304">
                  <c:v>3297111.39469552</c:v>
                </c:pt>
                <c:pt idx="305">
                  <c:v>3297111.39469552</c:v>
                </c:pt>
                <c:pt idx="306">
                  <c:v>3297111.39469552</c:v>
                </c:pt>
                <c:pt idx="307">
                  <c:v>3297111.39469552</c:v>
                </c:pt>
                <c:pt idx="308">
                  <c:v>3297111.39469552</c:v>
                </c:pt>
                <c:pt idx="309">
                  <c:v>3297111.39469552</c:v>
                </c:pt>
                <c:pt idx="310">
                  <c:v>3297111.39469552</c:v>
                </c:pt>
                <c:pt idx="311">
                  <c:v>3297111.39469552</c:v>
                </c:pt>
                <c:pt idx="312">
                  <c:v>3297111.39469552</c:v>
                </c:pt>
                <c:pt idx="313">
                  <c:v>3297111.39469552</c:v>
                </c:pt>
                <c:pt idx="314">
                  <c:v>3297111.39469552</c:v>
                </c:pt>
                <c:pt idx="315">
                  <c:v>3297111.39469552</c:v>
                </c:pt>
                <c:pt idx="316">
                  <c:v>3297111.39469552</c:v>
                </c:pt>
                <c:pt idx="317">
                  <c:v>3297111.39469552</c:v>
                </c:pt>
                <c:pt idx="318">
                  <c:v>3297111.39469552</c:v>
                </c:pt>
                <c:pt idx="319">
                  <c:v>3297111.39469552</c:v>
                </c:pt>
                <c:pt idx="320">
                  <c:v>3297111.39469552</c:v>
                </c:pt>
                <c:pt idx="321">
                  <c:v>3297111.39469552</c:v>
                </c:pt>
                <c:pt idx="322">
                  <c:v>3297111.39469552</c:v>
                </c:pt>
                <c:pt idx="323">
                  <c:v>3297111.39469552</c:v>
                </c:pt>
                <c:pt idx="324">
                  <c:v>3297111.39469552</c:v>
                </c:pt>
                <c:pt idx="325">
                  <c:v>3297111.39469552</c:v>
                </c:pt>
                <c:pt idx="326">
                  <c:v>3297111.39469552</c:v>
                </c:pt>
                <c:pt idx="327">
                  <c:v>3297111.39469552</c:v>
                </c:pt>
                <c:pt idx="328">
                  <c:v>3297111.39469552</c:v>
                </c:pt>
                <c:pt idx="329">
                  <c:v>3297111.39469552</c:v>
                </c:pt>
                <c:pt idx="330">
                  <c:v>3297111.39469552</c:v>
                </c:pt>
                <c:pt idx="331">
                  <c:v>3297111.39469552</c:v>
                </c:pt>
                <c:pt idx="332">
                  <c:v>3297111.39469552</c:v>
                </c:pt>
                <c:pt idx="333">
                  <c:v>3297111.39469552</c:v>
                </c:pt>
                <c:pt idx="334">
                  <c:v>3297111.39469552</c:v>
                </c:pt>
                <c:pt idx="335">
                  <c:v>3297111.39469552</c:v>
                </c:pt>
                <c:pt idx="336">
                  <c:v>3297111.39469552</c:v>
                </c:pt>
                <c:pt idx="337">
                  <c:v>3297111.39469552</c:v>
                </c:pt>
                <c:pt idx="338">
                  <c:v>3297111.39469552</c:v>
                </c:pt>
                <c:pt idx="339">
                  <c:v>3297111.39469552</c:v>
                </c:pt>
                <c:pt idx="340">
                  <c:v>3297111.39469552</c:v>
                </c:pt>
                <c:pt idx="341">
                  <c:v>3297111.39469552</c:v>
                </c:pt>
                <c:pt idx="342">
                  <c:v>3297111.39469552</c:v>
                </c:pt>
                <c:pt idx="343">
                  <c:v>3297111.39469552</c:v>
                </c:pt>
                <c:pt idx="344">
                  <c:v>3297111.39469552</c:v>
                </c:pt>
                <c:pt idx="345">
                  <c:v>3297111.39469552</c:v>
                </c:pt>
                <c:pt idx="346">
                  <c:v>3297111.39469552</c:v>
                </c:pt>
                <c:pt idx="347">
                  <c:v>3297111.39469552</c:v>
                </c:pt>
                <c:pt idx="348">
                  <c:v>3297111.39469552</c:v>
                </c:pt>
                <c:pt idx="349">
                  <c:v>3297111.39469552</c:v>
                </c:pt>
                <c:pt idx="350">
                  <c:v>3297111.39469552</c:v>
                </c:pt>
                <c:pt idx="351">
                  <c:v>3297111.39469552</c:v>
                </c:pt>
                <c:pt idx="352">
                  <c:v>3297111.39469552</c:v>
                </c:pt>
                <c:pt idx="353">
                  <c:v>3297111.39469552</c:v>
                </c:pt>
                <c:pt idx="354">
                  <c:v>3297111.39469552</c:v>
                </c:pt>
                <c:pt idx="355">
                  <c:v>3297111.39469552</c:v>
                </c:pt>
                <c:pt idx="356">
                  <c:v>3297111.39469552</c:v>
                </c:pt>
                <c:pt idx="357">
                  <c:v>3297111.39469552</c:v>
                </c:pt>
                <c:pt idx="358">
                  <c:v>3297111.39469552</c:v>
                </c:pt>
                <c:pt idx="359">
                  <c:v>3297111.39469552</c:v>
                </c:pt>
                <c:pt idx="360">
                  <c:v>3297111.39469552</c:v>
                </c:pt>
                <c:pt idx="361">
                  <c:v>3297111.39469552</c:v>
                </c:pt>
                <c:pt idx="362">
                  <c:v>3297111.39469552</c:v>
                </c:pt>
                <c:pt idx="363">
                  <c:v>3297111.39469552</c:v>
                </c:pt>
                <c:pt idx="364">
                  <c:v>3297111.39469552</c:v>
                </c:pt>
                <c:pt idx="365">
                  <c:v>3297111.39469552</c:v>
                </c:pt>
                <c:pt idx="366">
                  <c:v>3297111.39469552</c:v>
                </c:pt>
                <c:pt idx="367">
                  <c:v>3297111.39469552</c:v>
                </c:pt>
                <c:pt idx="368">
                  <c:v>3297111.39469552</c:v>
                </c:pt>
                <c:pt idx="369">
                  <c:v>3297111.39469552</c:v>
                </c:pt>
                <c:pt idx="370">
                  <c:v>3297111.39469552</c:v>
                </c:pt>
                <c:pt idx="371">
                  <c:v>3297111.39469552</c:v>
                </c:pt>
                <c:pt idx="372">
                  <c:v>3297111.39469552</c:v>
                </c:pt>
                <c:pt idx="373">
                  <c:v>3297111.39469552</c:v>
                </c:pt>
                <c:pt idx="374">
                  <c:v>3297111.39469552</c:v>
                </c:pt>
                <c:pt idx="375">
                  <c:v>3297111.39469552</c:v>
                </c:pt>
                <c:pt idx="376">
                  <c:v>3297111.39469552</c:v>
                </c:pt>
                <c:pt idx="377">
                  <c:v>3297111.39469552</c:v>
                </c:pt>
                <c:pt idx="378">
                  <c:v>3297111.39469552</c:v>
                </c:pt>
                <c:pt idx="379">
                  <c:v>3297111.39469552</c:v>
                </c:pt>
                <c:pt idx="380">
                  <c:v>3297111.39469552</c:v>
                </c:pt>
                <c:pt idx="381">
                  <c:v>3297111.39469552</c:v>
                </c:pt>
                <c:pt idx="382">
                  <c:v>3297111.39469552</c:v>
                </c:pt>
                <c:pt idx="383">
                  <c:v>3297111.39469552</c:v>
                </c:pt>
                <c:pt idx="384">
                  <c:v>3297111.39469552</c:v>
                </c:pt>
                <c:pt idx="385">
                  <c:v>3297111.39469552</c:v>
                </c:pt>
                <c:pt idx="386">
                  <c:v>3297111.39469552</c:v>
                </c:pt>
                <c:pt idx="387">
                  <c:v>3297111.39469552</c:v>
                </c:pt>
                <c:pt idx="388">
                  <c:v>3297111.39469552</c:v>
                </c:pt>
                <c:pt idx="389">
                  <c:v>3297111.39469552</c:v>
                </c:pt>
                <c:pt idx="390">
                  <c:v>3297111.39469552</c:v>
                </c:pt>
                <c:pt idx="391">
                  <c:v>3297111.39469552</c:v>
                </c:pt>
                <c:pt idx="392">
                  <c:v>3297111.39469552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Main!$F$2:$F$394</c:f>
              <c:numCache>
                <c:formatCode>General</c:formatCode>
                <c:ptCount val="393"/>
                <c:pt idx="0">
                  <c:v>830552.344287085</c:v>
                </c:pt>
                <c:pt idx="1">
                  <c:v>8305523.44287085</c:v>
                </c:pt>
                <c:pt idx="2">
                  <c:v>7980066.47537146</c:v>
                </c:pt>
                <c:pt idx="3">
                  <c:v>7655379.30968634</c:v>
                </c:pt>
                <c:pt idx="4">
                  <c:v>7331210.8397524</c:v>
                </c:pt>
                <c:pt idx="5">
                  <c:v>7007375.36235794</c:v>
                </c:pt>
                <c:pt idx="6">
                  <c:v>6683723.69135839</c:v>
                </c:pt>
                <c:pt idx="7">
                  <c:v>6360124.8104602</c:v>
                </c:pt>
                <c:pt idx="8">
                  <c:v>6036452.20189503</c:v>
                </c:pt>
                <c:pt idx="9">
                  <c:v>5686123.4409629</c:v>
                </c:pt>
                <c:pt idx="10">
                  <c:v>5333264.57403644</c:v>
                </c:pt>
                <c:pt idx="11">
                  <c:v>4152761.72143542</c:v>
                </c:pt>
                <c:pt idx="12">
                  <c:v>3672225.26345625</c:v>
                </c:pt>
                <c:pt idx="13">
                  <c:v>3405603.33337794</c:v>
                </c:pt>
                <c:pt idx="14">
                  <c:v>3202765.92260522</c:v>
                </c:pt>
                <c:pt idx="15">
                  <c:v>3147317.70968437</c:v>
                </c:pt>
                <c:pt idx="16">
                  <c:v>3009825.65563182</c:v>
                </c:pt>
                <c:pt idx="17">
                  <c:v>2956017.25940504</c:v>
                </c:pt>
                <c:pt idx="18">
                  <c:v>2855168.96824192</c:v>
                </c:pt>
                <c:pt idx="19">
                  <c:v>2868740.7241858</c:v>
                </c:pt>
                <c:pt idx="20">
                  <c:v>3053103.83028807</c:v>
                </c:pt>
                <c:pt idx="21">
                  <c:v>2923186.04361705</c:v>
                </c:pt>
                <c:pt idx="22">
                  <c:v>2706121.71040434</c:v>
                </c:pt>
                <c:pt idx="23">
                  <c:v>2471951.2972788</c:v>
                </c:pt>
                <c:pt idx="24">
                  <c:v>2379393.89406274</c:v>
                </c:pt>
                <c:pt idx="25">
                  <c:v>2306818.76786355</c:v>
                </c:pt>
                <c:pt idx="26">
                  <c:v>2349188.07048611</c:v>
                </c:pt>
                <c:pt idx="27">
                  <c:v>2382875.66700331</c:v>
                </c:pt>
                <c:pt idx="28">
                  <c:v>2279589.24450169</c:v>
                </c:pt>
                <c:pt idx="29">
                  <c:v>2304936.46104956</c:v>
                </c:pt>
                <c:pt idx="30">
                  <c:v>2334789.38023401</c:v>
                </c:pt>
                <c:pt idx="31">
                  <c:v>2248619.7762463</c:v>
                </c:pt>
                <c:pt idx="32">
                  <c:v>2263500.31732376</c:v>
                </c:pt>
                <c:pt idx="33">
                  <c:v>2056632.01808433</c:v>
                </c:pt>
                <c:pt idx="34">
                  <c:v>1942008.99031312</c:v>
                </c:pt>
                <c:pt idx="35">
                  <c:v>1827610.07680257</c:v>
                </c:pt>
                <c:pt idx="36">
                  <c:v>1725317.77690841</c:v>
                </c:pt>
                <c:pt idx="37">
                  <c:v>1683603.04793581</c:v>
                </c:pt>
                <c:pt idx="38">
                  <c:v>1642794.50509777</c:v>
                </c:pt>
                <c:pt idx="39">
                  <c:v>1656395.28600209</c:v>
                </c:pt>
                <c:pt idx="40">
                  <c:v>1570814.20887457</c:v>
                </c:pt>
                <c:pt idx="41">
                  <c:v>1568196.30323695</c:v>
                </c:pt>
                <c:pt idx="42">
                  <c:v>1573021.52091566</c:v>
                </c:pt>
                <c:pt idx="43">
                  <c:v>1508393.65475341</c:v>
                </c:pt>
                <c:pt idx="44">
                  <c:v>1444311.67629283</c:v>
                </c:pt>
                <c:pt idx="45">
                  <c:v>1366847.71175205</c:v>
                </c:pt>
                <c:pt idx="46">
                  <c:v>1309924.50019124</c:v>
                </c:pt>
                <c:pt idx="47">
                  <c:v>1258730.73857472</c:v>
                </c:pt>
                <c:pt idx="48">
                  <c:v>1227084.26304049</c:v>
                </c:pt>
                <c:pt idx="49">
                  <c:v>1202524.62464863</c:v>
                </c:pt>
                <c:pt idx="50">
                  <c:v>1205627.20151123</c:v>
                </c:pt>
                <c:pt idx="51">
                  <c:v>1174596.83766195</c:v>
                </c:pt>
                <c:pt idx="52">
                  <c:v>1153521.15413773</c:v>
                </c:pt>
                <c:pt idx="53">
                  <c:v>1152185.41630229</c:v>
                </c:pt>
                <c:pt idx="54">
                  <c:v>1125683.47002983</c:v>
                </c:pt>
                <c:pt idx="55">
                  <c:v>1076961.88539689</c:v>
                </c:pt>
                <c:pt idx="56">
                  <c:v>1053282.08251933</c:v>
                </c:pt>
                <c:pt idx="57">
                  <c:v>1023212.02347528</c:v>
                </c:pt>
                <c:pt idx="58">
                  <c:v>989415.535134655</c:v>
                </c:pt>
                <c:pt idx="59">
                  <c:v>969264.030454629</c:v>
                </c:pt>
                <c:pt idx="60">
                  <c:v>969782.701371669</c:v>
                </c:pt>
                <c:pt idx="61">
                  <c:v>969106.397667266</c:v>
                </c:pt>
                <c:pt idx="62">
                  <c:v>936504.680145539</c:v>
                </c:pt>
                <c:pt idx="63">
                  <c:v>932703.087993753</c:v>
                </c:pt>
                <c:pt idx="64">
                  <c:v>928478.909416967</c:v>
                </c:pt>
                <c:pt idx="65">
                  <c:v>928304.6312208</c:v>
                </c:pt>
                <c:pt idx="66">
                  <c:v>901934.858497209</c:v>
                </c:pt>
                <c:pt idx="67">
                  <c:v>873992.287783606</c:v>
                </c:pt>
                <c:pt idx="68">
                  <c:v>851510.18811746</c:v>
                </c:pt>
                <c:pt idx="69">
                  <c:v>828259.961407197</c:v>
                </c:pt>
                <c:pt idx="70">
                  <c:v>809690.568136901</c:v>
                </c:pt>
                <c:pt idx="71">
                  <c:v>804447.505710516</c:v>
                </c:pt>
                <c:pt idx="72">
                  <c:v>789046.009507301</c:v>
                </c:pt>
                <c:pt idx="73">
                  <c:v>772736.501400492</c:v>
                </c:pt>
                <c:pt idx="74">
                  <c:v>758152.194419269</c:v>
                </c:pt>
                <c:pt idx="75">
                  <c:v>747826.86330779</c:v>
                </c:pt>
                <c:pt idx="76">
                  <c:v>748832.939461757</c:v>
                </c:pt>
                <c:pt idx="77">
                  <c:v>727426.857170647</c:v>
                </c:pt>
                <c:pt idx="78">
                  <c:v>717043.519646492</c:v>
                </c:pt>
                <c:pt idx="79">
                  <c:v>704145.081527555</c:v>
                </c:pt>
                <c:pt idx="80">
                  <c:v>687487.673926729</c:v>
                </c:pt>
                <c:pt idx="81">
                  <c:v>674663.705935944</c:v>
                </c:pt>
                <c:pt idx="82">
                  <c:v>660656.108990105</c:v>
                </c:pt>
                <c:pt idx="83">
                  <c:v>653066.368096444</c:v>
                </c:pt>
                <c:pt idx="84">
                  <c:v>637986.341006974</c:v>
                </c:pt>
                <c:pt idx="85">
                  <c:v>629054.611077099</c:v>
                </c:pt>
                <c:pt idx="86">
                  <c:v>626012.144331667</c:v>
                </c:pt>
                <c:pt idx="87">
                  <c:v>619859.972108009</c:v>
                </c:pt>
                <c:pt idx="88">
                  <c:v>609494.56998105</c:v>
                </c:pt>
                <c:pt idx="89">
                  <c:v>597219.385177536</c:v>
                </c:pt>
                <c:pt idx="90">
                  <c:v>587977.808211703</c:v>
                </c:pt>
                <c:pt idx="91">
                  <c:v>576959.386964008</c:v>
                </c:pt>
                <c:pt idx="92">
                  <c:v>566725.46416252</c:v>
                </c:pt>
                <c:pt idx="93">
                  <c:v>562903.268151381</c:v>
                </c:pt>
                <c:pt idx="94">
                  <c:v>554236.332313865</c:v>
                </c:pt>
                <c:pt idx="95">
                  <c:v>545623.611170481</c:v>
                </c:pt>
                <c:pt idx="96">
                  <c:v>538898.942387896</c:v>
                </c:pt>
                <c:pt idx="97">
                  <c:v>530613.012112164</c:v>
                </c:pt>
                <c:pt idx="98">
                  <c:v>522438.974319915</c:v>
                </c:pt>
                <c:pt idx="99">
                  <c:v>513315.780943524</c:v>
                </c:pt>
                <c:pt idx="100">
                  <c:v>509234.735722576</c:v>
                </c:pt>
                <c:pt idx="101">
                  <c:v>504083.582227051</c:v>
                </c:pt>
                <c:pt idx="102">
                  <c:v>496362.726016198</c:v>
                </c:pt>
                <c:pt idx="103">
                  <c:v>490113.717478365</c:v>
                </c:pt>
                <c:pt idx="104">
                  <c:v>482651.391483263</c:v>
                </c:pt>
                <c:pt idx="105">
                  <c:v>478851.903718823</c:v>
                </c:pt>
                <c:pt idx="106">
                  <c:v>470753.301397611</c:v>
                </c:pt>
                <c:pt idx="107">
                  <c:v>464902.837100267</c:v>
                </c:pt>
                <c:pt idx="108">
                  <c:v>462553.687932161</c:v>
                </c:pt>
                <c:pt idx="109">
                  <c:v>458787.515652693</c:v>
                </c:pt>
                <c:pt idx="110">
                  <c:v>453210.238464376</c:v>
                </c:pt>
                <c:pt idx="111">
                  <c:v>446437.355680773</c:v>
                </c:pt>
                <c:pt idx="112">
                  <c:v>441564.500631182</c:v>
                </c:pt>
                <c:pt idx="113">
                  <c:v>435643.168831706</c:v>
                </c:pt>
                <c:pt idx="114">
                  <c:v>429854.27141295</c:v>
                </c:pt>
                <c:pt idx="115">
                  <c:v>428052.456097984</c:v>
                </c:pt>
                <c:pt idx="116">
                  <c:v>423233.152353535</c:v>
                </c:pt>
                <c:pt idx="117">
                  <c:v>418535.847357673</c:v>
                </c:pt>
                <c:pt idx="118">
                  <c:v>414563.8656741</c:v>
                </c:pt>
                <c:pt idx="119">
                  <c:v>409478.624231828</c:v>
                </c:pt>
                <c:pt idx="120">
                  <c:v>404572.051939625</c:v>
                </c:pt>
                <c:pt idx="121">
                  <c:v>399170.616202313</c:v>
                </c:pt>
                <c:pt idx="122">
                  <c:v>396955.725992731</c:v>
                </c:pt>
                <c:pt idx="123">
                  <c:v>394179.618511766</c:v>
                </c:pt>
                <c:pt idx="124">
                  <c:v>389871.78095446</c:v>
                </c:pt>
                <c:pt idx="125">
                  <c:v>386443.394872957</c:v>
                </c:pt>
                <c:pt idx="126">
                  <c:v>381900.619070301</c:v>
                </c:pt>
                <c:pt idx="127">
                  <c:v>380080.96159367</c:v>
                </c:pt>
                <c:pt idx="128">
                  <c:v>375167.554823357</c:v>
                </c:pt>
                <c:pt idx="129">
                  <c:v>371359.157591766</c:v>
                </c:pt>
                <c:pt idx="130">
                  <c:v>370040.579548467</c:v>
                </c:pt>
                <c:pt idx="131">
                  <c:v>367967.611314868</c:v>
                </c:pt>
                <c:pt idx="132">
                  <c:v>364822.0750203</c:v>
                </c:pt>
                <c:pt idx="133">
                  <c:v>360552.448776176</c:v>
                </c:pt>
                <c:pt idx="134">
                  <c:v>357608.255880955</c:v>
                </c:pt>
                <c:pt idx="135">
                  <c:v>354047.923415335</c:v>
                </c:pt>
                <c:pt idx="136">
                  <c:v>350391.040322295</c:v>
                </c:pt>
                <c:pt idx="137">
                  <c:v>349719.339912737</c:v>
                </c:pt>
                <c:pt idx="138">
                  <c:v>346753.231861683</c:v>
                </c:pt>
                <c:pt idx="139">
                  <c:v>344173.432368504</c:v>
                </c:pt>
                <c:pt idx="140">
                  <c:v>341925.157468541</c:v>
                </c:pt>
                <c:pt idx="141">
                  <c:v>338617.131803078</c:v>
                </c:pt>
                <c:pt idx="142">
                  <c:v>335510.046048032</c:v>
                </c:pt>
                <c:pt idx="143">
                  <c:v>332025.167113676</c:v>
                </c:pt>
                <c:pt idx="144">
                  <c:v>330988.626641788</c:v>
                </c:pt>
                <c:pt idx="145">
                  <c:v>329533.300335574</c:v>
                </c:pt>
                <c:pt idx="146">
                  <c:v>327067.928044794</c:v>
                </c:pt>
                <c:pt idx="147">
                  <c:v>325264.304477444</c:v>
                </c:pt>
                <c:pt idx="148">
                  <c:v>322219.619221579</c:v>
                </c:pt>
                <c:pt idx="149">
                  <c:v>321606.585381386</c:v>
                </c:pt>
                <c:pt idx="150">
                  <c:v>318482.660336089</c:v>
                </c:pt>
                <c:pt idx="151">
                  <c:v>315956.424395153</c:v>
                </c:pt>
                <c:pt idx="152">
                  <c:v>315545.309350321</c:v>
                </c:pt>
                <c:pt idx="153">
                  <c:v>314715.367426987</c:v>
                </c:pt>
                <c:pt idx="154">
                  <c:v>313245.678337089</c:v>
                </c:pt>
                <c:pt idx="155">
                  <c:v>310469.847682403</c:v>
                </c:pt>
                <c:pt idx="156">
                  <c:v>308726.993598329</c:v>
                </c:pt>
                <c:pt idx="157">
                  <c:v>306666.262987525</c:v>
                </c:pt>
                <c:pt idx="158">
                  <c:v>304296.165791021</c:v>
                </c:pt>
                <c:pt idx="159">
                  <c:v>304539.280682049</c:v>
                </c:pt>
                <c:pt idx="160">
                  <c:v>302622.695544024</c:v>
                </c:pt>
                <c:pt idx="161">
                  <c:v>301631.553277455</c:v>
                </c:pt>
                <c:pt idx="162">
                  <c:v>300803.779715477</c:v>
                </c:pt>
                <c:pt idx="163">
                  <c:v>298680.373159722</c:v>
                </c:pt>
                <c:pt idx="164">
                  <c:v>296781.015531754</c:v>
                </c:pt>
                <c:pt idx="165">
                  <c:v>294577.716879731</c:v>
                </c:pt>
                <c:pt idx="166">
                  <c:v>294632.036783634</c:v>
                </c:pt>
                <c:pt idx="167">
                  <c:v>294230.535653172</c:v>
                </c:pt>
                <c:pt idx="168">
                  <c:v>293239.896732372</c:v>
                </c:pt>
                <c:pt idx="169">
                  <c:v>292913.021500106</c:v>
                </c:pt>
                <c:pt idx="170">
                  <c:v>290872.858583479</c:v>
                </c:pt>
                <c:pt idx="171">
                  <c:v>291333.981682976</c:v>
                </c:pt>
                <c:pt idx="172">
                  <c:v>289639.273727809</c:v>
                </c:pt>
                <c:pt idx="173">
                  <c:v>288134.310946462</c:v>
                </c:pt>
                <c:pt idx="174">
                  <c:v>288669.169183056</c:v>
                </c:pt>
                <c:pt idx="175">
                  <c:v>289025.078781448</c:v>
                </c:pt>
                <c:pt idx="176">
                  <c:v>289339.475960744</c:v>
                </c:pt>
                <c:pt idx="177">
                  <c:v>287865.350297719</c:v>
                </c:pt>
                <c:pt idx="178">
                  <c:v>287156.72274187</c:v>
                </c:pt>
                <c:pt idx="179">
                  <c:v>286515.587608292</c:v>
                </c:pt>
                <c:pt idx="180">
                  <c:v>285229.026767674</c:v>
                </c:pt>
                <c:pt idx="181">
                  <c:v>286427.607618264</c:v>
                </c:pt>
                <c:pt idx="182">
                  <c:v>285182.403059134</c:v>
                </c:pt>
                <c:pt idx="183">
                  <c:v>285094.088242976</c:v>
                </c:pt>
                <c:pt idx="184">
                  <c:v>286035.354261573</c:v>
                </c:pt>
                <c:pt idx="185">
                  <c:v>285045.810188834</c:v>
                </c:pt>
                <c:pt idx="186">
                  <c:v>284195.092230855</c:v>
                </c:pt>
                <c:pt idx="187">
                  <c:v>283049.931237225</c:v>
                </c:pt>
                <c:pt idx="188">
                  <c:v>284098.279238226</c:v>
                </c:pt>
                <c:pt idx="189">
                  <c:v>284519.994710343</c:v>
                </c:pt>
                <c:pt idx="190">
                  <c:v>284796.272300358</c:v>
                </c:pt>
                <c:pt idx="191">
                  <c:v>286005.436959148</c:v>
                </c:pt>
                <c:pt idx="192">
                  <c:v>284635.733832598</c:v>
                </c:pt>
                <c:pt idx="193">
                  <c:v>284797.808736552</c:v>
                </c:pt>
                <c:pt idx="194">
                  <c:v>285812.306613736</c:v>
                </c:pt>
                <c:pt idx="195">
                  <c:v>285056.085570962</c:v>
                </c:pt>
                <c:pt idx="196">
                  <c:v>284792.011323219</c:v>
                </c:pt>
                <c:pt idx="197">
                  <c:v>285583.228411333</c:v>
                </c:pt>
                <c:pt idx="198">
                  <c:v>285704.142635509</c:v>
                </c:pt>
                <c:pt idx="199">
                  <c:v>284871.065251353</c:v>
                </c:pt>
                <c:pt idx="200">
                  <c:v>284692.680886243</c:v>
                </c:pt>
                <c:pt idx="201">
                  <c:v>283628.318697446</c:v>
                </c:pt>
                <c:pt idx="202">
                  <c:v>283553.366624018</c:v>
                </c:pt>
                <c:pt idx="203">
                  <c:v>285071.321542386</c:v>
                </c:pt>
                <c:pt idx="204">
                  <c:v>285367.567124551</c:v>
                </c:pt>
                <c:pt idx="205">
                  <c:v>285014.68328777</c:v>
                </c:pt>
                <c:pt idx="206">
                  <c:v>284570.390699452</c:v>
                </c:pt>
                <c:pt idx="207">
                  <c:v>284997.488127831</c:v>
                </c:pt>
                <c:pt idx="208">
                  <c:v>284381.026113343</c:v>
                </c:pt>
                <c:pt idx="209">
                  <c:v>284508.120617864</c:v>
                </c:pt>
                <c:pt idx="210">
                  <c:v>284200.969980203</c:v>
                </c:pt>
                <c:pt idx="211">
                  <c:v>284124.660490991</c:v>
                </c:pt>
                <c:pt idx="212">
                  <c:v>283525.579144517</c:v>
                </c:pt>
                <c:pt idx="213">
                  <c:v>284059.475361506</c:v>
                </c:pt>
                <c:pt idx="214">
                  <c:v>283616.336461283</c:v>
                </c:pt>
                <c:pt idx="215">
                  <c:v>283059.291976427</c:v>
                </c:pt>
                <c:pt idx="216">
                  <c:v>283258.09152613</c:v>
                </c:pt>
                <c:pt idx="217">
                  <c:v>283602.214994983</c:v>
                </c:pt>
                <c:pt idx="218">
                  <c:v>283728.068953606</c:v>
                </c:pt>
                <c:pt idx="219">
                  <c:v>283680.178049551</c:v>
                </c:pt>
                <c:pt idx="220">
                  <c:v>284360.134728836</c:v>
                </c:pt>
                <c:pt idx="221">
                  <c:v>283441.529562187</c:v>
                </c:pt>
                <c:pt idx="222">
                  <c:v>283422.308291062</c:v>
                </c:pt>
                <c:pt idx="223">
                  <c:v>284534.507802064</c:v>
                </c:pt>
                <c:pt idx="224">
                  <c:v>283349.216839506</c:v>
                </c:pt>
                <c:pt idx="225">
                  <c:v>283321.499794456</c:v>
                </c:pt>
                <c:pt idx="226">
                  <c:v>283328.424614636</c:v>
                </c:pt>
                <c:pt idx="227">
                  <c:v>283487.949804514</c:v>
                </c:pt>
                <c:pt idx="228">
                  <c:v>283545.780867061</c:v>
                </c:pt>
                <c:pt idx="229">
                  <c:v>283482.436737898</c:v>
                </c:pt>
                <c:pt idx="230">
                  <c:v>283837.838613942</c:v>
                </c:pt>
                <c:pt idx="231">
                  <c:v>283457.351649812</c:v>
                </c:pt>
                <c:pt idx="232">
                  <c:v>283794.838905685</c:v>
                </c:pt>
                <c:pt idx="233">
                  <c:v>284011.135870421</c:v>
                </c:pt>
                <c:pt idx="234">
                  <c:v>283801.085207276</c:v>
                </c:pt>
                <c:pt idx="235">
                  <c:v>283760.089132461</c:v>
                </c:pt>
                <c:pt idx="236">
                  <c:v>283915.109598025</c:v>
                </c:pt>
                <c:pt idx="237">
                  <c:v>283958.743204392</c:v>
                </c:pt>
                <c:pt idx="238">
                  <c:v>283824.645864539</c:v>
                </c:pt>
                <c:pt idx="239">
                  <c:v>283688.89389291</c:v>
                </c:pt>
                <c:pt idx="240">
                  <c:v>283806.410034666</c:v>
                </c:pt>
                <c:pt idx="241">
                  <c:v>283876.548746754</c:v>
                </c:pt>
                <c:pt idx="242">
                  <c:v>284033.996157869</c:v>
                </c:pt>
                <c:pt idx="243">
                  <c:v>283801.293198141</c:v>
                </c:pt>
                <c:pt idx="244">
                  <c:v>283812.177914089</c:v>
                </c:pt>
                <c:pt idx="245">
                  <c:v>283710.028562733</c:v>
                </c:pt>
                <c:pt idx="246">
                  <c:v>283919.162386647</c:v>
                </c:pt>
                <c:pt idx="247">
                  <c:v>283997.050106823</c:v>
                </c:pt>
                <c:pt idx="248">
                  <c:v>283828.318784803</c:v>
                </c:pt>
                <c:pt idx="249">
                  <c:v>283905.568399215</c:v>
                </c:pt>
                <c:pt idx="250">
                  <c:v>283816.20520629</c:v>
                </c:pt>
                <c:pt idx="251">
                  <c:v>283853.836161859</c:v>
                </c:pt>
                <c:pt idx="252">
                  <c:v>283864.440892944</c:v>
                </c:pt>
                <c:pt idx="253">
                  <c:v>284025.560251365</c:v>
                </c:pt>
                <c:pt idx="254">
                  <c:v>284107.02224675</c:v>
                </c:pt>
                <c:pt idx="255">
                  <c:v>283799.882967945</c:v>
                </c:pt>
                <c:pt idx="256">
                  <c:v>283809.257989364</c:v>
                </c:pt>
                <c:pt idx="257">
                  <c:v>283872.800487537</c:v>
                </c:pt>
                <c:pt idx="258">
                  <c:v>283827.147575231</c:v>
                </c:pt>
                <c:pt idx="259">
                  <c:v>283845.78351226</c:v>
                </c:pt>
                <c:pt idx="260">
                  <c:v>283777.092952677</c:v>
                </c:pt>
                <c:pt idx="261">
                  <c:v>283763.152516071</c:v>
                </c:pt>
                <c:pt idx="262">
                  <c:v>283720.623327267</c:v>
                </c:pt>
                <c:pt idx="263">
                  <c:v>283744.150138201</c:v>
                </c:pt>
                <c:pt idx="264">
                  <c:v>283692.736102895</c:v>
                </c:pt>
                <c:pt idx="265">
                  <c:v>283657.412295104</c:v>
                </c:pt>
                <c:pt idx="266">
                  <c:v>283712.624061937</c:v>
                </c:pt>
                <c:pt idx="267">
                  <c:v>283685.768429348</c:v>
                </c:pt>
                <c:pt idx="268">
                  <c:v>283708.730290896</c:v>
                </c:pt>
                <c:pt idx="269">
                  <c:v>283662.982491982</c:v>
                </c:pt>
                <c:pt idx="270">
                  <c:v>283694.914702483</c:v>
                </c:pt>
                <c:pt idx="271">
                  <c:v>283760.421839519</c:v>
                </c:pt>
                <c:pt idx="272">
                  <c:v>283802.155639728</c:v>
                </c:pt>
                <c:pt idx="273">
                  <c:v>283799.961764837</c:v>
                </c:pt>
                <c:pt idx="274">
                  <c:v>283885.769588023</c:v>
                </c:pt>
                <c:pt idx="275">
                  <c:v>283880.384727173</c:v>
                </c:pt>
                <c:pt idx="276">
                  <c:v>283958.549573504</c:v>
                </c:pt>
                <c:pt idx="277">
                  <c:v>283867.203677674</c:v>
                </c:pt>
                <c:pt idx="278">
                  <c:v>283864.982943469</c:v>
                </c:pt>
                <c:pt idx="279">
                  <c:v>283878.339583587</c:v>
                </c:pt>
                <c:pt idx="280">
                  <c:v>283915.025845649</c:v>
                </c:pt>
                <c:pt idx="281">
                  <c:v>283875.853606086</c:v>
                </c:pt>
                <c:pt idx="282">
                  <c:v>283835.344444746</c:v>
                </c:pt>
                <c:pt idx="283">
                  <c:v>283872.359495471</c:v>
                </c:pt>
                <c:pt idx="284">
                  <c:v>283866.804036925</c:v>
                </c:pt>
                <c:pt idx="285">
                  <c:v>283870.664537737</c:v>
                </c:pt>
                <c:pt idx="286">
                  <c:v>283894.858851783</c:v>
                </c:pt>
                <c:pt idx="287">
                  <c:v>283886.966175299</c:v>
                </c:pt>
                <c:pt idx="288">
                  <c:v>283868.321893463</c:v>
                </c:pt>
                <c:pt idx="289">
                  <c:v>283836.070160251</c:v>
                </c:pt>
                <c:pt idx="290">
                  <c:v>283864.433486334</c:v>
                </c:pt>
                <c:pt idx="291">
                  <c:v>283886.878065372</c:v>
                </c:pt>
                <c:pt idx="292">
                  <c:v>283878.07310861</c:v>
                </c:pt>
                <c:pt idx="293">
                  <c:v>283887.550079563</c:v>
                </c:pt>
                <c:pt idx="294">
                  <c:v>283884.169814293</c:v>
                </c:pt>
                <c:pt idx="295">
                  <c:v>283878.521996038</c:v>
                </c:pt>
                <c:pt idx="296">
                  <c:v>283873.880982614</c:v>
                </c:pt>
                <c:pt idx="297">
                  <c:v>283865.499865294</c:v>
                </c:pt>
                <c:pt idx="298">
                  <c:v>283864.746411046</c:v>
                </c:pt>
                <c:pt idx="299">
                  <c:v>283882.138130443</c:v>
                </c:pt>
                <c:pt idx="300">
                  <c:v>283880.131955147</c:v>
                </c:pt>
                <c:pt idx="301">
                  <c:v>283883.302978203</c:v>
                </c:pt>
                <c:pt idx="302">
                  <c:v>283872.095233819</c:v>
                </c:pt>
                <c:pt idx="303">
                  <c:v>283876.777071142</c:v>
                </c:pt>
                <c:pt idx="304">
                  <c:v>283868.565805534</c:v>
                </c:pt>
                <c:pt idx="305">
                  <c:v>283867.018874536</c:v>
                </c:pt>
                <c:pt idx="306">
                  <c:v>283871.007896124</c:v>
                </c:pt>
                <c:pt idx="307">
                  <c:v>283863.020681193</c:v>
                </c:pt>
                <c:pt idx="308">
                  <c:v>283858.002865407</c:v>
                </c:pt>
                <c:pt idx="309">
                  <c:v>283854.797929588</c:v>
                </c:pt>
                <c:pt idx="310">
                  <c:v>283847.887011643</c:v>
                </c:pt>
                <c:pt idx="311">
                  <c:v>283859.334668361</c:v>
                </c:pt>
                <c:pt idx="312">
                  <c:v>283875.661634483</c:v>
                </c:pt>
                <c:pt idx="313">
                  <c:v>283864.391211128</c:v>
                </c:pt>
                <c:pt idx="314">
                  <c:v>283865.460765204</c:v>
                </c:pt>
                <c:pt idx="315">
                  <c:v>283870.216143524</c:v>
                </c:pt>
                <c:pt idx="316">
                  <c:v>283870.158379277</c:v>
                </c:pt>
                <c:pt idx="317">
                  <c:v>283878.760592719</c:v>
                </c:pt>
                <c:pt idx="318">
                  <c:v>283867.987348461</c:v>
                </c:pt>
                <c:pt idx="319">
                  <c:v>283868.042113433</c:v>
                </c:pt>
                <c:pt idx="320">
                  <c:v>283868.460369359</c:v>
                </c:pt>
                <c:pt idx="321">
                  <c:v>283862.125133232</c:v>
                </c:pt>
                <c:pt idx="322">
                  <c:v>283870.444246477</c:v>
                </c:pt>
                <c:pt idx="323">
                  <c:v>283874.085506195</c:v>
                </c:pt>
                <c:pt idx="324">
                  <c:v>283868.394920173</c:v>
                </c:pt>
                <c:pt idx="325">
                  <c:v>283865.798528761</c:v>
                </c:pt>
                <c:pt idx="326">
                  <c:v>283869.101310002</c:v>
                </c:pt>
                <c:pt idx="327">
                  <c:v>283871.983500058</c:v>
                </c:pt>
                <c:pt idx="328">
                  <c:v>283866.111898796</c:v>
                </c:pt>
                <c:pt idx="329">
                  <c:v>283868.419270072</c:v>
                </c:pt>
                <c:pt idx="330">
                  <c:v>283869.397769455</c:v>
                </c:pt>
                <c:pt idx="331">
                  <c:v>283869.308529896</c:v>
                </c:pt>
                <c:pt idx="332">
                  <c:v>283866.435544951</c:v>
                </c:pt>
                <c:pt idx="333">
                  <c:v>283870.552331216</c:v>
                </c:pt>
                <c:pt idx="334">
                  <c:v>283869.952896674</c:v>
                </c:pt>
                <c:pt idx="335">
                  <c:v>283869.667680914</c:v>
                </c:pt>
                <c:pt idx="336">
                  <c:v>283872.612559238</c:v>
                </c:pt>
                <c:pt idx="337">
                  <c:v>283869.60260017</c:v>
                </c:pt>
                <c:pt idx="338">
                  <c:v>283869.60134667</c:v>
                </c:pt>
                <c:pt idx="339">
                  <c:v>283870.079657992</c:v>
                </c:pt>
                <c:pt idx="340">
                  <c:v>283872.70963329</c:v>
                </c:pt>
                <c:pt idx="341">
                  <c:v>283870.038038221</c:v>
                </c:pt>
                <c:pt idx="342">
                  <c:v>283870.137513258</c:v>
                </c:pt>
                <c:pt idx="343">
                  <c:v>283867.284431848</c:v>
                </c:pt>
                <c:pt idx="344">
                  <c:v>283866.69316001</c:v>
                </c:pt>
                <c:pt idx="345">
                  <c:v>283866.368213831</c:v>
                </c:pt>
                <c:pt idx="346">
                  <c:v>283867.676233038</c:v>
                </c:pt>
                <c:pt idx="347">
                  <c:v>283867.89192374</c:v>
                </c:pt>
                <c:pt idx="348">
                  <c:v>283867.411587759</c:v>
                </c:pt>
                <c:pt idx="349">
                  <c:v>283868.818929211</c:v>
                </c:pt>
                <c:pt idx="350">
                  <c:v>283869.184062537</c:v>
                </c:pt>
                <c:pt idx="351">
                  <c:v>283868.910702204</c:v>
                </c:pt>
                <c:pt idx="352">
                  <c:v>283868.801146876</c:v>
                </c:pt>
                <c:pt idx="353">
                  <c:v>283868.785980047</c:v>
                </c:pt>
                <c:pt idx="354">
                  <c:v>283869.274466646</c:v>
                </c:pt>
                <c:pt idx="355">
                  <c:v>283868.533094117</c:v>
                </c:pt>
                <c:pt idx="356">
                  <c:v>283869.583800836</c:v>
                </c:pt>
                <c:pt idx="357">
                  <c:v>283869.290696722</c:v>
                </c:pt>
                <c:pt idx="358">
                  <c:v>283870.651225733</c:v>
                </c:pt>
                <c:pt idx="359">
                  <c:v>283869.527213793</c:v>
                </c:pt>
                <c:pt idx="360">
                  <c:v>283870.46032228</c:v>
                </c:pt>
                <c:pt idx="361">
                  <c:v>283869.376912921</c:v>
                </c:pt>
                <c:pt idx="362">
                  <c:v>283869.548581449</c:v>
                </c:pt>
                <c:pt idx="363">
                  <c:v>283869.525832188</c:v>
                </c:pt>
                <c:pt idx="364">
                  <c:v>283869.019949341</c:v>
                </c:pt>
                <c:pt idx="365">
                  <c:v>283869.504700006</c:v>
                </c:pt>
                <c:pt idx="366">
                  <c:v>283869.747138906</c:v>
                </c:pt>
                <c:pt idx="367">
                  <c:v>283869.324641972</c:v>
                </c:pt>
                <c:pt idx="368">
                  <c:v>283869.841316471</c:v>
                </c:pt>
                <c:pt idx="369">
                  <c:v>283870.338396934</c:v>
                </c:pt>
                <c:pt idx="370">
                  <c:v>283870.278728167</c:v>
                </c:pt>
                <c:pt idx="371">
                  <c:v>283870.214545694</c:v>
                </c:pt>
                <c:pt idx="372">
                  <c:v>283870.431211542</c:v>
                </c:pt>
                <c:pt idx="373">
                  <c:v>283870.427591692</c:v>
                </c:pt>
                <c:pt idx="374">
                  <c:v>283870.604766468</c:v>
                </c:pt>
                <c:pt idx="375">
                  <c:v>283870.378441638</c:v>
                </c:pt>
                <c:pt idx="376">
                  <c:v>283870.290021407</c:v>
                </c:pt>
                <c:pt idx="377">
                  <c:v>283870.363627446</c:v>
                </c:pt>
                <c:pt idx="378">
                  <c:v>283870.546490523</c:v>
                </c:pt>
                <c:pt idx="379">
                  <c:v>283870.478747339</c:v>
                </c:pt>
                <c:pt idx="380">
                  <c:v>283870.171319219</c:v>
                </c:pt>
                <c:pt idx="381">
                  <c:v>283870.074857326</c:v>
                </c:pt>
                <c:pt idx="382">
                  <c:v>283869.939442466</c:v>
                </c:pt>
                <c:pt idx="383">
                  <c:v>283869.962595234</c:v>
                </c:pt>
                <c:pt idx="384">
                  <c:v>283869.694632137</c:v>
                </c:pt>
                <c:pt idx="385">
                  <c:v>283869.622562978</c:v>
                </c:pt>
                <c:pt idx="386">
                  <c:v>283869.749778123</c:v>
                </c:pt>
                <c:pt idx="387">
                  <c:v>283869.674806994</c:v>
                </c:pt>
                <c:pt idx="388">
                  <c:v>283869.648485347</c:v>
                </c:pt>
                <c:pt idx="389">
                  <c:v>283869.697307038</c:v>
                </c:pt>
                <c:pt idx="390">
                  <c:v>283869.626257851</c:v>
                </c:pt>
                <c:pt idx="391">
                  <c:v>283869.719356055</c:v>
                </c:pt>
                <c:pt idx="392">
                  <c:v>283869.759713478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Main!$G$2:$G$394</c:f>
              <c:numCache>
                <c:formatCode>General</c:formatCode>
                <c:ptCount val="393"/>
                <c:pt idx="0">
                  <c:v>5357338.71382066</c:v>
                </c:pt>
                <c:pt idx="1">
                  <c:v>12386327.054888</c:v>
                </c:pt>
                <c:pt idx="2">
                  <c:v>12226904.507992</c:v>
                </c:pt>
                <c:pt idx="3">
                  <c:v>12065028.8754261</c:v>
                </c:pt>
                <c:pt idx="4">
                  <c:v>11901503.6890738</c:v>
                </c:pt>
                <c:pt idx="5">
                  <c:v>11736924.1463418</c:v>
                </c:pt>
                <c:pt idx="6">
                  <c:v>11571768.4340354</c:v>
                </c:pt>
                <c:pt idx="7">
                  <c:v>11406456.0663562</c:v>
                </c:pt>
                <c:pt idx="8">
                  <c:v>11241391.5114064</c:v>
                </c:pt>
                <c:pt idx="9">
                  <c:v>11087427.1293833</c:v>
                </c:pt>
                <c:pt idx="10">
                  <c:v>10935977.7284111</c:v>
                </c:pt>
                <c:pt idx="11">
                  <c:v>8481333.53207283</c:v>
                </c:pt>
                <c:pt idx="12">
                  <c:v>7630209.33124655</c:v>
                </c:pt>
                <c:pt idx="13">
                  <c:v>7381342.10494125</c:v>
                </c:pt>
                <c:pt idx="14">
                  <c:v>7198635.71713576</c:v>
                </c:pt>
                <c:pt idx="15">
                  <c:v>7179884.49006313</c:v>
                </c:pt>
                <c:pt idx="16">
                  <c:v>7036980.33174839</c:v>
                </c:pt>
                <c:pt idx="17">
                  <c:v>7017377.23309937</c:v>
                </c:pt>
                <c:pt idx="18">
                  <c:v>6906922.04401619</c:v>
                </c:pt>
                <c:pt idx="19">
                  <c:v>6913660.59379212</c:v>
                </c:pt>
                <c:pt idx="20">
                  <c:v>6969282.34413207</c:v>
                </c:pt>
                <c:pt idx="21">
                  <c:v>6936735.50089243</c:v>
                </c:pt>
                <c:pt idx="22">
                  <c:v>6657757.21869262</c:v>
                </c:pt>
                <c:pt idx="23">
                  <c:v>6448413.44636495</c:v>
                </c:pt>
                <c:pt idx="24">
                  <c:v>6328356.23368506</c:v>
                </c:pt>
                <c:pt idx="25">
                  <c:v>6238804.93581753</c:v>
                </c:pt>
                <c:pt idx="26">
                  <c:v>6229746.36433176</c:v>
                </c:pt>
                <c:pt idx="27">
                  <c:v>6242600.22304722</c:v>
                </c:pt>
                <c:pt idx="28">
                  <c:v>6165805.66789202</c:v>
                </c:pt>
                <c:pt idx="29">
                  <c:v>6162125.93721418</c:v>
                </c:pt>
                <c:pt idx="30">
                  <c:v>6173834.69305024</c:v>
                </c:pt>
                <c:pt idx="31">
                  <c:v>6115613.57823154</c:v>
                </c:pt>
                <c:pt idx="32">
                  <c:v>6124396.75082112</c:v>
                </c:pt>
                <c:pt idx="33">
                  <c:v>5999701.27585711</c:v>
                </c:pt>
                <c:pt idx="34">
                  <c:v>5910295.71177144</c:v>
                </c:pt>
                <c:pt idx="35">
                  <c:v>5837538.00777494</c:v>
                </c:pt>
                <c:pt idx="36">
                  <c:v>5775147.23268926</c:v>
                </c:pt>
                <c:pt idx="37">
                  <c:v>5743322.49316602</c:v>
                </c:pt>
                <c:pt idx="38">
                  <c:v>5730053.75520003</c:v>
                </c:pt>
                <c:pt idx="39">
                  <c:v>5731820.55890966</c:v>
                </c:pt>
                <c:pt idx="40">
                  <c:v>5687797.62594134</c:v>
                </c:pt>
                <c:pt idx="41">
                  <c:v>5676081.49651758</c:v>
                </c:pt>
                <c:pt idx="42">
                  <c:v>5679479.70649562</c:v>
                </c:pt>
                <c:pt idx="43">
                  <c:v>5639773.60488142</c:v>
                </c:pt>
                <c:pt idx="44">
                  <c:v>5587968.83792716</c:v>
                </c:pt>
                <c:pt idx="45">
                  <c:v>5543342.53865155</c:v>
                </c:pt>
                <c:pt idx="46">
                  <c:v>5503410.27788152</c:v>
                </c:pt>
                <c:pt idx="47">
                  <c:v>5465241.41620304</c:v>
                </c:pt>
                <c:pt idx="48">
                  <c:v>5444362.73830181</c:v>
                </c:pt>
                <c:pt idx="49">
                  <c:v>5434664.51121555</c:v>
                </c:pt>
                <c:pt idx="50">
                  <c:v>5435583.89867738</c:v>
                </c:pt>
                <c:pt idx="51">
                  <c:v>5407746.0207606</c:v>
                </c:pt>
                <c:pt idx="52">
                  <c:v>5398107.48927818</c:v>
                </c:pt>
                <c:pt idx="53">
                  <c:v>5397626.47057838</c:v>
                </c:pt>
                <c:pt idx="54">
                  <c:v>5375867.01848614</c:v>
                </c:pt>
                <c:pt idx="55">
                  <c:v>5345350.04268173</c:v>
                </c:pt>
                <c:pt idx="56">
                  <c:v>5321573.48449142</c:v>
                </c:pt>
                <c:pt idx="57">
                  <c:v>5298821.95616221</c:v>
                </c:pt>
                <c:pt idx="58">
                  <c:v>5274918.88663026</c:v>
                </c:pt>
                <c:pt idx="59">
                  <c:v>5259203.22757305</c:v>
                </c:pt>
                <c:pt idx="60">
                  <c:v>5254398.79942357</c:v>
                </c:pt>
                <c:pt idx="61">
                  <c:v>5254578.44166438</c:v>
                </c:pt>
                <c:pt idx="62">
                  <c:v>5233713.65094458</c:v>
                </c:pt>
                <c:pt idx="63">
                  <c:v>5225802.81833143</c:v>
                </c:pt>
                <c:pt idx="64">
                  <c:v>5219839.10790673</c:v>
                </c:pt>
                <c:pt idx="65">
                  <c:v>5219882.45654371</c:v>
                </c:pt>
                <c:pt idx="66">
                  <c:v>5200164.54591708</c:v>
                </c:pt>
                <c:pt idx="67">
                  <c:v>5183944.55029525</c:v>
                </c:pt>
                <c:pt idx="68">
                  <c:v>5168658.33575023</c:v>
                </c:pt>
                <c:pt idx="69">
                  <c:v>5151930.88511594</c:v>
                </c:pt>
                <c:pt idx="70">
                  <c:v>5139469.00628138</c:v>
                </c:pt>
                <c:pt idx="71">
                  <c:v>5132342.47080918</c:v>
                </c:pt>
                <c:pt idx="72">
                  <c:v>5123493.82266192</c:v>
                </c:pt>
                <c:pt idx="73">
                  <c:v>5111095.37300234</c:v>
                </c:pt>
                <c:pt idx="74">
                  <c:v>5104131.66088727</c:v>
                </c:pt>
                <c:pt idx="75">
                  <c:v>5099000.85050117</c:v>
                </c:pt>
                <c:pt idx="76">
                  <c:v>5099461.86910077</c:v>
                </c:pt>
                <c:pt idx="77">
                  <c:v>5085751.78596261</c:v>
                </c:pt>
                <c:pt idx="78">
                  <c:v>5076047.03545223</c:v>
                </c:pt>
                <c:pt idx="79">
                  <c:v>5066594.93901098</c:v>
                </c:pt>
                <c:pt idx="80">
                  <c:v>5055200.5102249</c:v>
                </c:pt>
                <c:pt idx="81">
                  <c:v>5045882.39309335</c:v>
                </c:pt>
                <c:pt idx="82">
                  <c:v>5038478.00369546</c:v>
                </c:pt>
                <c:pt idx="83">
                  <c:v>5031965.11990149</c:v>
                </c:pt>
                <c:pt idx="84">
                  <c:v>5022247.36968104</c:v>
                </c:pt>
                <c:pt idx="85">
                  <c:v>5015963.84298454</c:v>
                </c:pt>
                <c:pt idx="86">
                  <c:v>5011731.69637194</c:v>
                </c:pt>
                <c:pt idx="87">
                  <c:v>5006154.35571061</c:v>
                </c:pt>
                <c:pt idx="88">
                  <c:v>4998279.75228461</c:v>
                </c:pt>
                <c:pt idx="89">
                  <c:v>4991505.87380422</c:v>
                </c:pt>
                <c:pt idx="90">
                  <c:v>4985447.25132651</c:v>
                </c:pt>
                <c:pt idx="91">
                  <c:v>4977618.61012604</c:v>
                </c:pt>
                <c:pt idx="92">
                  <c:v>4970763.43758609</c:v>
                </c:pt>
                <c:pt idx="93">
                  <c:v>4966443.34600934</c:v>
                </c:pt>
                <c:pt idx="94">
                  <c:v>4961152.85722196</c:v>
                </c:pt>
                <c:pt idx="95">
                  <c:v>4954490.93520025</c:v>
                </c:pt>
                <c:pt idx="96">
                  <c:v>4949662.62543895</c:v>
                </c:pt>
                <c:pt idx="97">
                  <c:v>4945190.47623244</c:v>
                </c:pt>
                <c:pt idx="98">
                  <c:v>4940266.64260898</c:v>
                </c:pt>
                <c:pt idx="99">
                  <c:v>4934222.71965782</c:v>
                </c:pt>
                <c:pt idx="100">
                  <c:v>4929931.39418287</c:v>
                </c:pt>
                <c:pt idx="101">
                  <c:v>4925909.82217202</c:v>
                </c:pt>
                <c:pt idx="102">
                  <c:v>4920436.24435695</c:v>
                </c:pt>
                <c:pt idx="103">
                  <c:v>4915684.73446609</c:v>
                </c:pt>
                <c:pt idx="104">
                  <c:v>4911561.43937821</c:v>
                </c:pt>
                <c:pt idx="105">
                  <c:v>4908198.85006129</c:v>
                </c:pt>
                <c:pt idx="106">
                  <c:v>4902865.39192693</c:v>
                </c:pt>
                <c:pt idx="107">
                  <c:v>4898816.90597429</c:v>
                </c:pt>
                <c:pt idx="108">
                  <c:v>4896133.89003947</c:v>
                </c:pt>
                <c:pt idx="109">
                  <c:v>4892812.34755241</c:v>
                </c:pt>
                <c:pt idx="110">
                  <c:v>4888495.95251967</c:v>
                </c:pt>
                <c:pt idx="111">
                  <c:v>4884658.64208053</c:v>
                </c:pt>
                <c:pt idx="112">
                  <c:v>4881448.92931006</c:v>
                </c:pt>
                <c:pt idx="113">
                  <c:v>4877211.77934636</c:v>
                </c:pt>
                <c:pt idx="114">
                  <c:v>4873331.23315322</c:v>
                </c:pt>
                <c:pt idx="115">
                  <c:v>4871122.82132587</c:v>
                </c:pt>
                <c:pt idx="116">
                  <c:v>4868170.74940211</c:v>
                </c:pt>
                <c:pt idx="117">
                  <c:v>4864427.64363179</c:v>
                </c:pt>
                <c:pt idx="118">
                  <c:v>4861424.10333034</c:v>
                </c:pt>
                <c:pt idx="119">
                  <c:v>4858502.28574949</c:v>
                </c:pt>
                <c:pt idx="120">
                  <c:v>4855451.00161561</c:v>
                </c:pt>
                <c:pt idx="121">
                  <c:v>4851833.76504466</c:v>
                </c:pt>
                <c:pt idx="122">
                  <c:v>4849420.30166843</c:v>
                </c:pt>
                <c:pt idx="123">
                  <c:v>4847168.05636006</c:v>
                </c:pt>
                <c:pt idx="124">
                  <c:v>4844020.13074761</c:v>
                </c:pt>
                <c:pt idx="125">
                  <c:v>4841294.39313971</c:v>
                </c:pt>
                <c:pt idx="126">
                  <c:v>4838719.74778123</c:v>
                </c:pt>
                <c:pt idx="127">
                  <c:v>4836956.71052592</c:v>
                </c:pt>
                <c:pt idx="128">
                  <c:v>4833674.83299706</c:v>
                </c:pt>
                <c:pt idx="129">
                  <c:v>4831046.45758294</c:v>
                </c:pt>
                <c:pt idx="130">
                  <c:v>4829485.1992152</c:v>
                </c:pt>
                <c:pt idx="131">
                  <c:v>4827559.47936082</c:v>
                </c:pt>
                <c:pt idx="132">
                  <c:v>4824988.14160156</c:v>
                </c:pt>
                <c:pt idx="133">
                  <c:v>4822475.61172152</c:v>
                </c:pt>
                <c:pt idx="134">
                  <c:v>4820497.68732535</c:v>
                </c:pt>
                <c:pt idx="135">
                  <c:v>4817893.05729323</c:v>
                </c:pt>
                <c:pt idx="136">
                  <c:v>4815412.30683793</c:v>
                </c:pt>
                <c:pt idx="137">
                  <c:v>4814297.73020472</c:v>
                </c:pt>
                <c:pt idx="138">
                  <c:v>4812470.33444381</c:v>
                </c:pt>
                <c:pt idx="139">
                  <c:v>4810266.05921903</c:v>
                </c:pt>
                <c:pt idx="140">
                  <c:v>4808422.31673007</c:v>
                </c:pt>
                <c:pt idx="141">
                  <c:v>4806430.75535936</c:v>
                </c:pt>
                <c:pt idx="142">
                  <c:v>4804445.66264937</c:v>
                </c:pt>
                <c:pt idx="143">
                  <c:v>4802078.52850512</c:v>
                </c:pt>
                <c:pt idx="144">
                  <c:v>4800730.49016509</c:v>
                </c:pt>
                <c:pt idx="145">
                  <c:v>4799439.10490921</c:v>
                </c:pt>
                <c:pt idx="146">
                  <c:v>4797523.96533007</c:v>
                </c:pt>
                <c:pt idx="147">
                  <c:v>4795929.19572864</c:v>
                </c:pt>
                <c:pt idx="148">
                  <c:v>4794137.59566385</c:v>
                </c:pt>
                <c:pt idx="149">
                  <c:v>4793303.04887699</c:v>
                </c:pt>
                <c:pt idx="150">
                  <c:v>4791143.5004449</c:v>
                </c:pt>
                <c:pt idx="151">
                  <c:v>4789363.04785317</c:v>
                </c:pt>
                <c:pt idx="152">
                  <c:v>4788594.985788</c:v>
                </c:pt>
                <c:pt idx="153">
                  <c:v>4787604.7357826</c:v>
                </c:pt>
                <c:pt idx="154">
                  <c:v>4786160.12826103</c:v>
                </c:pt>
                <c:pt idx="155">
                  <c:v>4784435.97136239</c:v>
                </c:pt>
                <c:pt idx="156">
                  <c:v>4783202.24635718</c:v>
                </c:pt>
                <c:pt idx="157">
                  <c:v>4781579.34286054</c:v>
                </c:pt>
                <c:pt idx="158">
                  <c:v>4779904.90589973</c:v>
                </c:pt>
                <c:pt idx="159">
                  <c:v>4779556.64118703</c:v>
                </c:pt>
                <c:pt idx="160">
                  <c:v>4778347.81327484</c:v>
                </c:pt>
                <c:pt idx="161">
                  <c:v>4777216.53137818</c:v>
                </c:pt>
                <c:pt idx="162">
                  <c:v>4776277.17927259</c:v>
                </c:pt>
                <c:pt idx="163">
                  <c:v>4774903.03053109</c:v>
                </c:pt>
                <c:pt idx="164">
                  <c:v>4773616.30309913</c:v>
                </c:pt>
                <c:pt idx="165">
                  <c:v>4772043.31101006</c:v>
                </c:pt>
                <c:pt idx="166">
                  <c:v>4771530.51337136</c:v>
                </c:pt>
                <c:pt idx="167">
                  <c:v>4770955.74491905</c:v>
                </c:pt>
                <c:pt idx="168">
                  <c:v>4769968.45458319</c:v>
                </c:pt>
                <c:pt idx="169">
                  <c:v>4769318.2633697</c:v>
                </c:pt>
                <c:pt idx="170">
                  <c:v>4768026.70170593</c:v>
                </c:pt>
                <c:pt idx="171">
                  <c:v>4767952.97845424</c:v>
                </c:pt>
                <c:pt idx="172">
                  <c:v>4766633.11747609</c:v>
                </c:pt>
                <c:pt idx="173">
                  <c:v>4765470.51112108</c:v>
                </c:pt>
                <c:pt idx="174">
                  <c:v>4765406.89225305</c:v>
                </c:pt>
                <c:pt idx="175">
                  <c:v>4765235.71394185</c:v>
                </c:pt>
                <c:pt idx="176">
                  <c:v>4764900.50048188</c:v>
                </c:pt>
                <c:pt idx="177">
                  <c:v>4763866.92649443</c:v>
                </c:pt>
                <c:pt idx="178">
                  <c:v>4763254.80850791</c:v>
                </c:pt>
                <c:pt idx="179">
                  <c:v>4762502.31485713</c:v>
                </c:pt>
                <c:pt idx="180">
                  <c:v>4761461.27959105</c:v>
                </c:pt>
                <c:pt idx="181">
                  <c:v>4761821.19633641</c:v>
                </c:pt>
                <c:pt idx="182">
                  <c:v>4760995.92924336</c:v>
                </c:pt>
                <c:pt idx="183">
                  <c:v>4760928.89178972</c:v>
                </c:pt>
                <c:pt idx="184">
                  <c:v>4760976.43240179</c:v>
                </c:pt>
                <c:pt idx="185">
                  <c:v>4760205.70992508</c:v>
                </c:pt>
                <c:pt idx="186">
                  <c:v>4759520.64724785</c:v>
                </c:pt>
                <c:pt idx="187">
                  <c:v>4758579.25288928</c:v>
                </c:pt>
                <c:pt idx="188">
                  <c:v>4758766.65683606</c:v>
                </c:pt>
                <c:pt idx="189">
                  <c:v>4758758.76478212</c:v>
                </c:pt>
                <c:pt idx="190">
                  <c:v>4758592.38199789</c:v>
                </c:pt>
                <c:pt idx="191">
                  <c:v>4758936.69079931</c:v>
                </c:pt>
                <c:pt idx="192">
                  <c:v>4758062.03384538</c:v>
                </c:pt>
                <c:pt idx="193">
                  <c:v>4758168.71515926</c:v>
                </c:pt>
                <c:pt idx="194">
                  <c:v>4758547.89434207</c:v>
                </c:pt>
                <c:pt idx="195">
                  <c:v>4758140.65922819</c:v>
                </c:pt>
                <c:pt idx="196">
                  <c:v>4757661.87006484</c:v>
                </c:pt>
                <c:pt idx="197">
                  <c:v>4757906.09043817</c:v>
                </c:pt>
                <c:pt idx="198">
                  <c:v>4758069.59709688</c:v>
                </c:pt>
                <c:pt idx="199">
                  <c:v>4757504.49830592</c:v>
                </c:pt>
                <c:pt idx="200">
                  <c:v>4757611.46367553</c:v>
                </c:pt>
                <c:pt idx="201">
                  <c:v>4757043.76414659</c:v>
                </c:pt>
                <c:pt idx="202">
                  <c:v>4757073.97546912</c:v>
                </c:pt>
                <c:pt idx="203">
                  <c:v>4757756.25928342</c:v>
                </c:pt>
                <c:pt idx="204">
                  <c:v>4757957.35991806</c:v>
                </c:pt>
                <c:pt idx="205">
                  <c:v>4757750.42124107</c:v>
                </c:pt>
                <c:pt idx="206">
                  <c:v>4757452.89306301</c:v>
                </c:pt>
                <c:pt idx="207">
                  <c:v>4757707.36468829</c:v>
                </c:pt>
                <c:pt idx="208">
                  <c:v>4757461.601743</c:v>
                </c:pt>
                <c:pt idx="209">
                  <c:v>4757387.86213126</c:v>
                </c:pt>
                <c:pt idx="210">
                  <c:v>4757123.78298831</c:v>
                </c:pt>
                <c:pt idx="211">
                  <c:v>4757115.1840994</c:v>
                </c:pt>
                <c:pt idx="212">
                  <c:v>4756678.45285683</c:v>
                </c:pt>
                <c:pt idx="213">
                  <c:v>4756862.27961826</c:v>
                </c:pt>
                <c:pt idx="214">
                  <c:v>4756640.23021741</c:v>
                </c:pt>
                <c:pt idx="215">
                  <c:v>4756333.41264703</c:v>
                </c:pt>
                <c:pt idx="216">
                  <c:v>4756372.76202025</c:v>
                </c:pt>
                <c:pt idx="217">
                  <c:v>4756450.5726929</c:v>
                </c:pt>
                <c:pt idx="218">
                  <c:v>4756551.17885481</c:v>
                </c:pt>
                <c:pt idx="219">
                  <c:v>4756471.00349139</c:v>
                </c:pt>
                <c:pt idx="220">
                  <c:v>4756747.26081345</c:v>
                </c:pt>
                <c:pt idx="221">
                  <c:v>4756318.52137183</c:v>
                </c:pt>
                <c:pt idx="222">
                  <c:v>4756271.56455813</c:v>
                </c:pt>
                <c:pt idx="223">
                  <c:v>4756950.98774154</c:v>
                </c:pt>
                <c:pt idx="224">
                  <c:v>4756349.28814054</c:v>
                </c:pt>
                <c:pt idx="225">
                  <c:v>4756302.95304957</c:v>
                </c:pt>
                <c:pt idx="226">
                  <c:v>4756286.33471463</c:v>
                </c:pt>
                <c:pt idx="227">
                  <c:v>4756437.60557911</c:v>
                </c:pt>
                <c:pt idx="228">
                  <c:v>4756441.68036396</c:v>
                </c:pt>
                <c:pt idx="229">
                  <c:v>4756407.43301738</c:v>
                </c:pt>
                <c:pt idx="230">
                  <c:v>4756605.10798535</c:v>
                </c:pt>
                <c:pt idx="231">
                  <c:v>4756400.04497187</c:v>
                </c:pt>
                <c:pt idx="232">
                  <c:v>4756540.61188088</c:v>
                </c:pt>
                <c:pt idx="233">
                  <c:v>4756664.86494884</c:v>
                </c:pt>
                <c:pt idx="234">
                  <c:v>4756535.71094481</c:v>
                </c:pt>
                <c:pt idx="235">
                  <c:v>4756487.12964134</c:v>
                </c:pt>
                <c:pt idx="236">
                  <c:v>4756528.52100654</c:v>
                </c:pt>
                <c:pt idx="237">
                  <c:v>4756544.0908583</c:v>
                </c:pt>
                <c:pt idx="238">
                  <c:v>4756474.33910163</c:v>
                </c:pt>
                <c:pt idx="239">
                  <c:v>4756417.54097003</c:v>
                </c:pt>
                <c:pt idx="240">
                  <c:v>4756469.5723571</c:v>
                </c:pt>
                <c:pt idx="241">
                  <c:v>4756479.29996663</c:v>
                </c:pt>
                <c:pt idx="242">
                  <c:v>4756566.65099537</c:v>
                </c:pt>
                <c:pt idx="243">
                  <c:v>4756429.8543226</c:v>
                </c:pt>
                <c:pt idx="244">
                  <c:v>4756404.83216658</c:v>
                </c:pt>
                <c:pt idx="245">
                  <c:v>4756345.97346107</c:v>
                </c:pt>
                <c:pt idx="246">
                  <c:v>4756447.8123794</c:v>
                </c:pt>
                <c:pt idx="247">
                  <c:v>4756489.20865635</c:v>
                </c:pt>
                <c:pt idx="248">
                  <c:v>4756400.19266891</c:v>
                </c:pt>
                <c:pt idx="249">
                  <c:v>4756421.20866472</c:v>
                </c:pt>
                <c:pt idx="250">
                  <c:v>4756354.43877006</c:v>
                </c:pt>
                <c:pt idx="251">
                  <c:v>4756394.87164422</c:v>
                </c:pt>
                <c:pt idx="252">
                  <c:v>4756405.10009158</c:v>
                </c:pt>
                <c:pt idx="253">
                  <c:v>4756485.29901801</c:v>
                </c:pt>
                <c:pt idx="254">
                  <c:v>4756510.56741166</c:v>
                </c:pt>
                <c:pt idx="255">
                  <c:v>4756358.41459172</c:v>
                </c:pt>
                <c:pt idx="256">
                  <c:v>4756355.8352093</c:v>
                </c:pt>
                <c:pt idx="257">
                  <c:v>4756399.18206606</c:v>
                </c:pt>
                <c:pt idx="258">
                  <c:v>4756369.44004941</c:v>
                </c:pt>
                <c:pt idx="259">
                  <c:v>4756378.77469239</c:v>
                </c:pt>
                <c:pt idx="260">
                  <c:v>4756346.53269167</c:v>
                </c:pt>
                <c:pt idx="261">
                  <c:v>4756342.54815355</c:v>
                </c:pt>
                <c:pt idx="262">
                  <c:v>4756319.27868279</c:v>
                </c:pt>
                <c:pt idx="263">
                  <c:v>4756318.05001736</c:v>
                </c:pt>
                <c:pt idx="264">
                  <c:v>4756302.78805345</c:v>
                </c:pt>
                <c:pt idx="265">
                  <c:v>4756287.1968999</c:v>
                </c:pt>
                <c:pt idx="266">
                  <c:v>4756317.57857461</c:v>
                </c:pt>
                <c:pt idx="267">
                  <c:v>4756300.89336738</c:v>
                </c:pt>
                <c:pt idx="268">
                  <c:v>4756317.13016609</c:v>
                </c:pt>
                <c:pt idx="269">
                  <c:v>4756287.30333911</c:v>
                </c:pt>
                <c:pt idx="270">
                  <c:v>4756309.37946072</c:v>
                </c:pt>
                <c:pt idx="271">
                  <c:v>4756347.19703877</c:v>
                </c:pt>
                <c:pt idx="272">
                  <c:v>4756364.84928796</c:v>
                </c:pt>
                <c:pt idx="273">
                  <c:v>4756360.63453497</c:v>
                </c:pt>
                <c:pt idx="274">
                  <c:v>4756404.45423109</c:v>
                </c:pt>
                <c:pt idx="275">
                  <c:v>4756401.36425166</c:v>
                </c:pt>
                <c:pt idx="276">
                  <c:v>4756436.94935038</c:v>
                </c:pt>
                <c:pt idx="277">
                  <c:v>4756394.1892076</c:v>
                </c:pt>
                <c:pt idx="278">
                  <c:v>4756401.0577244</c:v>
                </c:pt>
                <c:pt idx="279">
                  <c:v>4756397.91256247</c:v>
                </c:pt>
                <c:pt idx="280">
                  <c:v>4756418.68287898</c:v>
                </c:pt>
                <c:pt idx="281">
                  <c:v>4756397.95159307</c:v>
                </c:pt>
                <c:pt idx="282">
                  <c:v>4756374.40824168</c:v>
                </c:pt>
                <c:pt idx="283">
                  <c:v>4756391.72129294</c:v>
                </c:pt>
                <c:pt idx="284">
                  <c:v>4756387.89427865</c:v>
                </c:pt>
                <c:pt idx="285">
                  <c:v>4756393.47664877</c:v>
                </c:pt>
                <c:pt idx="286">
                  <c:v>4756402.79175832</c:v>
                </c:pt>
                <c:pt idx="287">
                  <c:v>4756397.99250728</c:v>
                </c:pt>
                <c:pt idx="288">
                  <c:v>4756391.67281669</c:v>
                </c:pt>
                <c:pt idx="289">
                  <c:v>4756373.87771711</c:v>
                </c:pt>
                <c:pt idx="290">
                  <c:v>4756389.25524914</c:v>
                </c:pt>
                <c:pt idx="291">
                  <c:v>4756403.13692615</c:v>
                </c:pt>
                <c:pt idx="292">
                  <c:v>4756399.31281757</c:v>
                </c:pt>
                <c:pt idx="293">
                  <c:v>4756403.22014404</c:v>
                </c:pt>
                <c:pt idx="294">
                  <c:v>4756403.20920332</c:v>
                </c:pt>
                <c:pt idx="295">
                  <c:v>4756401.89221739</c:v>
                </c:pt>
                <c:pt idx="296">
                  <c:v>4756399.90101759</c:v>
                </c:pt>
                <c:pt idx="297">
                  <c:v>4756395.67443309</c:v>
                </c:pt>
                <c:pt idx="298">
                  <c:v>4756394.5966045</c:v>
                </c:pt>
                <c:pt idx="299">
                  <c:v>4756405.77595729</c:v>
                </c:pt>
                <c:pt idx="300">
                  <c:v>4756403.90851208</c:v>
                </c:pt>
                <c:pt idx="301">
                  <c:v>4756406.61785176</c:v>
                </c:pt>
                <c:pt idx="302">
                  <c:v>4756402.51732947</c:v>
                </c:pt>
                <c:pt idx="303">
                  <c:v>4756405.38106045</c:v>
                </c:pt>
                <c:pt idx="304">
                  <c:v>4756401.71032559</c:v>
                </c:pt>
                <c:pt idx="305">
                  <c:v>4756401.13297244</c:v>
                </c:pt>
                <c:pt idx="306">
                  <c:v>4756402.07699639</c:v>
                </c:pt>
                <c:pt idx="307">
                  <c:v>4756399.53788299</c:v>
                </c:pt>
                <c:pt idx="308">
                  <c:v>4756398.38961778</c:v>
                </c:pt>
                <c:pt idx="309">
                  <c:v>4756395.37694829</c:v>
                </c:pt>
                <c:pt idx="310">
                  <c:v>4756390.63848022</c:v>
                </c:pt>
                <c:pt idx="311">
                  <c:v>4756397.26964496</c:v>
                </c:pt>
                <c:pt idx="312">
                  <c:v>4756406.89043842</c:v>
                </c:pt>
                <c:pt idx="313">
                  <c:v>4756400.64470717</c:v>
                </c:pt>
                <c:pt idx="314">
                  <c:v>4756400.68146353</c:v>
                </c:pt>
                <c:pt idx="315">
                  <c:v>4756403.35783991</c:v>
                </c:pt>
                <c:pt idx="316">
                  <c:v>4756403.11126463</c:v>
                </c:pt>
                <c:pt idx="317">
                  <c:v>4756407.8455784</c:v>
                </c:pt>
                <c:pt idx="318">
                  <c:v>4756401.58968626</c:v>
                </c:pt>
                <c:pt idx="319">
                  <c:v>4756402.2473298</c:v>
                </c:pt>
                <c:pt idx="320">
                  <c:v>4756402.55751023</c:v>
                </c:pt>
                <c:pt idx="321">
                  <c:v>4756400.27845634</c:v>
                </c:pt>
                <c:pt idx="322">
                  <c:v>4756403.7463333</c:v>
                </c:pt>
                <c:pt idx="323">
                  <c:v>4756404.97658896</c:v>
                </c:pt>
                <c:pt idx="324">
                  <c:v>4756402.38540454</c:v>
                </c:pt>
                <c:pt idx="325">
                  <c:v>4756400.88147621</c:v>
                </c:pt>
                <c:pt idx="326">
                  <c:v>4756402.32049627</c:v>
                </c:pt>
                <c:pt idx="327">
                  <c:v>4756403.21141704</c:v>
                </c:pt>
                <c:pt idx="328">
                  <c:v>4756400.94284166</c:v>
                </c:pt>
                <c:pt idx="329">
                  <c:v>4756402.33775233</c:v>
                </c:pt>
                <c:pt idx="330">
                  <c:v>4756402.58992529</c:v>
                </c:pt>
                <c:pt idx="331">
                  <c:v>4756402.73456218</c:v>
                </c:pt>
                <c:pt idx="332">
                  <c:v>4756401.62805497</c:v>
                </c:pt>
                <c:pt idx="333">
                  <c:v>4756403.33108396</c:v>
                </c:pt>
                <c:pt idx="334">
                  <c:v>4756402.92910247</c:v>
                </c:pt>
                <c:pt idx="335">
                  <c:v>4756402.62370822</c:v>
                </c:pt>
                <c:pt idx="336">
                  <c:v>4756404.0441673</c:v>
                </c:pt>
                <c:pt idx="337">
                  <c:v>4756402.59256522</c:v>
                </c:pt>
                <c:pt idx="338">
                  <c:v>4756402.67648725</c:v>
                </c:pt>
                <c:pt idx="339">
                  <c:v>4756402.61785266</c:v>
                </c:pt>
                <c:pt idx="340">
                  <c:v>4756404.11402316</c:v>
                </c:pt>
                <c:pt idx="341">
                  <c:v>4756402.69417783</c:v>
                </c:pt>
                <c:pt idx="342">
                  <c:v>4756402.87831803</c:v>
                </c:pt>
                <c:pt idx="343">
                  <c:v>4756401.22890125</c:v>
                </c:pt>
                <c:pt idx="344">
                  <c:v>4756400.93783153</c:v>
                </c:pt>
                <c:pt idx="345">
                  <c:v>4756400.84731049</c:v>
                </c:pt>
                <c:pt idx="346">
                  <c:v>4756401.40495914</c:v>
                </c:pt>
                <c:pt idx="347">
                  <c:v>4756401.57501278</c:v>
                </c:pt>
                <c:pt idx="348">
                  <c:v>4756401.20876517</c:v>
                </c:pt>
                <c:pt idx="349">
                  <c:v>4756402.01876116</c:v>
                </c:pt>
                <c:pt idx="350">
                  <c:v>4756402.07823475</c:v>
                </c:pt>
                <c:pt idx="351">
                  <c:v>4756402.04294319</c:v>
                </c:pt>
                <c:pt idx="352">
                  <c:v>4756402.03242335</c:v>
                </c:pt>
                <c:pt idx="353">
                  <c:v>4756402.05350561</c:v>
                </c:pt>
                <c:pt idx="354">
                  <c:v>4756402.32784281</c:v>
                </c:pt>
                <c:pt idx="355">
                  <c:v>4756401.94333562</c:v>
                </c:pt>
                <c:pt idx="356">
                  <c:v>4756402.54167937</c:v>
                </c:pt>
                <c:pt idx="357">
                  <c:v>4756402.40517576</c:v>
                </c:pt>
                <c:pt idx="358">
                  <c:v>4756403.11787908</c:v>
                </c:pt>
                <c:pt idx="359">
                  <c:v>4756402.55026807</c:v>
                </c:pt>
                <c:pt idx="360">
                  <c:v>4756402.8718941</c:v>
                </c:pt>
                <c:pt idx="361">
                  <c:v>4756402.45374735</c:v>
                </c:pt>
                <c:pt idx="362">
                  <c:v>4756402.60402322</c:v>
                </c:pt>
                <c:pt idx="363">
                  <c:v>4756402.58653865</c:v>
                </c:pt>
                <c:pt idx="364">
                  <c:v>4756402.34931612</c:v>
                </c:pt>
                <c:pt idx="365">
                  <c:v>4756402.59273875</c:v>
                </c:pt>
                <c:pt idx="366">
                  <c:v>4756402.71853951</c:v>
                </c:pt>
                <c:pt idx="367">
                  <c:v>4756402.46867657</c:v>
                </c:pt>
                <c:pt idx="368">
                  <c:v>4756402.74383885</c:v>
                </c:pt>
                <c:pt idx="369">
                  <c:v>4756402.94848316</c:v>
                </c:pt>
                <c:pt idx="370">
                  <c:v>4756402.90629452</c:v>
                </c:pt>
                <c:pt idx="371">
                  <c:v>4756402.92500055</c:v>
                </c:pt>
                <c:pt idx="372">
                  <c:v>4756402.99682145</c:v>
                </c:pt>
                <c:pt idx="373">
                  <c:v>4756402.96426995</c:v>
                </c:pt>
                <c:pt idx="374">
                  <c:v>4756403.09242711</c:v>
                </c:pt>
                <c:pt idx="375">
                  <c:v>4756402.96154912</c:v>
                </c:pt>
                <c:pt idx="376">
                  <c:v>4756402.93108496</c:v>
                </c:pt>
                <c:pt idx="377">
                  <c:v>4756402.94512271</c:v>
                </c:pt>
                <c:pt idx="378">
                  <c:v>4756403.04612515</c:v>
                </c:pt>
                <c:pt idx="379">
                  <c:v>4756403.0026423</c:v>
                </c:pt>
                <c:pt idx="380">
                  <c:v>4756402.85369901</c:v>
                </c:pt>
                <c:pt idx="381">
                  <c:v>4756402.79156828</c:v>
                </c:pt>
                <c:pt idx="382">
                  <c:v>4756402.7138269</c:v>
                </c:pt>
                <c:pt idx="383">
                  <c:v>4756402.71749787</c:v>
                </c:pt>
                <c:pt idx="384">
                  <c:v>4756402.59307654</c:v>
                </c:pt>
                <c:pt idx="385">
                  <c:v>4756402.55308993</c:v>
                </c:pt>
                <c:pt idx="386">
                  <c:v>4756402.62904761</c:v>
                </c:pt>
                <c:pt idx="387">
                  <c:v>4756402.60284981</c:v>
                </c:pt>
                <c:pt idx="388">
                  <c:v>4756402.57753913</c:v>
                </c:pt>
                <c:pt idx="389">
                  <c:v>4756402.62434094</c:v>
                </c:pt>
                <c:pt idx="390">
                  <c:v>4756402.58975811</c:v>
                </c:pt>
                <c:pt idx="391">
                  <c:v>4756402.62161583</c:v>
                </c:pt>
                <c:pt idx="392">
                  <c:v>4756402.65967145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11.6081160319073</c:v>
                </c:pt>
                <c:pt idx="2">
                  <c:v>13.074849366499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11.7228156124443</c:v>
                </c:pt>
                <c:pt idx="2">
                  <c:v>12.7348737317738</c:v>
                </c:pt>
                <c:pt idx="3">
                  <c:v>0.486712405856056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0.114699580536948</c:v>
                </c:pt>
                <c:pt idx="2">
                  <c:v>11.2681403971821</c:v>
                </c:pt>
                <c:pt idx="3">
                  <c:v>13.5615617723551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11.6068865861945</c:v>
                </c:pt>
                <c:pt idx="2">
                  <c:v>13.0911065385331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11.7186617946764</c:v>
                </c:pt>
                <c:pt idx="2">
                  <c:v>12.7597283163361</c:v>
                </c:pt>
                <c:pt idx="3">
                  <c:v>0.474469475618391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0.11177520848187</c:v>
                </c:pt>
                <c:pt idx="2">
                  <c:v>11.2755083639975</c:v>
                </c:pt>
                <c:pt idx="3">
                  <c:v>13.5655760141515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11.6064725550923</c:v>
                </c:pt>
                <c:pt idx="2">
                  <c:v>13.0955517615824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11.7174536803641</c:v>
                </c:pt>
                <c:pt idx="2">
                  <c:v>12.7665086023826</c:v>
                </c:pt>
                <c:pt idx="3">
                  <c:v>0.471143450449404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0.11098112527174</c:v>
                </c:pt>
                <c:pt idx="2">
                  <c:v>11.2774293958925</c:v>
                </c:pt>
                <c:pt idx="3">
                  <c:v>13.5666952120318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11.6068736676731</c:v>
                </c:pt>
                <c:pt idx="2">
                  <c:v>13.0886374254099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11.7191121598061</c:v>
                </c:pt>
                <c:pt idx="2">
                  <c:v>12.755896609381</c:v>
                </c:pt>
                <c:pt idx="3">
                  <c:v>0.476409154445758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0.11223849213304</c:v>
                </c:pt>
                <c:pt idx="2">
                  <c:v>11.2741328516442</c:v>
                </c:pt>
                <c:pt idx="3">
                  <c:v>13.5650465798557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11.4937572236847</c:v>
                </c:pt>
                <c:pt idx="2">
                  <c:v>12.9408581653681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11.6082961379496</c:v>
                </c:pt>
                <c:pt idx="2">
                  <c:v>13.1300560757311</c:v>
                </c:pt>
                <c:pt idx="3">
                  <c:v>0.485972810500301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0.11453891426486</c:v>
                </c:pt>
                <c:pt idx="2">
                  <c:v>11.6829551340476</c:v>
                </c:pt>
                <c:pt idx="3">
                  <c:v>13.4268309758684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11.5136287159345</c:v>
                </c:pt>
                <c:pt idx="2">
                  <c:v>12.9109919286951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11.637105841725</c:v>
                </c:pt>
                <c:pt idx="2">
                  <c:v>13.1141696573979</c:v>
                </c:pt>
                <c:pt idx="3">
                  <c:v>0.523342627171891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0.123477125790503</c:v>
                </c:pt>
                <c:pt idx="2">
                  <c:v>11.7168064446373</c:v>
                </c:pt>
                <c:pt idx="3">
                  <c:v>13.434334555867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10.1549132046778</c:v>
                </c:pt>
                <c:pt idx="2">
                  <c:v>17.8911274931698</c:v>
                </c:pt>
                <c:pt idx="3">
                  <c:v>23.5871628890251</c:v>
                </c:pt>
                <c:pt idx="4">
                  <c:v>27.4835202151496</c:v>
                </c:pt>
                <c:pt idx="5">
                  <c:v>29.7214866323783</c:v>
                </c:pt>
                <c:pt idx="6">
                  <c:v>30.3634254025707</c:v>
                </c:pt>
                <c:pt idx="7">
                  <c:v>29.4010874297089</c:v>
                </c:pt>
                <c:pt idx="8">
                  <c:v>18.331114787108</c:v>
                </c:pt>
                <c:pt idx="9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10.2253632083776</c:v>
                </c:pt>
                <c:pt idx="2">
                  <c:v>9.07518544669202</c:v>
                </c:pt>
                <c:pt idx="3">
                  <c:v>8.09853823700574</c:v>
                </c:pt>
                <c:pt idx="4">
                  <c:v>7.23230708223769</c:v>
                </c:pt>
                <c:pt idx="5">
                  <c:v>6.43058741638611</c:v>
                </c:pt>
                <c:pt idx="6">
                  <c:v>5.65646793058884</c:v>
                </c:pt>
                <c:pt idx="7">
                  <c:v>4.8765964838456</c:v>
                </c:pt>
                <c:pt idx="8">
                  <c:v>4.3753508676864</c:v>
                </c:pt>
                <c:pt idx="9">
                  <c:v>0.630782078500052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0.0704500036998521</c:v>
                </c:pt>
                <c:pt idx="2">
                  <c:v>1.33897115819996</c:v>
                </c:pt>
                <c:pt idx="3">
                  <c:v>2.40250284115043</c:v>
                </c:pt>
                <c:pt idx="4">
                  <c:v>3.33594975611321</c:v>
                </c:pt>
                <c:pt idx="5">
                  <c:v>4.1926209991574</c:v>
                </c:pt>
                <c:pt idx="6">
                  <c:v>5.01452916039643</c:v>
                </c:pt>
                <c:pt idx="7">
                  <c:v>5.83893445670747</c:v>
                </c:pt>
                <c:pt idx="8">
                  <c:v>15.4453235102873</c:v>
                </c:pt>
                <c:pt idx="9">
                  <c:v>18.961896865608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943</c:v>
                </c:pt>
                <c:pt idx="1">
                  <c:v>Linea 944</c:v>
                </c:pt>
                <c:pt idx="2">
                  <c:v>Linea 945</c:v>
                </c:pt>
                <c:pt idx="3">
                  <c:v>Linea 946</c:v>
                </c:pt>
                <c:pt idx="4">
                  <c:v>Linea 947</c:v>
                </c:pt>
                <c:pt idx="5">
                  <c:v>Linea 948</c:v>
                </c:pt>
                <c:pt idx="6">
                  <c:v>Linea 949</c:v>
                </c:pt>
                <c:pt idx="7">
                  <c:v>Linea 950</c:v>
                </c:pt>
                <c:pt idx="8">
                  <c:v>Linea 951</c:v>
                </c:pt>
                <c:pt idx="9">
                  <c:v>Linea 952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22.8181752339307</c:v>
                </c:pt>
                <c:pt idx="1">
                  <c:v>22.8535563242214</c:v>
                </c:pt>
                <c:pt idx="2">
                  <c:v>22.7594201362391</c:v>
                </c:pt>
                <c:pt idx="3">
                  <c:v>22.7153248194752</c:v>
                </c:pt>
                <c:pt idx="4">
                  <c:v>22.7286379765384</c:v>
                </c:pt>
                <c:pt idx="5">
                  <c:v>22.7322110464195</c:v>
                </c:pt>
                <c:pt idx="6">
                  <c:v>22.7263552404731</c:v>
                </c:pt>
                <c:pt idx="7">
                  <c:v>22.9365062579093</c:v>
                </c:pt>
                <c:pt idx="8">
                  <c:v>22.862766270228</c:v>
                </c:pt>
                <c:pt idx="9">
                  <c:v>93.0049288309336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943</c:v>
                </c:pt>
                <c:pt idx="1">
                  <c:v>Linea 944</c:v>
                </c:pt>
                <c:pt idx="2">
                  <c:v>Linea 945</c:v>
                </c:pt>
                <c:pt idx="3">
                  <c:v>Linea 946</c:v>
                </c:pt>
                <c:pt idx="4">
                  <c:v>Linea 947</c:v>
                </c:pt>
                <c:pt idx="5">
                  <c:v>Linea 948</c:v>
                </c:pt>
                <c:pt idx="6">
                  <c:v>Linea 949</c:v>
                </c:pt>
                <c:pt idx="7">
                  <c:v>Linea 950</c:v>
                </c:pt>
                <c:pt idx="8">
                  <c:v>Linea 951</c:v>
                </c:pt>
                <c:pt idx="9">
                  <c:v>Linea 952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19.5885709996739</c:v>
                </c:pt>
                <c:pt idx="1">
                  <c:v>19.5796225338617</c:v>
                </c:pt>
                <c:pt idx="2">
                  <c:v>19.5539824983623</c:v>
                </c:pt>
                <c:pt idx="3">
                  <c:v>19.5402329707115</c:v>
                </c:pt>
                <c:pt idx="4">
                  <c:v>19.5390140709001</c:v>
                </c:pt>
                <c:pt idx="5">
                  <c:v>19.5386999160238</c:v>
                </c:pt>
                <c:pt idx="6">
                  <c:v>19.5392488539888</c:v>
                </c:pt>
                <c:pt idx="7">
                  <c:v>19.5282016890174</c:v>
                </c:pt>
                <c:pt idx="8">
                  <c:v>19.522664224948</c:v>
                </c:pt>
                <c:pt idx="9">
                  <c:v>27.6283291773893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943</c:v>
                </c:pt>
                <c:pt idx="1">
                  <c:v>Linea 944</c:v>
                </c:pt>
                <c:pt idx="2">
                  <c:v>Linea 945</c:v>
                </c:pt>
                <c:pt idx="3">
                  <c:v>Linea 946</c:v>
                </c:pt>
                <c:pt idx="4">
                  <c:v>Linea 947</c:v>
                </c:pt>
                <c:pt idx="5">
                  <c:v>Linea 948</c:v>
                </c:pt>
                <c:pt idx="6">
                  <c:v>Linea 949</c:v>
                </c:pt>
                <c:pt idx="7">
                  <c:v>Linea 950</c:v>
                </c:pt>
                <c:pt idx="8">
                  <c:v>Linea 951</c:v>
                </c:pt>
                <c:pt idx="9">
                  <c:v>Linea 952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12.8030244447049</c:v>
                </c:pt>
                <c:pt idx="1">
                  <c:v>12.8842422681583</c:v>
                </c:pt>
                <c:pt idx="2">
                  <c:v>13.0058314596759</c:v>
                </c:pt>
                <c:pt idx="3">
                  <c:v>13.074849366499</c:v>
                </c:pt>
                <c:pt idx="4">
                  <c:v>13.0911065385331</c:v>
                </c:pt>
                <c:pt idx="5">
                  <c:v>13.0955517615824</c:v>
                </c:pt>
                <c:pt idx="6">
                  <c:v>13.0886374254099</c:v>
                </c:pt>
                <c:pt idx="7">
                  <c:v>12.9408581653681</c:v>
                </c:pt>
                <c:pt idx="8">
                  <c:v>12.9109919286951</c:v>
                </c:pt>
                <c:pt idx="9">
                  <c:v>30.3634254025707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TE y TT!$B$2:$B$394</c:f>
              <c:numCache>
                <c:formatCode>General</c:formatCode>
                <c:ptCount val="393"/>
                <c:pt idx="0">
                  <c:v>830552.344287085</c:v>
                </c:pt>
                <c:pt idx="1">
                  <c:v>8305523.44287085</c:v>
                </c:pt>
                <c:pt idx="2">
                  <c:v>7980066.47537146</c:v>
                </c:pt>
                <c:pt idx="3">
                  <c:v>7655379.30968634</c:v>
                </c:pt>
                <c:pt idx="4">
                  <c:v>7331210.8397524</c:v>
                </c:pt>
                <c:pt idx="5">
                  <c:v>7007375.36235794</c:v>
                </c:pt>
                <c:pt idx="6">
                  <c:v>6683723.69135839</c:v>
                </c:pt>
                <c:pt idx="7">
                  <c:v>6360124.8104602</c:v>
                </c:pt>
                <c:pt idx="8">
                  <c:v>6036452.20189503</c:v>
                </c:pt>
                <c:pt idx="9">
                  <c:v>5686123.4409629</c:v>
                </c:pt>
                <c:pt idx="10">
                  <c:v>5333264.57403644</c:v>
                </c:pt>
                <c:pt idx="11">
                  <c:v>4152761.72143542</c:v>
                </c:pt>
                <c:pt idx="12">
                  <c:v>3672225.26345625</c:v>
                </c:pt>
                <c:pt idx="13">
                  <c:v>3405603.33337794</c:v>
                </c:pt>
                <c:pt idx="14">
                  <c:v>3202765.92260522</c:v>
                </c:pt>
                <c:pt idx="15">
                  <c:v>3147317.70968437</c:v>
                </c:pt>
                <c:pt idx="16">
                  <c:v>3009825.65563182</c:v>
                </c:pt>
                <c:pt idx="17">
                  <c:v>2956017.25940504</c:v>
                </c:pt>
                <c:pt idx="18">
                  <c:v>2855168.96824192</c:v>
                </c:pt>
                <c:pt idx="19">
                  <c:v>2868740.7241858</c:v>
                </c:pt>
                <c:pt idx="20">
                  <c:v>3053103.83028807</c:v>
                </c:pt>
                <c:pt idx="21">
                  <c:v>2923186.04361705</c:v>
                </c:pt>
                <c:pt idx="22">
                  <c:v>2706121.71040434</c:v>
                </c:pt>
                <c:pt idx="23">
                  <c:v>2471951.2972788</c:v>
                </c:pt>
                <c:pt idx="24">
                  <c:v>2379393.89406274</c:v>
                </c:pt>
                <c:pt idx="25">
                  <c:v>2306818.76786355</c:v>
                </c:pt>
                <c:pt idx="26">
                  <c:v>2349188.07048611</c:v>
                </c:pt>
                <c:pt idx="27">
                  <c:v>2382875.66700331</c:v>
                </c:pt>
                <c:pt idx="28">
                  <c:v>2279589.24450169</c:v>
                </c:pt>
                <c:pt idx="29">
                  <c:v>2304936.46104956</c:v>
                </c:pt>
                <c:pt idx="30">
                  <c:v>2334789.38023401</c:v>
                </c:pt>
                <c:pt idx="31">
                  <c:v>2248619.7762463</c:v>
                </c:pt>
                <c:pt idx="32">
                  <c:v>2263500.31732376</c:v>
                </c:pt>
                <c:pt idx="33">
                  <c:v>2056632.01808433</c:v>
                </c:pt>
                <c:pt idx="34">
                  <c:v>1942008.99031312</c:v>
                </c:pt>
                <c:pt idx="35">
                  <c:v>1827610.07680257</c:v>
                </c:pt>
                <c:pt idx="36">
                  <c:v>1725317.77690841</c:v>
                </c:pt>
                <c:pt idx="37">
                  <c:v>1683603.04793581</c:v>
                </c:pt>
                <c:pt idx="38">
                  <c:v>1642794.50509777</c:v>
                </c:pt>
                <c:pt idx="39">
                  <c:v>1656395.28600209</c:v>
                </c:pt>
                <c:pt idx="40">
                  <c:v>1570814.20887457</c:v>
                </c:pt>
                <c:pt idx="41">
                  <c:v>1568196.30323695</c:v>
                </c:pt>
                <c:pt idx="42">
                  <c:v>1573021.52091566</c:v>
                </c:pt>
                <c:pt idx="43">
                  <c:v>1508393.65475341</c:v>
                </c:pt>
                <c:pt idx="44">
                  <c:v>1444311.67629283</c:v>
                </c:pt>
                <c:pt idx="45">
                  <c:v>1366847.71175205</c:v>
                </c:pt>
                <c:pt idx="46">
                  <c:v>1309924.50019124</c:v>
                </c:pt>
                <c:pt idx="47">
                  <c:v>1258730.73857472</c:v>
                </c:pt>
                <c:pt idx="48">
                  <c:v>1227084.26304049</c:v>
                </c:pt>
                <c:pt idx="49">
                  <c:v>1202524.62464863</c:v>
                </c:pt>
                <c:pt idx="50">
                  <c:v>1205627.20151123</c:v>
                </c:pt>
                <c:pt idx="51">
                  <c:v>1174596.83766195</c:v>
                </c:pt>
                <c:pt idx="52">
                  <c:v>1153521.15413773</c:v>
                </c:pt>
                <c:pt idx="53">
                  <c:v>1152185.41630229</c:v>
                </c:pt>
                <c:pt idx="54">
                  <c:v>1125683.47002983</c:v>
                </c:pt>
                <c:pt idx="55">
                  <c:v>1076961.88539689</c:v>
                </c:pt>
                <c:pt idx="56">
                  <c:v>1053282.08251933</c:v>
                </c:pt>
                <c:pt idx="57">
                  <c:v>1023212.02347528</c:v>
                </c:pt>
                <c:pt idx="58">
                  <c:v>989415.535134655</c:v>
                </c:pt>
                <c:pt idx="59">
                  <c:v>969264.030454629</c:v>
                </c:pt>
                <c:pt idx="60">
                  <c:v>969782.701371669</c:v>
                </c:pt>
                <c:pt idx="61">
                  <c:v>969106.397667266</c:v>
                </c:pt>
                <c:pt idx="62">
                  <c:v>936504.680145539</c:v>
                </c:pt>
                <c:pt idx="63">
                  <c:v>932703.087993753</c:v>
                </c:pt>
                <c:pt idx="64">
                  <c:v>928478.909416967</c:v>
                </c:pt>
                <c:pt idx="65">
                  <c:v>928304.6312208</c:v>
                </c:pt>
                <c:pt idx="66">
                  <c:v>901934.858497209</c:v>
                </c:pt>
                <c:pt idx="67">
                  <c:v>873992.287783606</c:v>
                </c:pt>
                <c:pt idx="68">
                  <c:v>851510.18811746</c:v>
                </c:pt>
                <c:pt idx="69">
                  <c:v>828259.961407197</c:v>
                </c:pt>
                <c:pt idx="70">
                  <c:v>809690.568136901</c:v>
                </c:pt>
                <c:pt idx="71">
                  <c:v>804447.505710516</c:v>
                </c:pt>
                <c:pt idx="72">
                  <c:v>789046.009507301</c:v>
                </c:pt>
                <c:pt idx="73">
                  <c:v>772736.501400492</c:v>
                </c:pt>
                <c:pt idx="74">
                  <c:v>758152.194419269</c:v>
                </c:pt>
                <c:pt idx="75">
                  <c:v>747826.86330779</c:v>
                </c:pt>
                <c:pt idx="76">
                  <c:v>748832.939461757</c:v>
                </c:pt>
                <c:pt idx="77">
                  <c:v>727426.857170647</c:v>
                </c:pt>
                <c:pt idx="78">
                  <c:v>717043.519646492</c:v>
                </c:pt>
                <c:pt idx="79">
                  <c:v>704145.081527555</c:v>
                </c:pt>
                <c:pt idx="80">
                  <c:v>687487.673926729</c:v>
                </c:pt>
                <c:pt idx="81">
                  <c:v>674663.705935944</c:v>
                </c:pt>
                <c:pt idx="82">
                  <c:v>660656.108990105</c:v>
                </c:pt>
                <c:pt idx="83">
                  <c:v>653066.368096444</c:v>
                </c:pt>
                <c:pt idx="84">
                  <c:v>637986.341006974</c:v>
                </c:pt>
                <c:pt idx="85">
                  <c:v>629054.611077099</c:v>
                </c:pt>
                <c:pt idx="86">
                  <c:v>626012.144331667</c:v>
                </c:pt>
                <c:pt idx="87">
                  <c:v>619859.972108009</c:v>
                </c:pt>
                <c:pt idx="88">
                  <c:v>609494.56998105</c:v>
                </c:pt>
                <c:pt idx="89">
                  <c:v>597219.385177536</c:v>
                </c:pt>
                <c:pt idx="90">
                  <c:v>587977.808211703</c:v>
                </c:pt>
                <c:pt idx="91">
                  <c:v>576959.386964008</c:v>
                </c:pt>
                <c:pt idx="92">
                  <c:v>566725.46416252</c:v>
                </c:pt>
                <c:pt idx="93">
                  <c:v>562903.268151381</c:v>
                </c:pt>
                <c:pt idx="94">
                  <c:v>554236.332313865</c:v>
                </c:pt>
                <c:pt idx="95">
                  <c:v>545623.611170481</c:v>
                </c:pt>
                <c:pt idx="96">
                  <c:v>538898.942387896</c:v>
                </c:pt>
                <c:pt idx="97">
                  <c:v>530613.012112164</c:v>
                </c:pt>
                <c:pt idx="98">
                  <c:v>522438.974319915</c:v>
                </c:pt>
                <c:pt idx="99">
                  <c:v>513315.780943524</c:v>
                </c:pt>
                <c:pt idx="100">
                  <c:v>509234.735722576</c:v>
                </c:pt>
                <c:pt idx="101">
                  <c:v>504083.582227051</c:v>
                </c:pt>
                <c:pt idx="102">
                  <c:v>496362.726016198</c:v>
                </c:pt>
                <c:pt idx="103">
                  <c:v>490113.717478365</c:v>
                </c:pt>
                <c:pt idx="104">
                  <c:v>482651.391483263</c:v>
                </c:pt>
                <c:pt idx="105">
                  <c:v>478851.903718823</c:v>
                </c:pt>
                <c:pt idx="106">
                  <c:v>470753.301397611</c:v>
                </c:pt>
                <c:pt idx="107">
                  <c:v>464902.837100267</c:v>
                </c:pt>
                <c:pt idx="108">
                  <c:v>462553.687932161</c:v>
                </c:pt>
                <c:pt idx="109">
                  <c:v>458787.515652693</c:v>
                </c:pt>
                <c:pt idx="110">
                  <c:v>453210.238464376</c:v>
                </c:pt>
                <c:pt idx="111">
                  <c:v>446437.355680773</c:v>
                </c:pt>
                <c:pt idx="112">
                  <c:v>441564.500631182</c:v>
                </c:pt>
                <c:pt idx="113">
                  <c:v>435643.168831706</c:v>
                </c:pt>
                <c:pt idx="114">
                  <c:v>429854.27141295</c:v>
                </c:pt>
                <c:pt idx="115">
                  <c:v>428052.456097984</c:v>
                </c:pt>
                <c:pt idx="116">
                  <c:v>423233.152353535</c:v>
                </c:pt>
                <c:pt idx="117">
                  <c:v>418535.847357673</c:v>
                </c:pt>
                <c:pt idx="118">
                  <c:v>414563.8656741</c:v>
                </c:pt>
                <c:pt idx="119">
                  <c:v>409478.624231828</c:v>
                </c:pt>
                <c:pt idx="120">
                  <c:v>404572.051939625</c:v>
                </c:pt>
                <c:pt idx="121">
                  <c:v>399170.616202313</c:v>
                </c:pt>
                <c:pt idx="122">
                  <c:v>396955.725992731</c:v>
                </c:pt>
                <c:pt idx="123">
                  <c:v>394179.618511766</c:v>
                </c:pt>
                <c:pt idx="124">
                  <c:v>389871.78095446</c:v>
                </c:pt>
                <c:pt idx="125">
                  <c:v>386443.394872957</c:v>
                </c:pt>
                <c:pt idx="126">
                  <c:v>381900.619070301</c:v>
                </c:pt>
                <c:pt idx="127">
                  <c:v>380080.96159367</c:v>
                </c:pt>
                <c:pt idx="128">
                  <c:v>375167.554823357</c:v>
                </c:pt>
                <c:pt idx="129">
                  <c:v>371359.157591766</c:v>
                </c:pt>
                <c:pt idx="130">
                  <c:v>370040.579548467</c:v>
                </c:pt>
                <c:pt idx="131">
                  <c:v>367967.611314868</c:v>
                </c:pt>
                <c:pt idx="132">
                  <c:v>364822.0750203</c:v>
                </c:pt>
                <c:pt idx="133">
                  <c:v>360552.448776176</c:v>
                </c:pt>
                <c:pt idx="134">
                  <c:v>357608.255880955</c:v>
                </c:pt>
                <c:pt idx="135">
                  <c:v>354047.923415335</c:v>
                </c:pt>
                <c:pt idx="136">
                  <c:v>350391.040322295</c:v>
                </c:pt>
                <c:pt idx="137">
                  <c:v>349719.339912737</c:v>
                </c:pt>
                <c:pt idx="138">
                  <c:v>346753.231861683</c:v>
                </c:pt>
                <c:pt idx="139">
                  <c:v>344173.432368504</c:v>
                </c:pt>
                <c:pt idx="140">
                  <c:v>341925.157468541</c:v>
                </c:pt>
                <c:pt idx="141">
                  <c:v>338617.131803078</c:v>
                </c:pt>
                <c:pt idx="142">
                  <c:v>335510.046048032</c:v>
                </c:pt>
                <c:pt idx="143">
                  <c:v>332025.167113676</c:v>
                </c:pt>
                <c:pt idx="144">
                  <c:v>330988.626641788</c:v>
                </c:pt>
                <c:pt idx="145">
                  <c:v>329533.300335574</c:v>
                </c:pt>
                <c:pt idx="146">
                  <c:v>327067.928044794</c:v>
                </c:pt>
                <c:pt idx="147">
                  <c:v>325264.304477444</c:v>
                </c:pt>
                <c:pt idx="148">
                  <c:v>322219.619221579</c:v>
                </c:pt>
                <c:pt idx="149">
                  <c:v>321606.585381386</c:v>
                </c:pt>
                <c:pt idx="150">
                  <c:v>318482.660336089</c:v>
                </c:pt>
                <c:pt idx="151">
                  <c:v>315956.424395153</c:v>
                </c:pt>
                <c:pt idx="152">
                  <c:v>315545.309350321</c:v>
                </c:pt>
                <c:pt idx="153">
                  <c:v>314715.367426987</c:v>
                </c:pt>
                <c:pt idx="154">
                  <c:v>313245.678337089</c:v>
                </c:pt>
                <c:pt idx="155">
                  <c:v>310469.847682403</c:v>
                </c:pt>
                <c:pt idx="156">
                  <c:v>308726.993598329</c:v>
                </c:pt>
                <c:pt idx="157">
                  <c:v>306666.262987525</c:v>
                </c:pt>
                <c:pt idx="158">
                  <c:v>304296.165791021</c:v>
                </c:pt>
                <c:pt idx="159">
                  <c:v>304539.280682049</c:v>
                </c:pt>
                <c:pt idx="160">
                  <c:v>302622.695544024</c:v>
                </c:pt>
                <c:pt idx="161">
                  <c:v>301631.553277455</c:v>
                </c:pt>
                <c:pt idx="162">
                  <c:v>300803.779715477</c:v>
                </c:pt>
                <c:pt idx="163">
                  <c:v>298680.373159722</c:v>
                </c:pt>
                <c:pt idx="164">
                  <c:v>296781.015531754</c:v>
                </c:pt>
                <c:pt idx="165">
                  <c:v>294577.716879731</c:v>
                </c:pt>
                <c:pt idx="166">
                  <c:v>294632.036783634</c:v>
                </c:pt>
                <c:pt idx="167">
                  <c:v>294230.535653172</c:v>
                </c:pt>
                <c:pt idx="168">
                  <c:v>293239.896732372</c:v>
                </c:pt>
                <c:pt idx="169">
                  <c:v>292913.021500106</c:v>
                </c:pt>
                <c:pt idx="170">
                  <c:v>290872.858583479</c:v>
                </c:pt>
                <c:pt idx="171">
                  <c:v>291333.981682976</c:v>
                </c:pt>
                <c:pt idx="172">
                  <c:v>289639.273727809</c:v>
                </c:pt>
                <c:pt idx="173">
                  <c:v>288134.310946462</c:v>
                </c:pt>
                <c:pt idx="174">
                  <c:v>288669.169183056</c:v>
                </c:pt>
                <c:pt idx="175">
                  <c:v>289025.078781448</c:v>
                </c:pt>
                <c:pt idx="176">
                  <c:v>289339.475960744</c:v>
                </c:pt>
                <c:pt idx="177">
                  <c:v>287865.350297719</c:v>
                </c:pt>
                <c:pt idx="178">
                  <c:v>287156.72274187</c:v>
                </c:pt>
                <c:pt idx="179">
                  <c:v>286515.587608292</c:v>
                </c:pt>
                <c:pt idx="180">
                  <c:v>285229.026767674</c:v>
                </c:pt>
                <c:pt idx="181">
                  <c:v>286427.607618264</c:v>
                </c:pt>
                <c:pt idx="182">
                  <c:v>285182.403059134</c:v>
                </c:pt>
                <c:pt idx="183">
                  <c:v>285094.088242976</c:v>
                </c:pt>
                <c:pt idx="184">
                  <c:v>286035.354261573</c:v>
                </c:pt>
                <c:pt idx="185">
                  <c:v>285045.810188834</c:v>
                </c:pt>
                <c:pt idx="186">
                  <c:v>284195.092230855</c:v>
                </c:pt>
                <c:pt idx="187">
                  <c:v>283049.931237225</c:v>
                </c:pt>
                <c:pt idx="188">
                  <c:v>284098.279238226</c:v>
                </c:pt>
                <c:pt idx="189">
                  <c:v>284519.994710343</c:v>
                </c:pt>
                <c:pt idx="190">
                  <c:v>284796.272300358</c:v>
                </c:pt>
                <c:pt idx="191">
                  <c:v>286005.436959148</c:v>
                </c:pt>
                <c:pt idx="192">
                  <c:v>284635.733832598</c:v>
                </c:pt>
                <c:pt idx="193">
                  <c:v>284797.808736552</c:v>
                </c:pt>
                <c:pt idx="194">
                  <c:v>285812.306613736</c:v>
                </c:pt>
                <c:pt idx="195">
                  <c:v>285056.085570962</c:v>
                </c:pt>
                <c:pt idx="196">
                  <c:v>284792.011323219</c:v>
                </c:pt>
                <c:pt idx="197">
                  <c:v>285583.228411333</c:v>
                </c:pt>
                <c:pt idx="198">
                  <c:v>285704.142635509</c:v>
                </c:pt>
                <c:pt idx="199">
                  <c:v>284871.065251353</c:v>
                </c:pt>
                <c:pt idx="200">
                  <c:v>284692.680886243</c:v>
                </c:pt>
                <c:pt idx="201">
                  <c:v>283628.318697446</c:v>
                </c:pt>
                <c:pt idx="202">
                  <c:v>283553.366624018</c:v>
                </c:pt>
                <c:pt idx="203">
                  <c:v>285071.321542386</c:v>
                </c:pt>
                <c:pt idx="204">
                  <c:v>285367.567124551</c:v>
                </c:pt>
                <c:pt idx="205">
                  <c:v>285014.68328777</c:v>
                </c:pt>
                <c:pt idx="206">
                  <c:v>284570.390699452</c:v>
                </c:pt>
                <c:pt idx="207">
                  <c:v>284997.488127831</c:v>
                </c:pt>
                <c:pt idx="208">
                  <c:v>284381.026113343</c:v>
                </c:pt>
                <c:pt idx="209">
                  <c:v>284508.120617864</c:v>
                </c:pt>
                <c:pt idx="210">
                  <c:v>284200.969980203</c:v>
                </c:pt>
                <c:pt idx="211">
                  <c:v>284124.660490991</c:v>
                </c:pt>
                <c:pt idx="212">
                  <c:v>283525.579144517</c:v>
                </c:pt>
                <c:pt idx="213">
                  <c:v>284059.475361506</c:v>
                </c:pt>
                <c:pt idx="214">
                  <c:v>283616.336461283</c:v>
                </c:pt>
                <c:pt idx="215">
                  <c:v>283059.291976427</c:v>
                </c:pt>
                <c:pt idx="216">
                  <c:v>283258.09152613</c:v>
                </c:pt>
                <c:pt idx="217">
                  <c:v>283602.214994983</c:v>
                </c:pt>
                <c:pt idx="218">
                  <c:v>283728.068953606</c:v>
                </c:pt>
                <c:pt idx="219">
                  <c:v>283680.178049551</c:v>
                </c:pt>
                <c:pt idx="220">
                  <c:v>284360.134728836</c:v>
                </c:pt>
                <c:pt idx="221">
                  <c:v>283441.529562187</c:v>
                </c:pt>
                <c:pt idx="222">
                  <c:v>283422.308291062</c:v>
                </c:pt>
                <c:pt idx="223">
                  <c:v>284534.507802064</c:v>
                </c:pt>
                <c:pt idx="224">
                  <c:v>283349.216839506</c:v>
                </c:pt>
                <c:pt idx="225">
                  <c:v>283321.499794456</c:v>
                </c:pt>
                <c:pt idx="226">
                  <c:v>283328.424614636</c:v>
                </c:pt>
                <c:pt idx="227">
                  <c:v>283487.949804514</c:v>
                </c:pt>
                <c:pt idx="228">
                  <c:v>283545.780867061</c:v>
                </c:pt>
                <c:pt idx="229">
                  <c:v>283482.436737898</c:v>
                </c:pt>
                <c:pt idx="230">
                  <c:v>283837.838613942</c:v>
                </c:pt>
                <c:pt idx="231">
                  <c:v>283457.351649812</c:v>
                </c:pt>
                <c:pt idx="232">
                  <c:v>283794.838905685</c:v>
                </c:pt>
                <c:pt idx="233">
                  <c:v>284011.135870421</c:v>
                </c:pt>
                <c:pt idx="234">
                  <c:v>283801.085207276</c:v>
                </c:pt>
                <c:pt idx="235">
                  <c:v>283760.089132461</c:v>
                </c:pt>
                <c:pt idx="236">
                  <c:v>283915.109598025</c:v>
                </c:pt>
                <c:pt idx="237">
                  <c:v>283958.743204392</c:v>
                </c:pt>
                <c:pt idx="238">
                  <c:v>283824.645864539</c:v>
                </c:pt>
                <c:pt idx="239">
                  <c:v>283688.89389291</c:v>
                </c:pt>
                <c:pt idx="240">
                  <c:v>283806.410034666</c:v>
                </c:pt>
                <c:pt idx="241">
                  <c:v>283876.548746754</c:v>
                </c:pt>
                <c:pt idx="242">
                  <c:v>284033.996157869</c:v>
                </c:pt>
                <c:pt idx="243">
                  <c:v>283801.293198141</c:v>
                </c:pt>
                <c:pt idx="244">
                  <c:v>283812.177914089</c:v>
                </c:pt>
                <c:pt idx="245">
                  <c:v>283710.028562733</c:v>
                </c:pt>
                <c:pt idx="246">
                  <c:v>283919.162386647</c:v>
                </c:pt>
                <c:pt idx="247">
                  <c:v>283997.050106823</c:v>
                </c:pt>
                <c:pt idx="248">
                  <c:v>283828.318784803</c:v>
                </c:pt>
                <c:pt idx="249">
                  <c:v>283905.568399215</c:v>
                </c:pt>
                <c:pt idx="250">
                  <c:v>283816.20520629</c:v>
                </c:pt>
                <c:pt idx="251">
                  <c:v>283853.836161859</c:v>
                </c:pt>
                <c:pt idx="252">
                  <c:v>283864.440892944</c:v>
                </c:pt>
                <c:pt idx="253">
                  <c:v>284025.560251365</c:v>
                </c:pt>
                <c:pt idx="254">
                  <c:v>284107.02224675</c:v>
                </c:pt>
                <c:pt idx="255">
                  <c:v>283799.882967945</c:v>
                </c:pt>
                <c:pt idx="256">
                  <c:v>283809.257989364</c:v>
                </c:pt>
                <c:pt idx="257">
                  <c:v>283872.800487537</c:v>
                </c:pt>
                <c:pt idx="258">
                  <c:v>283827.147575231</c:v>
                </c:pt>
                <c:pt idx="259">
                  <c:v>283845.78351226</c:v>
                </c:pt>
                <c:pt idx="260">
                  <c:v>283777.092952677</c:v>
                </c:pt>
                <c:pt idx="261">
                  <c:v>283763.152516071</c:v>
                </c:pt>
                <c:pt idx="262">
                  <c:v>283720.623327267</c:v>
                </c:pt>
                <c:pt idx="263">
                  <c:v>283744.150138201</c:v>
                </c:pt>
                <c:pt idx="264">
                  <c:v>283692.736102895</c:v>
                </c:pt>
                <c:pt idx="265">
                  <c:v>283657.412295104</c:v>
                </c:pt>
                <c:pt idx="266">
                  <c:v>283712.624061937</c:v>
                </c:pt>
                <c:pt idx="267">
                  <c:v>283685.768429348</c:v>
                </c:pt>
                <c:pt idx="268">
                  <c:v>283708.730290896</c:v>
                </c:pt>
                <c:pt idx="269">
                  <c:v>283662.982491982</c:v>
                </c:pt>
                <c:pt idx="270">
                  <c:v>283694.914702483</c:v>
                </c:pt>
                <c:pt idx="271">
                  <c:v>283760.421839519</c:v>
                </c:pt>
                <c:pt idx="272">
                  <c:v>283802.155639728</c:v>
                </c:pt>
                <c:pt idx="273">
                  <c:v>283799.961764837</c:v>
                </c:pt>
                <c:pt idx="274">
                  <c:v>283885.769588023</c:v>
                </c:pt>
                <c:pt idx="275">
                  <c:v>283880.384727173</c:v>
                </c:pt>
                <c:pt idx="276">
                  <c:v>283958.549573504</c:v>
                </c:pt>
                <c:pt idx="277">
                  <c:v>283867.203677674</c:v>
                </c:pt>
                <c:pt idx="278">
                  <c:v>283864.982943469</c:v>
                </c:pt>
                <c:pt idx="279">
                  <c:v>283878.339583587</c:v>
                </c:pt>
                <c:pt idx="280">
                  <c:v>283915.025845649</c:v>
                </c:pt>
                <c:pt idx="281">
                  <c:v>283875.853606086</c:v>
                </c:pt>
                <c:pt idx="282">
                  <c:v>283835.344444746</c:v>
                </c:pt>
                <c:pt idx="283">
                  <c:v>283872.359495471</c:v>
                </c:pt>
                <c:pt idx="284">
                  <c:v>283866.804036925</c:v>
                </c:pt>
                <c:pt idx="285">
                  <c:v>283870.664537737</c:v>
                </c:pt>
                <c:pt idx="286">
                  <c:v>283894.858851783</c:v>
                </c:pt>
                <c:pt idx="287">
                  <c:v>283886.966175299</c:v>
                </c:pt>
                <c:pt idx="288">
                  <c:v>283868.321893463</c:v>
                </c:pt>
                <c:pt idx="289">
                  <c:v>283836.070160251</c:v>
                </c:pt>
                <c:pt idx="290">
                  <c:v>283864.433486334</c:v>
                </c:pt>
                <c:pt idx="291">
                  <c:v>283886.878065372</c:v>
                </c:pt>
                <c:pt idx="292">
                  <c:v>283878.07310861</c:v>
                </c:pt>
                <c:pt idx="293">
                  <c:v>283887.550079563</c:v>
                </c:pt>
                <c:pt idx="294">
                  <c:v>283884.169814293</c:v>
                </c:pt>
                <c:pt idx="295">
                  <c:v>283878.521996038</c:v>
                </c:pt>
                <c:pt idx="296">
                  <c:v>283873.880982614</c:v>
                </c:pt>
                <c:pt idx="297">
                  <c:v>283865.499865294</c:v>
                </c:pt>
                <c:pt idx="298">
                  <c:v>283864.746411046</c:v>
                </c:pt>
                <c:pt idx="299">
                  <c:v>283882.138130443</c:v>
                </c:pt>
                <c:pt idx="300">
                  <c:v>283880.131955147</c:v>
                </c:pt>
                <c:pt idx="301">
                  <c:v>283883.302978203</c:v>
                </c:pt>
                <c:pt idx="302">
                  <c:v>283872.095233819</c:v>
                </c:pt>
                <c:pt idx="303">
                  <c:v>283876.777071142</c:v>
                </c:pt>
                <c:pt idx="304">
                  <c:v>283868.565805534</c:v>
                </c:pt>
                <c:pt idx="305">
                  <c:v>283867.018874536</c:v>
                </c:pt>
                <c:pt idx="306">
                  <c:v>283871.007896124</c:v>
                </c:pt>
                <c:pt idx="307">
                  <c:v>283863.020681193</c:v>
                </c:pt>
                <c:pt idx="308">
                  <c:v>283858.002865407</c:v>
                </c:pt>
                <c:pt idx="309">
                  <c:v>283854.797929588</c:v>
                </c:pt>
                <c:pt idx="310">
                  <c:v>283847.887011643</c:v>
                </c:pt>
                <c:pt idx="311">
                  <c:v>283859.334668361</c:v>
                </c:pt>
                <c:pt idx="312">
                  <c:v>283875.661634483</c:v>
                </c:pt>
                <c:pt idx="313">
                  <c:v>283864.391211128</c:v>
                </c:pt>
                <c:pt idx="314">
                  <c:v>283865.460765204</c:v>
                </c:pt>
                <c:pt idx="315">
                  <c:v>283870.216143524</c:v>
                </c:pt>
                <c:pt idx="316">
                  <c:v>283870.158379277</c:v>
                </c:pt>
                <c:pt idx="317">
                  <c:v>283878.760592719</c:v>
                </c:pt>
                <c:pt idx="318">
                  <c:v>283867.987348461</c:v>
                </c:pt>
                <c:pt idx="319">
                  <c:v>283868.042113433</c:v>
                </c:pt>
                <c:pt idx="320">
                  <c:v>283868.460369359</c:v>
                </c:pt>
                <c:pt idx="321">
                  <c:v>283862.125133232</c:v>
                </c:pt>
                <c:pt idx="322">
                  <c:v>283870.444246477</c:v>
                </c:pt>
                <c:pt idx="323">
                  <c:v>283874.085506195</c:v>
                </c:pt>
                <c:pt idx="324">
                  <c:v>283868.394920173</c:v>
                </c:pt>
                <c:pt idx="325">
                  <c:v>283865.798528761</c:v>
                </c:pt>
                <c:pt idx="326">
                  <c:v>283869.101310002</c:v>
                </c:pt>
                <c:pt idx="327">
                  <c:v>283871.983500058</c:v>
                </c:pt>
                <c:pt idx="328">
                  <c:v>283866.111898796</c:v>
                </c:pt>
                <c:pt idx="329">
                  <c:v>283868.419270072</c:v>
                </c:pt>
                <c:pt idx="330">
                  <c:v>283869.397769455</c:v>
                </c:pt>
                <c:pt idx="331">
                  <c:v>283869.308529896</c:v>
                </c:pt>
                <c:pt idx="332">
                  <c:v>283866.435544951</c:v>
                </c:pt>
                <c:pt idx="333">
                  <c:v>283870.552331216</c:v>
                </c:pt>
                <c:pt idx="334">
                  <c:v>283869.952896674</c:v>
                </c:pt>
                <c:pt idx="335">
                  <c:v>283869.667680914</c:v>
                </c:pt>
                <c:pt idx="336">
                  <c:v>283872.612559238</c:v>
                </c:pt>
                <c:pt idx="337">
                  <c:v>283869.60260017</c:v>
                </c:pt>
                <c:pt idx="338">
                  <c:v>283869.60134667</c:v>
                </c:pt>
                <c:pt idx="339">
                  <c:v>283870.079657992</c:v>
                </c:pt>
                <c:pt idx="340">
                  <c:v>283872.70963329</c:v>
                </c:pt>
                <c:pt idx="341">
                  <c:v>283870.038038221</c:v>
                </c:pt>
                <c:pt idx="342">
                  <c:v>283870.137513258</c:v>
                </c:pt>
                <c:pt idx="343">
                  <c:v>283867.284431848</c:v>
                </c:pt>
                <c:pt idx="344">
                  <c:v>283866.69316001</c:v>
                </c:pt>
                <c:pt idx="345">
                  <c:v>283866.368213831</c:v>
                </c:pt>
                <c:pt idx="346">
                  <c:v>283867.676233038</c:v>
                </c:pt>
                <c:pt idx="347">
                  <c:v>283867.89192374</c:v>
                </c:pt>
                <c:pt idx="348">
                  <c:v>283867.411587759</c:v>
                </c:pt>
                <c:pt idx="349">
                  <c:v>283868.818929211</c:v>
                </c:pt>
                <c:pt idx="350">
                  <c:v>283869.184062537</c:v>
                </c:pt>
                <c:pt idx="351">
                  <c:v>283868.910702204</c:v>
                </c:pt>
                <c:pt idx="352">
                  <c:v>283868.801146876</c:v>
                </c:pt>
                <c:pt idx="353">
                  <c:v>283868.785980047</c:v>
                </c:pt>
                <c:pt idx="354">
                  <c:v>283869.274466646</c:v>
                </c:pt>
                <c:pt idx="355">
                  <c:v>283868.533094117</c:v>
                </c:pt>
                <c:pt idx="356">
                  <c:v>283869.583800836</c:v>
                </c:pt>
                <c:pt idx="357">
                  <c:v>283869.290696722</c:v>
                </c:pt>
                <c:pt idx="358">
                  <c:v>283870.651225733</c:v>
                </c:pt>
                <c:pt idx="359">
                  <c:v>283869.527213793</c:v>
                </c:pt>
                <c:pt idx="360">
                  <c:v>283870.46032228</c:v>
                </c:pt>
                <c:pt idx="361">
                  <c:v>283869.376912921</c:v>
                </c:pt>
                <c:pt idx="362">
                  <c:v>283869.548581449</c:v>
                </c:pt>
                <c:pt idx="363">
                  <c:v>283869.525832188</c:v>
                </c:pt>
                <c:pt idx="364">
                  <c:v>283869.019949341</c:v>
                </c:pt>
                <c:pt idx="365">
                  <c:v>283869.504700006</c:v>
                </c:pt>
                <c:pt idx="366">
                  <c:v>283869.747138906</c:v>
                </c:pt>
                <c:pt idx="367">
                  <c:v>283869.324641972</c:v>
                </c:pt>
                <c:pt idx="368">
                  <c:v>283869.841316471</c:v>
                </c:pt>
                <c:pt idx="369">
                  <c:v>283870.338396934</c:v>
                </c:pt>
                <c:pt idx="370">
                  <c:v>283870.278728167</c:v>
                </c:pt>
                <c:pt idx="371">
                  <c:v>283870.214545694</c:v>
                </c:pt>
                <c:pt idx="372">
                  <c:v>283870.431211542</c:v>
                </c:pt>
                <c:pt idx="373">
                  <c:v>283870.427591692</c:v>
                </c:pt>
                <c:pt idx="374">
                  <c:v>283870.604766468</c:v>
                </c:pt>
                <c:pt idx="375">
                  <c:v>283870.378441638</c:v>
                </c:pt>
                <c:pt idx="376">
                  <c:v>283870.290021407</c:v>
                </c:pt>
                <c:pt idx="377">
                  <c:v>283870.363627446</c:v>
                </c:pt>
                <c:pt idx="378">
                  <c:v>283870.546490523</c:v>
                </c:pt>
                <c:pt idx="379">
                  <c:v>283870.478747339</c:v>
                </c:pt>
                <c:pt idx="380">
                  <c:v>283870.171319219</c:v>
                </c:pt>
                <c:pt idx="381">
                  <c:v>283870.074857326</c:v>
                </c:pt>
                <c:pt idx="382">
                  <c:v>283869.939442466</c:v>
                </c:pt>
                <c:pt idx="383">
                  <c:v>283869.962595234</c:v>
                </c:pt>
                <c:pt idx="384">
                  <c:v>283869.694632137</c:v>
                </c:pt>
                <c:pt idx="385">
                  <c:v>283869.622562978</c:v>
                </c:pt>
                <c:pt idx="386">
                  <c:v>283869.749778123</c:v>
                </c:pt>
                <c:pt idx="387">
                  <c:v>283869.674806994</c:v>
                </c:pt>
                <c:pt idx="388">
                  <c:v>283869.648485347</c:v>
                </c:pt>
                <c:pt idx="389">
                  <c:v>283869.697307038</c:v>
                </c:pt>
                <c:pt idx="390">
                  <c:v>283869.626257851</c:v>
                </c:pt>
                <c:pt idx="391">
                  <c:v>283869.719356055</c:v>
                </c:pt>
                <c:pt idx="392">
                  <c:v>283869.759713478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TE y TT!$C$2:$C$394</c:f>
              <c:numCache>
                <c:formatCode>General</c:formatCode>
                <c:ptCount val="393"/>
                <c:pt idx="0">
                  <c:v>5357338.71382066</c:v>
                </c:pt>
                <c:pt idx="1">
                  <c:v>12386327.054888</c:v>
                </c:pt>
                <c:pt idx="2">
                  <c:v>12226904.507992</c:v>
                </c:pt>
                <c:pt idx="3">
                  <c:v>12065028.8754261</c:v>
                </c:pt>
                <c:pt idx="4">
                  <c:v>11901503.6890738</c:v>
                </c:pt>
                <c:pt idx="5">
                  <c:v>11736924.1463418</c:v>
                </c:pt>
                <c:pt idx="6">
                  <c:v>11571768.4340354</c:v>
                </c:pt>
                <c:pt idx="7">
                  <c:v>11406456.0663562</c:v>
                </c:pt>
                <c:pt idx="8">
                  <c:v>11241391.5114064</c:v>
                </c:pt>
                <c:pt idx="9">
                  <c:v>11087427.1293833</c:v>
                </c:pt>
                <c:pt idx="10">
                  <c:v>10935977.7284111</c:v>
                </c:pt>
                <c:pt idx="11">
                  <c:v>8481333.53207283</c:v>
                </c:pt>
                <c:pt idx="12">
                  <c:v>7630209.33124655</c:v>
                </c:pt>
                <c:pt idx="13">
                  <c:v>7381342.10494125</c:v>
                </c:pt>
                <c:pt idx="14">
                  <c:v>7198635.71713576</c:v>
                </c:pt>
                <c:pt idx="15">
                  <c:v>7179884.49006313</c:v>
                </c:pt>
                <c:pt idx="16">
                  <c:v>7036980.33174839</c:v>
                </c:pt>
                <c:pt idx="17">
                  <c:v>7017377.23309937</c:v>
                </c:pt>
                <c:pt idx="18">
                  <c:v>6906922.04401619</c:v>
                </c:pt>
                <c:pt idx="19">
                  <c:v>6913660.59379212</c:v>
                </c:pt>
                <c:pt idx="20">
                  <c:v>6969282.34413207</c:v>
                </c:pt>
                <c:pt idx="21">
                  <c:v>6936735.50089243</c:v>
                </c:pt>
                <c:pt idx="22">
                  <c:v>6657757.21869262</c:v>
                </c:pt>
                <c:pt idx="23">
                  <c:v>6448413.44636495</c:v>
                </c:pt>
                <c:pt idx="24">
                  <c:v>6328356.23368506</c:v>
                </c:pt>
                <c:pt idx="25">
                  <c:v>6238804.93581753</c:v>
                </c:pt>
                <c:pt idx="26">
                  <c:v>6229746.36433176</c:v>
                </c:pt>
                <c:pt idx="27">
                  <c:v>6242600.22304722</c:v>
                </c:pt>
                <c:pt idx="28">
                  <c:v>6165805.66789202</c:v>
                </c:pt>
                <c:pt idx="29">
                  <c:v>6162125.93721418</c:v>
                </c:pt>
                <c:pt idx="30">
                  <c:v>6173834.69305024</c:v>
                </c:pt>
                <c:pt idx="31">
                  <c:v>6115613.57823154</c:v>
                </c:pt>
                <c:pt idx="32">
                  <c:v>6124396.75082112</c:v>
                </c:pt>
                <c:pt idx="33">
                  <c:v>5999701.27585711</c:v>
                </c:pt>
                <c:pt idx="34">
                  <c:v>5910295.71177144</c:v>
                </c:pt>
                <c:pt idx="35">
                  <c:v>5837538.00777494</c:v>
                </c:pt>
                <c:pt idx="36">
                  <c:v>5775147.23268926</c:v>
                </c:pt>
                <c:pt idx="37">
                  <c:v>5743322.49316602</c:v>
                </c:pt>
                <c:pt idx="38">
                  <c:v>5730053.75520003</c:v>
                </c:pt>
                <c:pt idx="39">
                  <c:v>5731820.55890966</c:v>
                </c:pt>
                <c:pt idx="40">
                  <c:v>5687797.62594134</c:v>
                </c:pt>
                <c:pt idx="41">
                  <c:v>5676081.49651758</c:v>
                </c:pt>
                <c:pt idx="42">
                  <c:v>5679479.70649562</c:v>
                </c:pt>
                <c:pt idx="43">
                  <c:v>5639773.60488142</c:v>
                </c:pt>
                <c:pt idx="44">
                  <c:v>5587968.83792716</c:v>
                </c:pt>
                <c:pt idx="45">
                  <c:v>5543342.53865155</c:v>
                </c:pt>
                <c:pt idx="46">
                  <c:v>5503410.27788152</c:v>
                </c:pt>
                <c:pt idx="47">
                  <c:v>5465241.41620304</c:v>
                </c:pt>
                <c:pt idx="48">
                  <c:v>5444362.73830181</c:v>
                </c:pt>
                <c:pt idx="49">
                  <c:v>5434664.51121555</c:v>
                </c:pt>
                <c:pt idx="50">
                  <c:v>5435583.89867738</c:v>
                </c:pt>
                <c:pt idx="51">
                  <c:v>5407746.0207606</c:v>
                </c:pt>
                <c:pt idx="52">
                  <c:v>5398107.48927818</c:v>
                </c:pt>
                <c:pt idx="53">
                  <c:v>5397626.47057838</c:v>
                </c:pt>
                <c:pt idx="54">
                  <c:v>5375867.01848614</c:v>
                </c:pt>
                <c:pt idx="55">
                  <c:v>5345350.04268173</c:v>
                </c:pt>
                <c:pt idx="56">
                  <c:v>5321573.48449142</c:v>
                </c:pt>
                <c:pt idx="57">
                  <c:v>5298821.95616221</c:v>
                </c:pt>
                <c:pt idx="58">
                  <c:v>5274918.88663026</c:v>
                </c:pt>
                <c:pt idx="59">
                  <c:v>5259203.22757305</c:v>
                </c:pt>
                <c:pt idx="60">
                  <c:v>5254398.79942357</c:v>
                </c:pt>
                <c:pt idx="61">
                  <c:v>5254578.44166438</c:v>
                </c:pt>
                <c:pt idx="62">
                  <c:v>5233713.65094458</c:v>
                </c:pt>
                <c:pt idx="63">
                  <c:v>5225802.81833143</c:v>
                </c:pt>
                <c:pt idx="64">
                  <c:v>5219839.10790673</c:v>
                </c:pt>
                <c:pt idx="65">
                  <c:v>5219882.45654371</c:v>
                </c:pt>
                <c:pt idx="66">
                  <c:v>5200164.54591708</c:v>
                </c:pt>
                <c:pt idx="67">
                  <c:v>5183944.55029525</c:v>
                </c:pt>
                <c:pt idx="68">
                  <c:v>5168658.33575023</c:v>
                </c:pt>
                <c:pt idx="69">
                  <c:v>5151930.88511594</c:v>
                </c:pt>
                <c:pt idx="70">
                  <c:v>5139469.00628138</c:v>
                </c:pt>
                <c:pt idx="71">
                  <c:v>5132342.47080918</c:v>
                </c:pt>
                <c:pt idx="72">
                  <c:v>5123493.82266192</c:v>
                </c:pt>
                <c:pt idx="73">
                  <c:v>5111095.37300234</c:v>
                </c:pt>
                <c:pt idx="74">
                  <c:v>5104131.66088727</c:v>
                </c:pt>
                <c:pt idx="75">
                  <c:v>5099000.85050117</c:v>
                </c:pt>
                <c:pt idx="76">
                  <c:v>5099461.86910077</c:v>
                </c:pt>
                <c:pt idx="77">
                  <c:v>5085751.78596261</c:v>
                </c:pt>
                <c:pt idx="78">
                  <c:v>5076047.03545223</c:v>
                </c:pt>
                <c:pt idx="79">
                  <c:v>5066594.93901098</c:v>
                </c:pt>
                <c:pt idx="80">
                  <c:v>5055200.5102249</c:v>
                </c:pt>
                <c:pt idx="81">
                  <c:v>5045882.39309335</c:v>
                </c:pt>
                <c:pt idx="82">
                  <c:v>5038478.00369546</c:v>
                </c:pt>
                <c:pt idx="83">
                  <c:v>5031965.11990149</c:v>
                </c:pt>
                <c:pt idx="84">
                  <c:v>5022247.36968104</c:v>
                </c:pt>
                <c:pt idx="85">
                  <c:v>5015963.84298454</c:v>
                </c:pt>
                <c:pt idx="86">
                  <c:v>5011731.69637194</c:v>
                </c:pt>
                <c:pt idx="87">
                  <c:v>5006154.35571061</c:v>
                </c:pt>
                <c:pt idx="88">
                  <c:v>4998279.75228461</c:v>
                </c:pt>
                <c:pt idx="89">
                  <c:v>4991505.87380422</c:v>
                </c:pt>
                <c:pt idx="90">
                  <c:v>4985447.25132651</c:v>
                </c:pt>
                <c:pt idx="91">
                  <c:v>4977618.61012604</c:v>
                </c:pt>
                <c:pt idx="92">
                  <c:v>4970763.43758609</c:v>
                </c:pt>
                <c:pt idx="93">
                  <c:v>4966443.34600934</c:v>
                </c:pt>
                <c:pt idx="94">
                  <c:v>4961152.85722196</c:v>
                </c:pt>
                <c:pt idx="95">
                  <c:v>4954490.93520025</c:v>
                </c:pt>
                <c:pt idx="96">
                  <c:v>4949662.62543895</c:v>
                </c:pt>
                <c:pt idx="97">
                  <c:v>4945190.47623244</c:v>
                </c:pt>
                <c:pt idx="98">
                  <c:v>4940266.64260898</c:v>
                </c:pt>
                <c:pt idx="99">
                  <c:v>4934222.71965782</c:v>
                </c:pt>
                <c:pt idx="100">
                  <c:v>4929931.39418287</c:v>
                </c:pt>
                <c:pt idx="101">
                  <c:v>4925909.82217202</c:v>
                </c:pt>
                <c:pt idx="102">
                  <c:v>4920436.24435695</c:v>
                </c:pt>
                <c:pt idx="103">
                  <c:v>4915684.73446609</c:v>
                </c:pt>
                <c:pt idx="104">
                  <c:v>4911561.43937821</c:v>
                </c:pt>
                <c:pt idx="105">
                  <c:v>4908198.85006129</c:v>
                </c:pt>
                <c:pt idx="106">
                  <c:v>4902865.39192693</c:v>
                </c:pt>
                <c:pt idx="107">
                  <c:v>4898816.90597429</c:v>
                </c:pt>
                <c:pt idx="108">
                  <c:v>4896133.89003947</c:v>
                </c:pt>
                <c:pt idx="109">
                  <c:v>4892812.34755241</c:v>
                </c:pt>
                <c:pt idx="110">
                  <c:v>4888495.95251967</c:v>
                </c:pt>
                <c:pt idx="111">
                  <c:v>4884658.64208053</c:v>
                </c:pt>
                <c:pt idx="112">
                  <c:v>4881448.92931006</c:v>
                </c:pt>
                <c:pt idx="113">
                  <c:v>4877211.77934636</c:v>
                </c:pt>
                <c:pt idx="114">
                  <c:v>4873331.23315322</c:v>
                </c:pt>
                <c:pt idx="115">
                  <c:v>4871122.82132587</c:v>
                </c:pt>
                <c:pt idx="116">
                  <c:v>4868170.74940211</c:v>
                </c:pt>
                <c:pt idx="117">
                  <c:v>4864427.64363179</c:v>
                </c:pt>
                <c:pt idx="118">
                  <c:v>4861424.10333034</c:v>
                </c:pt>
                <c:pt idx="119">
                  <c:v>4858502.28574949</c:v>
                </c:pt>
                <c:pt idx="120">
                  <c:v>4855451.00161561</c:v>
                </c:pt>
                <c:pt idx="121">
                  <c:v>4851833.76504466</c:v>
                </c:pt>
                <c:pt idx="122">
                  <c:v>4849420.30166843</c:v>
                </c:pt>
                <c:pt idx="123">
                  <c:v>4847168.05636006</c:v>
                </c:pt>
                <c:pt idx="124">
                  <c:v>4844020.13074761</c:v>
                </c:pt>
                <c:pt idx="125">
                  <c:v>4841294.39313971</c:v>
                </c:pt>
                <c:pt idx="126">
                  <c:v>4838719.74778123</c:v>
                </c:pt>
                <c:pt idx="127">
                  <c:v>4836956.71052592</c:v>
                </c:pt>
                <c:pt idx="128">
                  <c:v>4833674.83299706</c:v>
                </c:pt>
                <c:pt idx="129">
                  <c:v>4831046.45758294</c:v>
                </c:pt>
                <c:pt idx="130">
                  <c:v>4829485.1992152</c:v>
                </c:pt>
                <c:pt idx="131">
                  <c:v>4827559.47936082</c:v>
                </c:pt>
                <c:pt idx="132">
                  <c:v>4824988.14160156</c:v>
                </c:pt>
                <c:pt idx="133">
                  <c:v>4822475.61172152</c:v>
                </c:pt>
                <c:pt idx="134">
                  <c:v>4820497.68732535</c:v>
                </c:pt>
                <c:pt idx="135">
                  <c:v>4817893.05729323</c:v>
                </c:pt>
                <c:pt idx="136">
                  <c:v>4815412.30683793</c:v>
                </c:pt>
                <c:pt idx="137">
                  <c:v>4814297.73020472</c:v>
                </c:pt>
                <c:pt idx="138">
                  <c:v>4812470.33444381</c:v>
                </c:pt>
                <c:pt idx="139">
                  <c:v>4810266.05921903</c:v>
                </c:pt>
                <c:pt idx="140">
                  <c:v>4808422.31673007</c:v>
                </c:pt>
                <c:pt idx="141">
                  <c:v>4806430.75535936</c:v>
                </c:pt>
                <c:pt idx="142">
                  <c:v>4804445.66264937</c:v>
                </c:pt>
                <c:pt idx="143">
                  <c:v>4802078.52850512</c:v>
                </c:pt>
                <c:pt idx="144">
                  <c:v>4800730.49016509</c:v>
                </c:pt>
                <c:pt idx="145">
                  <c:v>4799439.10490921</c:v>
                </c:pt>
                <c:pt idx="146">
                  <c:v>4797523.96533007</c:v>
                </c:pt>
                <c:pt idx="147">
                  <c:v>4795929.19572864</c:v>
                </c:pt>
                <c:pt idx="148">
                  <c:v>4794137.59566385</c:v>
                </c:pt>
                <c:pt idx="149">
                  <c:v>4793303.04887699</c:v>
                </c:pt>
                <c:pt idx="150">
                  <c:v>4791143.5004449</c:v>
                </c:pt>
                <c:pt idx="151">
                  <c:v>4789363.04785317</c:v>
                </c:pt>
                <c:pt idx="152">
                  <c:v>4788594.985788</c:v>
                </c:pt>
                <c:pt idx="153">
                  <c:v>4787604.7357826</c:v>
                </c:pt>
                <c:pt idx="154">
                  <c:v>4786160.12826103</c:v>
                </c:pt>
                <c:pt idx="155">
                  <c:v>4784435.97136239</c:v>
                </c:pt>
                <c:pt idx="156">
                  <c:v>4783202.24635718</c:v>
                </c:pt>
                <c:pt idx="157">
                  <c:v>4781579.34286054</c:v>
                </c:pt>
                <c:pt idx="158">
                  <c:v>4779904.90589973</c:v>
                </c:pt>
                <c:pt idx="159">
                  <c:v>4779556.64118703</c:v>
                </c:pt>
                <c:pt idx="160">
                  <c:v>4778347.81327484</c:v>
                </c:pt>
                <c:pt idx="161">
                  <c:v>4777216.53137818</c:v>
                </c:pt>
                <c:pt idx="162">
                  <c:v>4776277.17927259</c:v>
                </c:pt>
                <c:pt idx="163">
                  <c:v>4774903.03053109</c:v>
                </c:pt>
                <c:pt idx="164">
                  <c:v>4773616.30309913</c:v>
                </c:pt>
                <c:pt idx="165">
                  <c:v>4772043.31101006</c:v>
                </c:pt>
                <c:pt idx="166">
                  <c:v>4771530.51337136</c:v>
                </c:pt>
                <c:pt idx="167">
                  <c:v>4770955.74491905</c:v>
                </c:pt>
                <c:pt idx="168">
                  <c:v>4769968.45458319</c:v>
                </c:pt>
                <c:pt idx="169">
                  <c:v>4769318.2633697</c:v>
                </c:pt>
                <c:pt idx="170">
                  <c:v>4768026.70170593</c:v>
                </c:pt>
                <c:pt idx="171">
                  <c:v>4767952.97845424</c:v>
                </c:pt>
                <c:pt idx="172">
                  <c:v>4766633.11747609</c:v>
                </c:pt>
                <c:pt idx="173">
                  <c:v>4765470.51112108</c:v>
                </c:pt>
                <c:pt idx="174">
                  <c:v>4765406.89225305</c:v>
                </c:pt>
                <c:pt idx="175">
                  <c:v>4765235.71394185</c:v>
                </c:pt>
                <c:pt idx="176">
                  <c:v>4764900.50048188</c:v>
                </c:pt>
                <c:pt idx="177">
                  <c:v>4763866.92649443</c:v>
                </c:pt>
                <c:pt idx="178">
                  <c:v>4763254.80850791</c:v>
                </c:pt>
                <c:pt idx="179">
                  <c:v>4762502.31485713</c:v>
                </c:pt>
                <c:pt idx="180">
                  <c:v>4761461.27959105</c:v>
                </c:pt>
                <c:pt idx="181">
                  <c:v>4761821.19633641</c:v>
                </c:pt>
                <c:pt idx="182">
                  <c:v>4760995.92924336</c:v>
                </c:pt>
                <c:pt idx="183">
                  <c:v>4760928.89178972</c:v>
                </c:pt>
                <c:pt idx="184">
                  <c:v>4760976.43240179</c:v>
                </c:pt>
                <c:pt idx="185">
                  <c:v>4760205.70992508</c:v>
                </c:pt>
                <c:pt idx="186">
                  <c:v>4759520.64724785</c:v>
                </c:pt>
                <c:pt idx="187">
                  <c:v>4758579.25288928</c:v>
                </c:pt>
                <c:pt idx="188">
                  <c:v>4758766.65683606</c:v>
                </c:pt>
                <c:pt idx="189">
                  <c:v>4758758.76478212</c:v>
                </c:pt>
                <c:pt idx="190">
                  <c:v>4758592.38199789</c:v>
                </c:pt>
                <c:pt idx="191">
                  <c:v>4758936.69079931</c:v>
                </c:pt>
                <c:pt idx="192">
                  <c:v>4758062.03384538</c:v>
                </c:pt>
                <c:pt idx="193">
                  <c:v>4758168.71515926</c:v>
                </c:pt>
                <c:pt idx="194">
                  <c:v>4758547.89434207</c:v>
                </c:pt>
                <c:pt idx="195">
                  <c:v>4758140.65922819</c:v>
                </c:pt>
                <c:pt idx="196">
                  <c:v>4757661.87006484</c:v>
                </c:pt>
                <c:pt idx="197">
                  <c:v>4757906.09043817</c:v>
                </c:pt>
                <c:pt idx="198">
                  <c:v>4758069.59709688</c:v>
                </c:pt>
                <c:pt idx="199">
                  <c:v>4757504.49830592</c:v>
                </c:pt>
                <c:pt idx="200">
                  <c:v>4757611.46367553</c:v>
                </c:pt>
                <c:pt idx="201">
                  <c:v>4757043.76414659</c:v>
                </c:pt>
                <c:pt idx="202">
                  <c:v>4757073.97546912</c:v>
                </c:pt>
                <c:pt idx="203">
                  <c:v>4757756.25928342</c:v>
                </c:pt>
                <c:pt idx="204">
                  <c:v>4757957.35991806</c:v>
                </c:pt>
                <c:pt idx="205">
                  <c:v>4757750.42124107</c:v>
                </c:pt>
                <c:pt idx="206">
                  <c:v>4757452.89306301</c:v>
                </c:pt>
                <c:pt idx="207">
                  <c:v>4757707.36468829</c:v>
                </c:pt>
                <c:pt idx="208">
                  <c:v>4757461.601743</c:v>
                </c:pt>
                <c:pt idx="209">
                  <c:v>4757387.86213126</c:v>
                </c:pt>
                <c:pt idx="210">
                  <c:v>4757123.78298831</c:v>
                </c:pt>
                <c:pt idx="211">
                  <c:v>4757115.1840994</c:v>
                </c:pt>
                <c:pt idx="212">
                  <c:v>4756678.45285683</c:v>
                </c:pt>
                <c:pt idx="213">
                  <c:v>4756862.27961826</c:v>
                </c:pt>
                <c:pt idx="214">
                  <c:v>4756640.23021741</c:v>
                </c:pt>
                <c:pt idx="215">
                  <c:v>4756333.41264703</c:v>
                </c:pt>
                <c:pt idx="216">
                  <c:v>4756372.76202025</c:v>
                </c:pt>
                <c:pt idx="217">
                  <c:v>4756450.5726929</c:v>
                </c:pt>
                <c:pt idx="218">
                  <c:v>4756551.17885481</c:v>
                </c:pt>
                <c:pt idx="219">
                  <c:v>4756471.00349139</c:v>
                </c:pt>
                <c:pt idx="220">
                  <c:v>4756747.26081345</c:v>
                </c:pt>
                <c:pt idx="221">
                  <c:v>4756318.52137183</c:v>
                </c:pt>
                <c:pt idx="222">
                  <c:v>4756271.56455813</c:v>
                </c:pt>
                <c:pt idx="223">
                  <c:v>4756950.98774154</c:v>
                </c:pt>
                <c:pt idx="224">
                  <c:v>4756349.28814054</c:v>
                </c:pt>
                <c:pt idx="225">
                  <c:v>4756302.95304957</c:v>
                </c:pt>
                <c:pt idx="226">
                  <c:v>4756286.33471463</c:v>
                </c:pt>
                <c:pt idx="227">
                  <c:v>4756437.60557911</c:v>
                </c:pt>
                <c:pt idx="228">
                  <c:v>4756441.68036396</c:v>
                </c:pt>
                <c:pt idx="229">
                  <c:v>4756407.43301738</c:v>
                </c:pt>
                <c:pt idx="230">
                  <c:v>4756605.10798535</c:v>
                </c:pt>
                <c:pt idx="231">
                  <c:v>4756400.04497187</c:v>
                </c:pt>
                <c:pt idx="232">
                  <c:v>4756540.61188088</c:v>
                </c:pt>
                <c:pt idx="233">
                  <c:v>4756664.86494884</c:v>
                </c:pt>
                <c:pt idx="234">
                  <c:v>4756535.71094481</c:v>
                </c:pt>
                <c:pt idx="235">
                  <c:v>4756487.12964134</c:v>
                </c:pt>
                <c:pt idx="236">
                  <c:v>4756528.52100654</c:v>
                </c:pt>
                <c:pt idx="237">
                  <c:v>4756544.0908583</c:v>
                </c:pt>
                <c:pt idx="238">
                  <c:v>4756474.33910163</c:v>
                </c:pt>
                <c:pt idx="239">
                  <c:v>4756417.54097003</c:v>
                </c:pt>
                <c:pt idx="240">
                  <c:v>4756469.5723571</c:v>
                </c:pt>
                <c:pt idx="241">
                  <c:v>4756479.29996663</c:v>
                </c:pt>
                <c:pt idx="242">
                  <c:v>4756566.65099537</c:v>
                </c:pt>
                <c:pt idx="243">
                  <c:v>4756429.8543226</c:v>
                </c:pt>
                <c:pt idx="244">
                  <c:v>4756404.83216658</c:v>
                </c:pt>
                <c:pt idx="245">
                  <c:v>4756345.97346107</c:v>
                </c:pt>
                <c:pt idx="246">
                  <c:v>4756447.8123794</c:v>
                </c:pt>
                <c:pt idx="247">
                  <c:v>4756489.20865635</c:v>
                </c:pt>
                <c:pt idx="248">
                  <c:v>4756400.19266891</c:v>
                </c:pt>
                <c:pt idx="249">
                  <c:v>4756421.20866472</c:v>
                </c:pt>
                <c:pt idx="250">
                  <c:v>4756354.43877006</c:v>
                </c:pt>
                <c:pt idx="251">
                  <c:v>4756394.87164422</c:v>
                </c:pt>
                <c:pt idx="252">
                  <c:v>4756405.10009158</c:v>
                </c:pt>
                <c:pt idx="253">
                  <c:v>4756485.29901801</c:v>
                </c:pt>
                <c:pt idx="254">
                  <c:v>4756510.56741166</c:v>
                </c:pt>
                <c:pt idx="255">
                  <c:v>4756358.41459172</c:v>
                </c:pt>
                <c:pt idx="256">
                  <c:v>4756355.8352093</c:v>
                </c:pt>
                <c:pt idx="257">
                  <c:v>4756399.18206606</c:v>
                </c:pt>
                <c:pt idx="258">
                  <c:v>4756369.44004941</c:v>
                </c:pt>
                <c:pt idx="259">
                  <c:v>4756378.77469239</c:v>
                </c:pt>
                <c:pt idx="260">
                  <c:v>4756346.53269167</c:v>
                </c:pt>
                <c:pt idx="261">
                  <c:v>4756342.54815355</c:v>
                </c:pt>
                <c:pt idx="262">
                  <c:v>4756319.27868279</c:v>
                </c:pt>
                <c:pt idx="263">
                  <c:v>4756318.05001736</c:v>
                </c:pt>
                <c:pt idx="264">
                  <c:v>4756302.78805345</c:v>
                </c:pt>
                <c:pt idx="265">
                  <c:v>4756287.1968999</c:v>
                </c:pt>
                <c:pt idx="266">
                  <c:v>4756317.57857461</c:v>
                </c:pt>
                <c:pt idx="267">
                  <c:v>4756300.89336738</c:v>
                </c:pt>
                <c:pt idx="268">
                  <c:v>4756317.13016609</c:v>
                </c:pt>
                <c:pt idx="269">
                  <c:v>4756287.30333911</c:v>
                </c:pt>
                <c:pt idx="270">
                  <c:v>4756309.37946072</c:v>
                </c:pt>
                <c:pt idx="271">
                  <c:v>4756347.19703877</c:v>
                </c:pt>
                <c:pt idx="272">
                  <c:v>4756364.84928796</c:v>
                </c:pt>
                <c:pt idx="273">
                  <c:v>4756360.63453497</c:v>
                </c:pt>
                <c:pt idx="274">
                  <c:v>4756404.45423109</c:v>
                </c:pt>
                <c:pt idx="275">
                  <c:v>4756401.36425166</c:v>
                </c:pt>
                <c:pt idx="276">
                  <c:v>4756436.94935038</c:v>
                </c:pt>
                <c:pt idx="277">
                  <c:v>4756394.1892076</c:v>
                </c:pt>
                <c:pt idx="278">
                  <c:v>4756401.0577244</c:v>
                </c:pt>
                <c:pt idx="279">
                  <c:v>4756397.91256247</c:v>
                </c:pt>
                <c:pt idx="280">
                  <c:v>4756418.68287898</c:v>
                </c:pt>
                <c:pt idx="281">
                  <c:v>4756397.95159307</c:v>
                </c:pt>
                <c:pt idx="282">
                  <c:v>4756374.40824168</c:v>
                </c:pt>
                <c:pt idx="283">
                  <c:v>4756391.72129294</c:v>
                </c:pt>
                <c:pt idx="284">
                  <c:v>4756387.89427865</c:v>
                </c:pt>
                <c:pt idx="285">
                  <c:v>4756393.47664877</c:v>
                </c:pt>
                <c:pt idx="286">
                  <c:v>4756402.79175832</c:v>
                </c:pt>
                <c:pt idx="287">
                  <c:v>4756397.99250728</c:v>
                </c:pt>
                <c:pt idx="288">
                  <c:v>4756391.67281669</c:v>
                </c:pt>
                <c:pt idx="289">
                  <c:v>4756373.87771711</c:v>
                </c:pt>
                <c:pt idx="290">
                  <c:v>4756389.25524914</c:v>
                </c:pt>
                <c:pt idx="291">
                  <c:v>4756403.13692615</c:v>
                </c:pt>
                <c:pt idx="292">
                  <c:v>4756399.31281757</c:v>
                </c:pt>
                <c:pt idx="293">
                  <c:v>4756403.22014404</c:v>
                </c:pt>
                <c:pt idx="294">
                  <c:v>4756403.20920332</c:v>
                </c:pt>
                <c:pt idx="295">
                  <c:v>4756401.89221739</c:v>
                </c:pt>
                <c:pt idx="296">
                  <c:v>4756399.90101759</c:v>
                </c:pt>
                <c:pt idx="297">
                  <c:v>4756395.67443309</c:v>
                </c:pt>
                <c:pt idx="298">
                  <c:v>4756394.5966045</c:v>
                </c:pt>
                <c:pt idx="299">
                  <c:v>4756405.77595729</c:v>
                </c:pt>
                <c:pt idx="300">
                  <c:v>4756403.90851208</c:v>
                </c:pt>
                <c:pt idx="301">
                  <c:v>4756406.61785176</c:v>
                </c:pt>
                <c:pt idx="302">
                  <c:v>4756402.51732947</c:v>
                </c:pt>
                <c:pt idx="303">
                  <c:v>4756405.38106045</c:v>
                </c:pt>
                <c:pt idx="304">
                  <c:v>4756401.71032559</c:v>
                </c:pt>
                <c:pt idx="305">
                  <c:v>4756401.13297244</c:v>
                </c:pt>
                <c:pt idx="306">
                  <c:v>4756402.07699639</c:v>
                </c:pt>
                <c:pt idx="307">
                  <c:v>4756399.53788299</c:v>
                </c:pt>
                <c:pt idx="308">
                  <c:v>4756398.38961778</c:v>
                </c:pt>
                <c:pt idx="309">
                  <c:v>4756395.37694829</c:v>
                </c:pt>
                <c:pt idx="310">
                  <c:v>4756390.63848022</c:v>
                </c:pt>
                <c:pt idx="311">
                  <c:v>4756397.26964496</c:v>
                </c:pt>
                <c:pt idx="312">
                  <c:v>4756406.89043842</c:v>
                </c:pt>
                <c:pt idx="313">
                  <c:v>4756400.64470717</c:v>
                </c:pt>
                <c:pt idx="314">
                  <c:v>4756400.68146353</c:v>
                </c:pt>
                <c:pt idx="315">
                  <c:v>4756403.35783991</c:v>
                </c:pt>
                <c:pt idx="316">
                  <c:v>4756403.11126463</c:v>
                </c:pt>
                <c:pt idx="317">
                  <c:v>4756407.8455784</c:v>
                </c:pt>
                <c:pt idx="318">
                  <c:v>4756401.58968626</c:v>
                </c:pt>
                <c:pt idx="319">
                  <c:v>4756402.2473298</c:v>
                </c:pt>
                <c:pt idx="320">
                  <c:v>4756402.55751023</c:v>
                </c:pt>
                <c:pt idx="321">
                  <c:v>4756400.27845634</c:v>
                </c:pt>
                <c:pt idx="322">
                  <c:v>4756403.7463333</c:v>
                </c:pt>
                <c:pt idx="323">
                  <c:v>4756404.97658896</c:v>
                </c:pt>
                <c:pt idx="324">
                  <c:v>4756402.38540454</c:v>
                </c:pt>
                <c:pt idx="325">
                  <c:v>4756400.88147621</c:v>
                </c:pt>
                <c:pt idx="326">
                  <c:v>4756402.32049627</c:v>
                </c:pt>
                <c:pt idx="327">
                  <c:v>4756403.21141704</c:v>
                </c:pt>
                <c:pt idx="328">
                  <c:v>4756400.94284166</c:v>
                </c:pt>
                <c:pt idx="329">
                  <c:v>4756402.33775233</c:v>
                </c:pt>
                <c:pt idx="330">
                  <c:v>4756402.58992529</c:v>
                </c:pt>
                <c:pt idx="331">
                  <c:v>4756402.73456218</c:v>
                </c:pt>
                <c:pt idx="332">
                  <c:v>4756401.62805497</c:v>
                </c:pt>
                <c:pt idx="333">
                  <c:v>4756403.33108396</c:v>
                </c:pt>
                <c:pt idx="334">
                  <c:v>4756402.92910247</c:v>
                </c:pt>
                <c:pt idx="335">
                  <c:v>4756402.62370822</c:v>
                </c:pt>
                <c:pt idx="336">
                  <c:v>4756404.0441673</c:v>
                </c:pt>
                <c:pt idx="337">
                  <c:v>4756402.59256522</c:v>
                </c:pt>
                <c:pt idx="338">
                  <c:v>4756402.67648725</c:v>
                </c:pt>
                <c:pt idx="339">
                  <c:v>4756402.61785266</c:v>
                </c:pt>
                <c:pt idx="340">
                  <c:v>4756404.11402316</c:v>
                </c:pt>
                <c:pt idx="341">
                  <c:v>4756402.69417783</c:v>
                </c:pt>
                <c:pt idx="342">
                  <c:v>4756402.87831803</c:v>
                </c:pt>
                <c:pt idx="343">
                  <c:v>4756401.22890125</c:v>
                </c:pt>
                <c:pt idx="344">
                  <c:v>4756400.93783153</c:v>
                </c:pt>
                <c:pt idx="345">
                  <c:v>4756400.84731049</c:v>
                </c:pt>
                <c:pt idx="346">
                  <c:v>4756401.40495914</c:v>
                </c:pt>
                <c:pt idx="347">
                  <c:v>4756401.57501278</c:v>
                </c:pt>
                <c:pt idx="348">
                  <c:v>4756401.20876517</c:v>
                </c:pt>
                <c:pt idx="349">
                  <c:v>4756402.01876116</c:v>
                </c:pt>
                <c:pt idx="350">
                  <c:v>4756402.07823475</c:v>
                </c:pt>
                <c:pt idx="351">
                  <c:v>4756402.04294319</c:v>
                </c:pt>
                <c:pt idx="352">
                  <c:v>4756402.03242335</c:v>
                </c:pt>
                <c:pt idx="353">
                  <c:v>4756402.05350561</c:v>
                </c:pt>
                <c:pt idx="354">
                  <c:v>4756402.32784281</c:v>
                </c:pt>
                <c:pt idx="355">
                  <c:v>4756401.94333562</c:v>
                </c:pt>
                <c:pt idx="356">
                  <c:v>4756402.54167937</c:v>
                </c:pt>
                <c:pt idx="357">
                  <c:v>4756402.40517576</c:v>
                </c:pt>
                <c:pt idx="358">
                  <c:v>4756403.11787908</c:v>
                </c:pt>
                <c:pt idx="359">
                  <c:v>4756402.55026807</c:v>
                </c:pt>
                <c:pt idx="360">
                  <c:v>4756402.8718941</c:v>
                </c:pt>
                <c:pt idx="361">
                  <c:v>4756402.45374735</c:v>
                </c:pt>
                <c:pt idx="362">
                  <c:v>4756402.60402322</c:v>
                </c:pt>
                <c:pt idx="363">
                  <c:v>4756402.58653865</c:v>
                </c:pt>
                <c:pt idx="364">
                  <c:v>4756402.34931612</c:v>
                </c:pt>
                <c:pt idx="365">
                  <c:v>4756402.59273875</c:v>
                </c:pt>
                <c:pt idx="366">
                  <c:v>4756402.71853951</c:v>
                </c:pt>
                <c:pt idx="367">
                  <c:v>4756402.46867657</c:v>
                </c:pt>
                <c:pt idx="368">
                  <c:v>4756402.74383885</c:v>
                </c:pt>
                <c:pt idx="369">
                  <c:v>4756402.94848316</c:v>
                </c:pt>
                <c:pt idx="370">
                  <c:v>4756402.90629452</c:v>
                </c:pt>
                <c:pt idx="371">
                  <c:v>4756402.92500055</c:v>
                </c:pt>
                <c:pt idx="372">
                  <c:v>4756402.99682145</c:v>
                </c:pt>
                <c:pt idx="373">
                  <c:v>4756402.96426995</c:v>
                </c:pt>
                <c:pt idx="374">
                  <c:v>4756403.09242711</c:v>
                </c:pt>
                <c:pt idx="375">
                  <c:v>4756402.96154912</c:v>
                </c:pt>
                <c:pt idx="376">
                  <c:v>4756402.93108496</c:v>
                </c:pt>
                <c:pt idx="377">
                  <c:v>4756402.94512271</c:v>
                </c:pt>
                <c:pt idx="378">
                  <c:v>4756403.04612515</c:v>
                </c:pt>
                <c:pt idx="379">
                  <c:v>4756403.0026423</c:v>
                </c:pt>
                <c:pt idx="380">
                  <c:v>4756402.85369901</c:v>
                </c:pt>
                <c:pt idx="381">
                  <c:v>4756402.79156828</c:v>
                </c:pt>
                <c:pt idx="382">
                  <c:v>4756402.7138269</c:v>
                </c:pt>
                <c:pt idx="383">
                  <c:v>4756402.71749787</c:v>
                </c:pt>
                <c:pt idx="384">
                  <c:v>4756402.59307654</c:v>
                </c:pt>
                <c:pt idx="385">
                  <c:v>4756402.55308993</c:v>
                </c:pt>
                <c:pt idx="386">
                  <c:v>4756402.62904761</c:v>
                </c:pt>
                <c:pt idx="387">
                  <c:v>4756402.60284981</c:v>
                </c:pt>
                <c:pt idx="388">
                  <c:v>4756402.57753913</c:v>
                </c:pt>
                <c:pt idx="389">
                  <c:v>4756402.62434094</c:v>
                </c:pt>
                <c:pt idx="390">
                  <c:v>4756402.58975811</c:v>
                </c:pt>
                <c:pt idx="391">
                  <c:v>4756402.62161583</c:v>
                </c:pt>
                <c:pt idx="392">
                  <c:v>4756402.65967145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943</c:v>
                </c:pt>
                <c:pt idx="1">
                  <c:v>Linea 944</c:v>
                </c:pt>
                <c:pt idx="2">
                  <c:v>Linea 945</c:v>
                </c:pt>
                <c:pt idx="3">
                  <c:v>Linea 946</c:v>
                </c:pt>
                <c:pt idx="4">
                  <c:v>Linea 947</c:v>
                </c:pt>
                <c:pt idx="5">
                  <c:v>Linea 948</c:v>
                </c:pt>
                <c:pt idx="6">
                  <c:v>Linea 949</c:v>
                </c:pt>
                <c:pt idx="7">
                  <c:v>Linea 950</c:v>
                </c:pt>
                <c:pt idx="8">
                  <c:v>Linea 951</c:v>
                </c:pt>
                <c:pt idx="9">
                  <c:v>Linea 952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9.11188658878613</c:v>
                </c:pt>
                <c:pt idx="1">
                  <c:v>9.13018603024488</c:v>
                </c:pt>
                <c:pt idx="2">
                  <c:v>9.10450042437605</c:v>
                </c:pt>
                <c:pt idx="3">
                  <c:v>9.09325486826192</c:v>
                </c:pt>
                <c:pt idx="4">
                  <c:v>9.09915190274144</c:v>
                </c:pt>
                <c:pt idx="5">
                  <c:v>9.10072866525374</c:v>
                </c:pt>
                <c:pt idx="6">
                  <c:v>9.09812871111746</c:v>
                </c:pt>
                <c:pt idx="7">
                  <c:v>9.18745370453949</c:v>
                </c:pt>
                <c:pt idx="8">
                  <c:v>9.16051397082954</c:v>
                </c:pt>
                <c:pt idx="9">
                  <c:v>37.0291743149465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943</c:v>
                </c:pt>
                <c:pt idx="1">
                  <c:v>Linea 944</c:v>
                </c:pt>
                <c:pt idx="2">
                  <c:v>Linea 945</c:v>
                </c:pt>
                <c:pt idx="3">
                  <c:v>Linea 946</c:v>
                </c:pt>
                <c:pt idx="4">
                  <c:v>Linea 947</c:v>
                </c:pt>
                <c:pt idx="5">
                  <c:v>Linea 948</c:v>
                </c:pt>
                <c:pt idx="6">
                  <c:v>Linea 949</c:v>
                </c:pt>
                <c:pt idx="7">
                  <c:v>Linea 950</c:v>
                </c:pt>
                <c:pt idx="8">
                  <c:v>Linea 951</c:v>
                </c:pt>
                <c:pt idx="9">
                  <c:v>Linea 952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0.646411740214779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0.645066895940646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CT y CO!$B$2:$B$394</c:f>
              <c:numCache>
                <c:formatCode>General</c:formatCode>
                <c:ptCount val="393"/>
                <c:pt idx="0">
                  <c:v>12625655.2378801</c:v>
                </c:pt>
                <c:pt idx="1">
                  <c:v>45708418.7421093</c:v>
                </c:pt>
                <c:pt idx="2">
                  <c:v>45009039.5525451</c:v>
                </c:pt>
                <c:pt idx="3">
                  <c:v>44308606.5438028</c:v>
                </c:pt>
                <c:pt idx="4">
                  <c:v>43615132.1577969</c:v>
                </c:pt>
                <c:pt idx="5">
                  <c:v>42925277.4010272</c:v>
                </c:pt>
                <c:pt idx="6">
                  <c:v>42235629.1123887</c:v>
                </c:pt>
                <c:pt idx="7">
                  <c:v>41546786.2430254</c:v>
                </c:pt>
                <c:pt idx="8">
                  <c:v>40859293.4072009</c:v>
                </c:pt>
                <c:pt idx="9">
                  <c:v>40101475.778221</c:v>
                </c:pt>
                <c:pt idx="10">
                  <c:v>39367266.6660619</c:v>
                </c:pt>
                <c:pt idx="11">
                  <c:v>27643909.2027589</c:v>
                </c:pt>
                <c:pt idx="12">
                  <c:v>23554071.8171239</c:v>
                </c:pt>
                <c:pt idx="13">
                  <c:v>22376425.8572962</c:v>
                </c:pt>
                <c:pt idx="14">
                  <c:v>21514243.3789602</c:v>
                </c:pt>
                <c:pt idx="15">
                  <c:v>21441744.2134881</c:v>
                </c:pt>
                <c:pt idx="16">
                  <c:v>20785110.0707037</c:v>
                </c:pt>
                <c:pt idx="17">
                  <c:v>20709782.7964871</c:v>
                </c:pt>
                <c:pt idx="18">
                  <c:v>20200009.7873127</c:v>
                </c:pt>
                <c:pt idx="19">
                  <c:v>20228655.380729</c:v>
                </c:pt>
                <c:pt idx="20">
                  <c:v>20417415.3294403</c:v>
                </c:pt>
                <c:pt idx="21">
                  <c:v>20316113.0067745</c:v>
                </c:pt>
                <c:pt idx="22">
                  <c:v>18999043.0939757</c:v>
                </c:pt>
                <c:pt idx="23">
                  <c:v>18024993.1796209</c:v>
                </c:pt>
                <c:pt idx="24">
                  <c:v>17461035.2925445</c:v>
                </c:pt>
                <c:pt idx="25">
                  <c:v>17040770.9639695</c:v>
                </c:pt>
                <c:pt idx="26">
                  <c:v>16964356.5027584</c:v>
                </c:pt>
                <c:pt idx="27">
                  <c:v>17015668.4626511</c:v>
                </c:pt>
                <c:pt idx="28">
                  <c:v>16659295.2051005</c:v>
                </c:pt>
                <c:pt idx="29">
                  <c:v>16620035.7796217</c:v>
                </c:pt>
                <c:pt idx="30">
                  <c:v>16666020.5068259</c:v>
                </c:pt>
                <c:pt idx="31">
                  <c:v>16401326.2846228</c:v>
                </c:pt>
                <c:pt idx="32">
                  <c:v>16437972.2318533</c:v>
                </c:pt>
                <c:pt idx="33">
                  <c:v>15894500.3897111</c:v>
                </c:pt>
                <c:pt idx="34">
                  <c:v>15492120.627525</c:v>
                </c:pt>
                <c:pt idx="35">
                  <c:v>15168081.9568941</c:v>
                </c:pt>
                <c:pt idx="36">
                  <c:v>14891590.3691988</c:v>
                </c:pt>
                <c:pt idx="37">
                  <c:v>14747571.9610952</c:v>
                </c:pt>
                <c:pt idx="38">
                  <c:v>14703005.1310682</c:v>
                </c:pt>
                <c:pt idx="39">
                  <c:v>14704343.4363139</c:v>
                </c:pt>
                <c:pt idx="40">
                  <c:v>14525294.3046569</c:v>
                </c:pt>
                <c:pt idx="41">
                  <c:v>14465487.6564604</c:v>
                </c:pt>
                <c:pt idx="42">
                  <c:v>14481379.5576686</c:v>
                </c:pt>
                <c:pt idx="43">
                  <c:v>14310640.4293169</c:v>
                </c:pt>
                <c:pt idx="44">
                  <c:v>14075335.6095413</c:v>
                </c:pt>
                <c:pt idx="45">
                  <c:v>13881202.0793495</c:v>
                </c:pt>
                <c:pt idx="46">
                  <c:v>13705541.2581922</c:v>
                </c:pt>
                <c:pt idx="47">
                  <c:v>13537110.6053339</c:v>
                </c:pt>
                <c:pt idx="48">
                  <c:v>13445900.5405983</c:v>
                </c:pt>
                <c:pt idx="49">
                  <c:v>13409845.5712423</c:v>
                </c:pt>
                <c:pt idx="50">
                  <c:v>13412590.2058555</c:v>
                </c:pt>
                <c:pt idx="51">
                  <c:v>13282997.8265724</c:v>
                </c:pt>
                <c:pt idx="52">
                  <c:v>13245047.4789906</c:v>
                </c:pt>
                <c:pt idx="53">
                  <c:v>13243947.4700869</c:v>
                </c:pt>
                <c:pt idx="54">
                  <c:v>13144694.6698137</c:v>
                </c:pt>
                <c:pt idx="55">
                  <c:v>13014238.6549041</c:v>
                </c:pt>
                <c:pt idx="56">
                  <c:v>12907084.2649381</c:v>
                </c:pt>
                <c:pt idx="57">
                  <c:v>12806408.954333</c:v>
                </c:pt>
                <c:pt idx="58">
                  <c:v>12701530.9610431</c:v>
                </c:pt>
                <c:pt idx="59">
                  <c:v>12632356.3570809</c:v>
                </c:pt>
                <c:pt idx="60">
                  <c:v>12606650.1200606</c:v>
                </c:pt>
                <c:pt idx="61">
                  <c:v>12608349.801045</c:v>
                </c:pt>
                <c:pt idx="62">
                  <c:v>12521446.2642216</c:v>
                </c:pt>
                <c:pt idx="63">
                  <c:v>12482489.0453913</c:v>
                </c:pt>
                <c:pt idx="64">
                  <c:v>12453993.8288587</c:v>
                </c:pt>
                <c:pt idx="65">
                  <c:v>12454828.5822542</c:v>
                </c:pt>
                <c:pt idx="66">
                  <c:v>12369441.4478903</c:v>
                </c:pt>
                <c:pt idx="67">
                  <c:v>12302260.03949</c:v>
                </c:pt>
                <c:pt idx="68">
                  <c:v>12238304.0404106</c:v>
                </c:pt>
                <c:pt idx="69">
                  <c:v>12168362.4290009</c:v>
                </c:pt>
                <c:pt idx="70">
                  <c:v>12116964.9115834</c:v>
                </c:pt>
                <c:pt idx="71">
                  <c:v>12083143.1240458</c:v>
                </c:pt>
                <c:pt idx="72">
                  <c:v>12048312.4638866</c:v>
                </c:pt>
                <c:pt idx="73">
                  <c:v>11995643.5596427</c:v>
                </c:pt>
                <c:pt idx="74">
                  <c:v>11970656.9369955</c:v>
                </c:pt>
                <c:pt idx="75">
                  <c:v>11951963.453252</c:v>
                </c:pt>
                <c:pt idx="76">
                  <c:v>11953359.1746063</c:v>
                </c:pt>
                <c:pt idx="77">
                  <c:v>11898930.5219746</c:v>
                </c:pt>
                <c:pt idx="78">
                  <c:v>11858300.9043439</c:v>
                </c:pt>
                <c:pt idx="79">
                  <c:v>11819823.829797</c:v>
                </c:pt>
                <c:pt idx="80">
                  <c:v>11774047.1834752</c:v>
                </c:pt>
                <c:pt idx="81">
                  <c:v>11736506.2807911</c:v>
                </c:pt>
                <c:pt idx="82">
                  <c:v>11710428.5363761</c:v>
                </c:pt>
                <c:pt idx="83">
                  <c:v>11683507.5267182</c:v>
                </c:pt>
                <c:pt idx="84">
                  <c:v>11646744.9478823</c:v>
                </c:pt>
                <c:pt idx="85">
                  <c:v>11622896.8715004</c:v>
                </c:pt>
                <c:pt idx="86">
                  <c:v>11603851.48675</c:v>
                </c:pt>
                <c:pt idx="87">
                  <c:v>11580812.7061379</c:v>
                </c:pt>
                <c:pt idx="88">
                  <c:v>11549772.4505769</c:v>
                </c:pt>
                <c:pt idx="89">
                  <c:v>11525290.6101306</c:v>
                </c:pt>
                <c:pt idx="90">
                  <c:v>11502845.0819133</c:v>
                </c:pt>
                <c:pt idx="91">
                  <c:v>11473755.2403241</c:v>
                </c:pt>
                <c:pt idx="92">
                  <c:v>11448871.4453826</c:v>
                </c:pt>
                <c:pt idx="93">
                  <c:v>11430544.5737453</c:v>
                </c:pt>
                <c:pt idx="94">
                  <c:v>11412191.3563799</c:v>
                </c:pt>
                <c:pt idx="95">
                  <c:v>11387020.6491147</c:v>
                </c:pt>
                <c:pt idx="96">
                  <c:v>11369091.3210291</c:v>
                </c:pt>
                <c:pt idx="97">
                  <c:v>11355036.1122693</c:v>
                </c:pt>
                <c:pt idx="98">
                  <c:v>11338643.5847893</c:v>
                </c:pt>
                <c:pt idx="99">
                  <c:v>11317934.0372207</c:v>
                </c:pt>
                <c:pt idx="100">
                  <c:v>11301687.6511285</c:v>
                </c:pt>
                <c:pt idx="101">
                  <c:v>11287260.6124485</c:v>
                </c:pt>
                <c:pt idx="102">
                  <c:v>11268127.7783819</c:v>
                </c:pt>
                <c:pt idx="103">
                  <c:v>11251337.7228538</c:v>
                </c:pt>
                <c:pt idx="104">
                  <c:v>11239319.0839938</c:v>
                </c:pt>
                <c:pt idx="105">
                  <c:v>11227083.678077</c:v>
                </c:pt>
                <c:pt idx="106">
                  <c:v>11210110.8311341</c:v>
                </c:pt>
                <c:pt idx="107">
                  <c:v>11197264.0019251</c:v>
                </c:pt>
                <c:pt idx="108">
                  <c:v>11186944.639311</c:v>
                </c:pt>
                <c:pt idx="109">
                  <c:v>11175273.6161147</c:v>
                </c:pt>
                <c:pt idx="110">
                  <c:v>11160946.3108232</c:v>
                </c:pt>
                <c:pt idx="111">
                  <c:v>11149888.7703816</c:v>
                </c:pt>
                <c:pt idx="112">
                  <c:v>11140246.9840565</c:v>
                </c:pt>
                <c:pt idx="113">
                  <c:v>11127400.2673297</c:v>
                </c:pt>
                <c:pt idx="114">
                  <c:v>11116150.5830737</c:v>
                </c:pt>
                <c:pt idx="115">
                  <c:v>11107903.1099264</c:v>
                </c:pt>
                <c:pt idx="116">
                  <c:v>11099945.662838</c:v>
                </c:pt>
                <c:pt idx="117">
                  <c:v>11088279.4413849</c:v>
                </c:pt>
                <c:pt idx="118">
                  <c:v>11079134.2915991</c:v>
                </c:pt>
                <c:pt idx="119">
                  <c:v>11072030.9990461</c:v>
                </c:pt>
                <c:pt idx="120">
                  <c:v>11064165.3153818</c:v>
                </c:pt>
                <c:pt idx="121">
                  <c:v>11054541.9038745</c:v>
                </c:pt>
                <c:pt idx="122">
                  <c:v>11046936.2141861</c:v>
                </c:pt>
                <c:pt idx="123">
                  <c:v>11040444.1270027</c:v>
                </c:pt>
                <c:pt idx="124">
                  <c:v>11031781.9107735</c:v>
                </c:pt>
                <c:pt idx="125">
                  <c:v>11024060.8392888</c:v>
                </c:pt>
                <c:pt idx="126">
                  <c:v>11018704.7776059</c:v>
                </c:pt>
                <c:pt idx="127">
                  <c:v>11013381.254987</c:v>
                </c:pt>
                <c:pt idx="128">
                  <c:v>11005605.8743025</c:v>
                </c:pt>
                <c:pt idx="129">
                  <c:v>10999452.4680548</c:v>
                </c:pt>
                <c:pt idx="130">
                  <c:v>10994526.8089468</c:v>
                </c:pt>
                <c:pt idx="131">
                  <c:v>10989144.1091972</c:v>
                </c:pt>
                <c:pt idx="132">
                  <c:v>10982525.9544875</c:v>
                </c:pt>
                <c:pt idx="133">
                  <c:v>10977443.6669391</c:v>
                </c:pt>
                <c:pt idx="134">
                  <c:v>10973174.0815494</c:v>
                </c:pt>
                <c:pt idx="135">
                  <c:v>10967435.5614165</c:v>
                </c:pt>
                <c:pt idx="136">
                  <c:v>10962419.831066</c:v>
                </c:pt>
                <c:pt idx="137">
                  <c:v>10958805.8877487</c:v>
                </c:pt>
                <c:pt idx="138">
                  <c:v>10955567.1357491</c:v>
                </c:pt>
                <c:pt idx="139">
                  <c:v>10950374.6628122</c:v>
                </c:pt>
                <c:pt idx="140">
                  <c:v>10946150.8617897</c:v>
                </c:pt>
                <c:pt idx="141">
                  <c:v>10942994.7919192</c:v>
                </c:pt>
                <c:pt idx="142">
                  <c:v>10939628.0314026</c:v>
                </c:pt>
                <c:pt idx="143">
                  <c:v>10935450.5978147</c:v>
                </c:pt>
                <c:pt idx="144">
                  <c:v>10932124.7364944</c:v>
                </c:pt>
                <c:pt idx="145">
                  <c:v>10929409.2396615</c:v>
                </c:pt>
                <c:pt idx="146">
                  <c:v>10925721.1869468</c:v>
                </c:pt>
                <c:pt idx="147">
                  <c:v>10922394.0253019</c:v>
                </c:pt>
                <c:pt idx="148">
                  <c:v>10920237.9544374</c:v>
                </c:pt>
                <c:pt idx="149">
                  <c:v>10918132.2903506</c:v>
                </c:pt>
                <c:pt idx="150">
                  <c:v>10914909.8766448</c:v>
                </c:pt>
                <c:pt idx="151">
                  <c:v>10912347.5180281</c:v>
                </c:pt>
                <c:pt idx="152">
                  <c:v>10910320.5909987</c:v>
                </c:pt>
                <c:pt idx="153">
                  <c:v>10908178.9055726</c:v>
                </c:pt>
                <c:pt idx="154">
                  <c:v>10905452.2348493</c:v>
                </c:pt>
                <c:pt idx="155">
                  <c:v>10903430.3933457</c:v>
                </c:pt>
                <c:pt idx="156">
                  <c:v>10901813.2448923</c:v>
                </c:pt>
                <c:pt idx="157">
                  <c:v>10899574.2462966</c:v>
                </c:pt>
                <c:pt idx="158">
                  <c:v>10897655.0246621</c:v>
                </c:pt>
                <c:pt idx="159">
                  <c:v>10896285.4881608</c:v>
                </c:pt>
                <c:pt idx="160">
                  <c:v>10895223.0928178</c:v>
                </c:pt>
                <c:pt idx="161">
                  <c:v>10893251.7504785</c:v>
                </c:pt>
                <c:pt idx="162">
                  <c:v>10891614.2421478</c:v>
                </c:pt>
                <c:pt idx="163">
                  <c:v>10890486.8044376</c:v>
                </c:pt>
                <c:pt idx="164">
                  <c:v>10889341.6197525</c:v>
                </c:pt>
                <c:pt idx="165">
                  <c:v>10887870.842708</c:v>
                </c:pt>
                <c:pt idx="166">
                  <c:v>10886685.6131804</c:v>
                </c:pt>
                <c:pt idx="167">
                  <c:v>10885784.173352</c:v>
                </c:pt>
                <c:pt idx="168">
                  <c:v>10884522.4892287</c:v>
                </c:pt>
                <c:pt idx="169">
                  <c:v>10883361.3868734</c:v>
                </c:pt>
                <c:pt idx="170">
                  <c:v>10882690.8027601</c:v>
                </c:pt>
                <c:pt idx="171">
                  <c:v>10882040.1554109</c:v>
                </c:pt>
                <c:pt idx="172">
                  <c:v>10881005.3466138</c:v>
                </c:pt>
                <c:pt idx="173">
                  <c:v>10880195.1604481</c:v>
                </c:pt>
                <c:pt idx="174">
                  <c:v>10879568.1008218</c:v>
                </c:pt>
                <c:pt idx="175">
                  <c:v>10878946.7387357</c:v>
                </c:pt>
                <c:pt idx="176">
                  <c:v>10878112.8012437</c:v>
                </c:pt>
                <c:pt idx="177">
                  <c:v>10877533.3403606</c:v>
                </c:pt>
                <c:pt idx="178">
                  <c:v>10877106.6682524</c:v>
                </c:pt>
                <c:pt idx="179">
                  <c:v>10876491.1619941</c:v>
                </c:pt>
                <c:pt idx="180">
                  <c:v>10875973.3236418</c:v>
                </c:pt>
                <c:pt idx="181">
                  <c:v>10875635.7338613</c:v>
                </c:pt>
                <c:pt idx="182">
                  <c:v>10875406.2711595</c:v>
                </c:pt>
                <c:pt idx="183">
                  <c:v>10875411.3499849</c:v>
                </c:pt>
                <c:pt idx="184">
                  <c:v>10874864.153829</c:v>
                </c:pt>
                <c:pt idx="185">
                  <c:v>10874596.7041423</c:v>
                </c:pt>
                <c:pt idx="186">
                  <c:v>10874350.3822136</c:v>
                </c:pt>
                <c:pt idx="187">
                  <c:v>10874018.6860301</c:v>
                </c:pt>
                <c:pt idx="188">
                  <c:v>10873799.9600028</c:v>
                </c:pt>
                <c:pt idx="189">
                  <c:v>10873653.6145633</c:v>
                </c:pt>
                <c:pt idx="190">
                  <c:v>10873450.7934223</c:v>
                </c:pt>
                <c:pt idx="191">
                  <c:v>10873305.7187586</c:v>
                </c:pt>
                <c:pt idx="192">
                  <c:v>10873198.6330636</c:v>
                </c:pt>
                <c:pt idx="193">
                  <c:v>10873283.9566623</c:v>
                </c:pt>
                <c:pt idx="194">
                  <c:v>10873157.3989845</c:v>
                </c:pt>
                <c:pt idx="195">
                  <c:v>10873175.9637355</c:v>
                </c:pt>
                <c:pt idx="196">
                  <c:v>10872991.3195142</c:v>
                </c:pt>
                <c:pt idx="197">
                  <c:v>10873011.0392743</c:v>
                </c:pt>
                <c:pt idx="198">
                  <c:v>10873026.450041</c:v>
                </c:pt>
                <c:pt idx="199">
                  <c:v>10873051.1465296</c:v>
                </c:pt>
                <c:pt idx="200">
                  <c:v>10872990.6527107</c:v>
                </c:pt>
                <c:pt idx="201">
                  <c:v>10873113.7089534</c:v>
                </c:pt>
                <c:pt idx="202">
                  <c:v>10873018.0522236</c:v>
                </c:pt>
                <c:pt idx="203">
                  <c:v>10873165.0867299</c:v>
                </c:pt>
                <c:pt idx="204">
                  <c:v>10872996.9957512</c:v>
                </c:pt>
                <c:pt idx="205">
                  <c:v>10873012.797975</c:v>
                </c:pt>
                <c:pt idx="206">
                  <c:v>10872968.6511869</c:v>
                </c:pt>
                <c:pt idx="207">
                  <c:v>10872999.5696886</c:v>
                </c:pt>
                <c:pt idx="208">
                  <c:v>10873001.532158</c:v>
                </c:pt>
                <c:pt idx="209">
                  <c:v>10872958.0671037</c:v>
                </c:pt>
                <c:pt idx="210">
                  <c:v>10872952.2568858</c:v>
                </c:pt>
                <c:pt idx="211">
                  <c:v>10872989.7445014</c:v>
                </c:pt>
                <c:pt idx="212">
                  <c:v>10872911.5945954</c:v>
                </c:pt>
                <c:pt idx="213">
                  <c:v>10872892.0206028</c:v>
                </c:pt>
                <c:pt idx="214">
                  <c:v>10872910.2196006</c:v>
                </c:pt>
                <c:pt idx="215">
                  <c:v>10872886.7891546</c:v>
                </c:pt>
                <c:pt idx="216">
                  <c:v>10872875.9729234</c:v>
                </c:pt>
                <c:pt idx="217">
                  <c:v>10872853.3408139</c:v>
                </c:pt>
                <c:pt idx="218">
                  <c:v>10872890.6314854</c:v>
                </c:pt>
                <c:pt idx="219">
                  <c:v>10872853.3824307</c:v>
                </c:pt>
                <c:pt idx="220">
                  <c:v>10872866.1744101</c:v>
                </c:pt>
                <c:pt idx="221">
                  <c:v>10872855.9088504</c:v>
                </c:pt>
                <c:pt idx="222">
                  <c:v>10872874.2619676</c:v>
                </c:pt>
                <c:pt idx="223">
                  <c:v>10872889.3087903</c:v>
                </c:pt>
                <c:pt idx="224">
                  <c:v>10872854.3296048</c:v>
                </c:pt>
                <c:pt idx="225">
                  <c:v>10872860.5709496</c:v>
                </c:pt>
                <c:pt idx="226">
                  <c:v>10872855.7518085</c:v>
                </c:pt>
                <c:pt idx="227">
                  <c:v>10872862.8733302</c:v>
                </c:pt>
                <c:pt idx="228">
                  <c:v>10872852.8703442</c:v>
                </c:pt>
                <c:pt idx="229">
                  <c:v>10872853.176152</c:v>
                </c:pt>
                <c:pt idx="230">
                  <c:v>10872853.2054556</c:v>
                </c:pt>
                <c:pt idx="231">
                  <c:v>10872854.3647718</c:v>
                </c:pt>
                <c:pt idx="232">
                  <c:v>10872849.2708158</c:v>
                </c:pt>
                <c:pt idx="233">
                  <c:v>10872849.553205</c:v>
                </c:pt>
                <c:pt idx="234">
                  <c:v>10872849.1541107</c:v>
                </c:pt>
                <c:pt idx="235">
                  <c:v>10872846.2908678</c:v>
                </c:pt>
                <c:pt idx="236">
                  <c:v>10872846.038435</c:v>
                </c:pt>
                <c:pt idx="237">
                  <c:v>10872848.0723492</c:v>
                </c:pt>
                <c:pt idx="238">
                  <c:v>10872845.0033893</c:v>
                </c:pt>
                <c:pt idx="239">
                  <c:v>10872849.1016676</c:v>
                </c:pt>
                <c:pt idx="240">
                  <c:v>10872847.6102671</c:v>
                </c:pt>
                <c:pt idx="241">
                  <c:v>10872842.2567044</c:v>
                </c:pt>
                <c:pt idx="242">
                  <c:v>10872843.2397815</c:v>
                </c:pt>
                <c:pt idx="243">
                  <c:v>10872839.4437046</c:v>
                </c:pt>
                <c:pt idx="244">
                  <c:v>10872839.4034636</c:v>
                </c:pt>
                <c:pt idx="245">
                  <c:v>10872839.7203279</c:v>
                </c:pt>
                <c:pt idx="246">
                  <c:v>10872839.3867599</c:v>
                </c:pt>
                <c:pt idx="247">
                  <c:v>10872839.5012469</c:v>
                </c:pt>
                <c:pt idx="248">
                  <c:v>10872839.3513981</c:v>
                </c:pt>
                <c:pt idx="249">
                  <c:v>10872838.7120209</c:v>
                </c:pt>
                <c:pt idx="250">
                  <c:v>10872839.6124311</c:v>
                </c:pt>
                <c:pt idx="251">
                  <c:v>10872839.394775</c:v>
                </c:pt>
                <c:pt idx="252">
                  <c:v>10872840.2918422</c:v>
                </c:pt>
                <c:pt idx="253">
                  <c:v>10872839.2555429</c:v>
                </c:pt>
                <c:pt idx="254">
                  <c:v>10872840.6226835</c:v>
                </c:pt>
                <c:pt idx="255">
                  <c:v>10872838.6174093</c:v>
                </c:pt>
                <c:pt idx="256">
                  <c:v>10872838.7272971</c:v>
                </c:pt>
                <c:pt idx="257">
                  <c:v>10872838.7319269</c:v>
                </c:pt>
                <c:pt idx="258">
                  <c:v>10872839.0625769</c:v>
                </c:pt>
                <c:pt idx="259">
                  <c:v>10872838.7536651</c:v>
                </c:pt>
                <c:pt idx="260">
                  <c:v>10872839.0917966</c:v>
                </c:pt>
                <c:pt idx="261">
                  <c:v>10872838.4706932</c:v>
                </c:pt>
                <c:pt idx="262">
                  <c:v>10872838.2767292</c:v>
                </c:pt>
                <c:pt idx="263">
                  <c:v>10872838.4305943</c:v>
                </c:pt>
                <c:pt idx="264">
                  <c:v>10872838.255433</c:v>
                </c:pt>
                <c:pt idx="265">
                  <c:v>10872838.3331931</c:v>
                </c:pt>
                <c:pt idx="266">
                  <c:v>10872838.1837051</c:v>
                </c:pt>
                <c:pt idx="267">
                  <c:v>10872838.4930367</c:v>
                </c:pt>
                <c:pt idx="268">
                  <c:v>10872838.2622325</c:v>
                </c:pt>
                <c:pt idx="269">
                  <c:v>10872838.538744</c:v>
                </c:pt>
                <c:pt idx="270">
                  <c:v>10872838.2164722</c:v>
                </c:pt>
                <c:pt idx="271">
                  <c:v>10872838.0417361</c:v>
                </c:pt>
                <c:pt idx="272">
                  <c:v>10872837.9183927</c:v>
                </c:pt>
                <c:pt idx="273">
                  <c:v>10872837.888332</c:v>
                </c:pt>
                <c:pt idx="274">
                  <c:v>10872837.8039798</c:v>
                </c:pt>
                <c:pt idx="275">
                  <c:v>10872837.8393616</c:v>
                </c:pt>
                <c:pt idx="276">
                  <c:v>10872837.9858078</c:v>
                </c:pt>
                <c:pt idx="277">
                  <c:v>10872837.8855458</c:v>
                </c:pt>
                <c:pt idx="278">
                  <c:v>10872837.8077528</c:v>
                </c:pt>
                <c:pt idx="279">
                  <c:v>10872837.7965713</c:v>
                </c:pt>
                <c:pt idx="280">
                  <c:v>10872837.8737444</c:v>
                </c:pt>
                <c:pt idx="281">
                  <c:v>10872837.8011364</c:v>
                </c:pt>
                <c:pt idx="282">
                  <c:v>10872837.9431123</c:v>
                </c:pt>
                <c:pt idx="283">
                  <c:v>10872837.7917858</c:v>
                </c:pt>
                <c:pt idx="284">
                  <c:v>10872837.7963079</c:v>
                </c:pt>
                <c:pt idx="285">
                  <c:v>10872837.8127286</c:v>
                </c:pt>
                <c:pt idx="286">
                  <c:v>10872837.8128428</c:v>
                </c:pt>
                <c:pt idx="287">
                  <c:v>10872837.7983924</c:v>
                </c:pt>
                <c:pt idx="288">
                  <c:v>10872837.7842429</c:v>
                </c:pt>
                <c:pt idx="289">
                  <c:v>10872837.8127575</c:v>
                </c:pt>
                <c:pt idx="290">
                  <c:v>10872837.7860089</c:v>
                </c:pt>
                <c:pt idx="291">
                  <c:v>10872837.7816883</c:v>
                </c:pt>
                <c:pt idx="292">
                  <c:v>10872837.7937128</c:v>
                </c:pt>
                <c:pt idx="293">
                  <c:v>10872837.7890552</c:v>
                </c:pt>
                <c:pt idx="294">
                  <c:v>10872837.7715864</c:v>
                </c:pt>
                <c:pt idx="295">
                  <c:v>10872837.764205</c:v>
                </c:pt>
                <c:pt idx="296">
                  <c:v>10872837.7683844</c:v>
                </c:pt>
                <c:pt idx="297">
                  <c:v>10872837.7626586</c:v>
                </c:pt>
                <c:pt idx="298">
                  <c:v>10872837.773222</c:v>
                </c:pt>
                <c:pt idx="299">
                  <c:v>10872837.7556559</c:v>
                </c:pt>
                <c:pt idx="300">
                  <c:v>10872837.7614422</c:v>
                </c:pt>
                <c:pt idx="301">
                  <c:v>10872837.7573584</c:v>
                </c:pt>
                <c:pt idx="302">
                  <c:v>10872837.7497933</c:v>
                </c:pt>
                <c:pt idx="303">
                  <c:v>10872837.7551876</c:v>
                </c:pt>
                <c:pt idx="304">
                  <c:v>10872837.7476696</c:v>
                </c:pt>
                <c:pt idx="305">
                  <c:v>10872837.7492079</c:v>
                </c:pt>
                <c:pt idx="306">
                  <c:v>10872837.751567</c:v>
                </c:pt>
                <c:pt idx="307">
                  <c:v>10872837.7454775</c:v>
                </c:pt>
                <c:pt idx="308">
                  <c:v>10872837.750824</c:v>
                </c:pt>
                <c:pt idx="309">
                  <c:v>10872837.7507062</c:v>
                </c:pt>
                <c:pt idx="310">
                  <c:v>10872837.7509041</c:v>
                </c:pt>
                <c:pt idx="311">
                  <c:v>10872837.7455906</c:v>
                </c:pt>
                <c:pt idx="312">
                  <c:v>10872837.7530912</c:v>
                </c:pt>
                <c:pt idx="313">
                  <c:v>10872837.7445807</c:v>
                </c:pt>
                <c:pt idx="314">
                  <c:v>10872837.7449376</c:v>
                </c:pt>
                <c:pt idx="315">
                  <c:v>10872837.7441026</c:v>
                </c:pt>
                <c:pt idx="316">
                  <c:v>10872837.7438018</c:v>
                </c:pt>
                <c:pt idx="317">
                  <c:v>10872837.7447352</c:v>
                </c:pt>
                <c:pt idx="318">
                  <c:v>10872837.7444709</c:v>
                </c:pt>
                <c:pt idx="319">
                  <c:v>10872837.7434755</c:v>
                </c:pt>
                <c:pt idx="320">
                  <c:v>10872837.7431926</c:v>
                </c:pt>
                <c:pt idx="321">
                  <c:v>10872837.7459633</c:v>
                </c:pt>
                <c:pt idx="322">
                  <c:v>10872837.7442613</c:v>
                </c:pt>
                <c:pt idx="323">
                  <c:v>10872837.7445693</c:v>
                </c:pt>
                <c:pt idx="324">
                  <c:v>10872837.743157</c:v>
                </c:pt>
                <c:pt idx="325">
                  <c:v>10872837.7441384</c:v>
                </c:pt>
                <c:pt idx="326">
                  <c:v>10872837.7431361</c:v>
                </c:pt>
                <c:pt idx="327">
                  <c:v>10872837.745232</c:v>
                </c:pt>
                <c:pt idx="328">
                  <c:v>10872837.7428866</c:v>
                </c:pt>
                <c:pt idx="329">
                  <c:v>10872837.7427609</c:v>
                </c:pt>
                <c:pt idx="330">
                  <c:v>10872837.7428609</c:v>
                </c:pt>
                <c:pt idx="331">
                  <c:v>10872837.7424628</c:v>
                </c:pt>
                <c:pt idx="332">
                  <c:v>10872837.7427934</c:v>
                </c:pt>
                <c:pt idx="333">
                  <c:v>10872837.7425836</c:v>
                </c:pt>
                <c:pt idx="334">
                  <c:v>10872837.7422493</c:v>
                </c:pt>
                <c:pt idx="335">
                  <c:v>10872837.7422165</c:v>
                </c:pt>
                <c:pt idx="336">
                  <c:v>10872837.7428844</c:v>
                </c:pt>
                <c:pt idx="337">
                  <c:v>10872837.7420892</c:v>
                </c:pt>
                <c:pt idx="338">
                  <c:v>10872837.7426027</c:v>
                </c:pt>
                <c:pt idx="339">
                  <c:v>10872837.7423557</c:v>
                </c:pt>
                <c:pt idx="340">
                  <c:v>10872837.742197</c:v>
                </c:pt>
                <c:pt idx="341">
                  <c:v>10872837.74197</c:v>
                </c:pt>
                <c:pt idx="342">
                  <c:v>10872837.7420055</c:v>
                </c:pt>
                <c:pt idx="343">
                  <c:v>10872837.7419444</c:v>
                </c:pt>
                <c:pt idx="344">
                  <c:v>10872837.7420332</c:v>
                </c:pt>
                <c:pt idx="345">
                  <c:v>10872837.741976</c:v>
                </c:pt>
                <c:pt idx="346">
                  <c:v>10872837.7419807</c:v>
                </c:pt>
                <c:pt idx="347">
                  <c:v>10872837.7419944</c:v>
                </c:pt>
                <c:pt idx="348">
                  <c:v>10872837.7419479</c:v>
                </c:pt>
                <c:pt idx="349">
                  <c:v>10872837.7418634</c:v>
                </c:pt>
                <c:pt idx="350">
                  <c:v>10872837.7418991</c:v>
                </c:pt>
                <c:pt idx="351">
                  <c:v>10872837.7418663</c:v>
                </c:pt>
                <c:pt idx="352">
                  <c:v>10872837.7418663</c:v>
                </c:pt>
                <c:pt idx="353">
                  <c:v>10872837.7418785</c:v>
                </c:pt>
                <c:pt idx="354">
                  <c:v>10872837.7418605</c:v>
                </c:pt>
                <c:pt idx="355">
                  <c:v>10872837.741883</c:v>
                </c:pt>
                <c:pt idx="356">
                  <c:v>10872837.7418236</c:v>
                </c:pt>
                <c:pt idx="357">
                  <c:v>10872837.7418352</c:v>
                </c:pt>
                <c:pt idx="358">
                  <c:v>10872837.7418494</c:v>
                </c:pt>
                <c:pt idx="359">
                  <c:v>10872837.7418316</c:v>
                </c:pt>
                <c:pt idx="360">
                  <c:v>10872837.7418443</c:v>
                </c:pt>
                <c:pt idx="361">
                  <c:v>10872837.7418129</c:v>
                </c:pt>
                <c:pt idx="362">
                  <c:v>10872837.7418125</c:v>
                </c:pt>
                <c:pt idx="363">
                  <c:v>10872837.741822</c:v>
                </c:pt>
                <c:pt idx="364">
                  <c:v>10872837.7418206</c:v>
                </c:pt>
                <c:pt idx="365">
                  <c:v>10872837.741815</c:v>
                </c:pt>
                <c:pt idx="366">
                  <c:v>10872837.7418227</c:v>
                </c:pt>
                <c:pt idx="367">
                  <c:v>10872837.7418141</c:v>
                </c:pt>
                <c:pt idx="368">
                  <c:v>10872837.7418062</c:v>
                </c:pt>
                <c:pt idx="369">
                  <c:v>10872837.7418061</c:v>
                </c:pt>
                <c:pt idx="370">
                  <c:v>10872837.7418084</c:v>
                </c:pt>
                <c:pt idx="371">
                  <c:v>10872837.7418065</c:v>
                </c:pt>
                <c:pt idx="372">
                  <c:v>10872837.7418023</c:v>
                </c:pt>
                <c:pt idx="373">
                  <c:v>10872837.741803</c:v>
                </c:pt>
                <c:pt idx="374">
                  <c:v>10872837.7418027</c:v>
                </c:pt>
                <c:pt idx="375">
                  <c:v>10872837.7418011</c:v>
                </c:pt>
                <c:pt idx="376">
                  <c:v>10872837.741802</c:v>
                </c:pt>
                <c:pt idx="377">
                  <c:v>10872837.7418013</c:v>
                </c:pt>
                <c:pt idx="378">
                  <c:v>10872837.7418029</c:v>
                </c:pt>
                <c:pt idx="379">
                  <c:v>10872837.7418026</c:v>
                </c:pt>
                <c:pt idx="380">
                  <c:v>10872837.7417991</c:v>
                </c:pt>
                <c:pt idx="381">
                  <c:v>10872837.741797</c:v>
                </c:pt>
                <c:pt idx="382">
                  <c:v>10872837.7417969</c:v>
                </c:pt>
                <c:pt idx="383">
                  <c:v>10872837.741798</c:v>
                </c:pt>
                <c:pt idx="384">
                  <c:v>10872837.7417966</c:v>
                </c:pt>
                <c:pt idx="385">
                  <c:v>10872837.7417972</c:v>
                </c:pt>
                <c:pt idx="386">
                  <c:v>10872837.7417965</c:v>
                </c:pt>
                <c:pt idx="387">
                  <c:v>10872837.7417964</c:v>
                </c:pt>
                <c:pt idx="388">
                  <c:v>10872837.7417969</c:v>
                </c:pt>
                <c:pt idx="389">
                  <c:v>10872837.7417969</c:v>
                </c:pt>
                <c:pt idx="390">
                  <c:v>10872837.7417972</c:v>
                </c:pt>
                <c:pt idx="391">
                  <c:v>10872837.7417966</c:v>
                </c:pt>
                <c:pt idx="392">
                  <c:v>10872837.7417965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CT y CO!$C$2:$C$394</c:f>
              <c:numCache>
                <c:formatCode>General</c:formatCode>
                <c:ptCount val="393"/>
                <c:pt idx="0">
                  <c:v>0</c:v>
                </c:pt>
                <c:pt idx="1">
                  <c:v>689362.023529276</c:v>
                </c:pt>
                <c:pt idx="2">
                  <c:v>688776.584117803</c:v>
                </c:pt>
                <c:pt idx="3">
                  <c:v>688169.840258819</c:v>
                </c:pt>
                <c:pt idx="4">
                  <c:v>687549.095903308</c:v>
                </c:pt>
                <c:pt idx="5">
                  <c:v>686919.924270136</c:v>
                </c:pt>
                <c:pt idx="6">
                  <c:v>686286.99634647</c:v>
                </c:pt>
                <c:pt idx="7">
                  <c:v>685654.625021246</c:v>
                </c:pt>
                <c:pt idx="8">
                  <c:v>685027.193102257</c:v>
                </c:pt>
                <c:pt idx="9">
                  <c:v>683604.401210157</c:v>
                </c:pt>
                <c:pt idx="10">
                  <c:v>682143.981796921</c:v>
                </c:pt>
                <c:pt idx="11">
                  <c:v>517013.101411956</c:v>
                </c:pt>
                <c:pt idx="12">
                  <c:v>464517.764862225</c:v>
                </c:pt>
                <c:pt idx="13">
                  <c:v>456427.124039801</c:v>
                </c:pt>
                <c:pt idx="14">
                  <c:v>451350.934309045</c:v>
                </c:pt>
                <c:pt idx="15">
                  <c:v>452928.428146172</c:v>
                </c:pt>
                <c:pt idx="16">
                  <c:v>448669.819298851</c:v>
                </c:pt>
                <c:pt idx="17">
                  <c:v>450136.528479271</c:v>
                </c:pt>
                <c:pt idx="18">
                  <c:v>446777.005483203</c:v>
                </c:pt>
                <c:pt idx="19">
                  <c:v>446924.079997492</c:v>
                </c:pt>
                <c:pt idx="20">
                  <c:v>442880.9944965</c:v>
                </c:pt>
                <c:pt idx="21">
                  <c:v>445967.460467164</c:v>
                </c:pt>
                <c:pt idx="22">
                  <c:v>433667.945180288</c:v>
                </c:pt>
                <c:pt idx="23">
                  <c:v>430918.797558138</c:v>
                </c:pt>
                <c:pt idx="24">
                  <c:v>427956.647721246</c:v>
                </c:pt>
                <c:pt idx="25">
                  <c:v>426090.267138184</c:v>
                </c:pt>
                <c:pt idx="26">
                  <c:v>423413.647465279</c:v>
                </c:pt>
                <c:pt idx="27">
                  <c:v>422436.153663267</c:v>
                </c:pt>
                <c:pt idx="28">
                  <c:v>422722.703452348</c:v>
                </c:pt>
                <c:pt idx="29">
                  <c:v>421687.693518006</c:v>
                </c:pt>
                <c:pt idx="30">
                  <c:v>420782.491402897</c:v>
                </c:pt>
                <c:pt idx="31">
                  <c:v>421461.004314484</c:v>
                </c:pt>
                <c:pt idx="32">
                  <c:v>421629.231177809</c:v>
                </c:pt>
                <c:pt idx="33">
                  <c:v>426492.398570891</c:v>
                </c:pt>
                <c:pt idx="34">
                  <c:v>429267.833358569</c:v>
                </c:pt>
                <c:pt idx="35">
                  <c:v>433806.61851158</c:v>
                </c:pt>
                <c:pt idx="36">
                  <c:v>438795.646319891</c:v>
                </c:pt>
                <c:pt idx="37">
                  <c:v>441789.095094215</c:v>
                </c:pt>
                <c:pt idx="38">
                  <c:v>444688.114077493</c:v>
                </c:pt>
                <c:pt idx="39">
                  <c:v>443874.132269715</c:v>
                </c:pt>
                <c:pt idx="40">
                  <c:v>448530.114791161</c:v>
                </c:pt>
                <c:pt idx="41">
                  <c:v>448685.979014938</c:v>
                </c:pt>
                <c:pt idx="42">
                  <c:v>448588.339083067</c:v>
                </c:pt>
                <c:pt idx="43">
                  <c:v>452724.183265863</c:v>
                </c:pt>
                <c:pt idx="44">
                  <c:v>457091.111387904</c:v>
                </c:pt>
                <c:pt idx="45">
                  <c:v>463869.825514038</c:v>
                </c:pt>
                <c:pt idx="46">
                  <c:v>469485.931248562</c:v>
                </c:pt>
                <c:pt idx="47">
                  <c:v>475063.707874168</c:v>
                </c:pt>
                <c:pt idx="48">
                  <c:v>478719.914051999</c:v>
                </c:pt>
                <c:pt idx="49">
                  <c:v>482306.897997517</c:v>
                </c:pt>
                <c:pt idx="50">
                  <c:v>481945.383507223</c:v>
                </c:pt>
                <c:pt idx="51">
                  <c:v>485714.766639916</c:v>
                </c:pt>
                <c:pt idx="52">
                  <c:v>488400.075618468</c:v>
                </c:pt>
                <c:pt idx="53">
                  <c:v>488692.245563707</c:v>
                </c:pt>
                <c:pt idx="54">
                  <c:v>492477.131180848</c:v>
                </c:pt>
                <c:pt idx="55">
                  <c:v>499849.470515044</c:v>
                </c:pt>
                <c:pt idx="56">
                  <c:v>504146.170899938</c:v>
                </c:pt>
                <c:pt idx="57">
                  <c:v>509600.309034689</c:v>
                </c:pt>
                <c:pt idx="58">
                  <c:v>516139.865596419</c:v>
                </c:pt>
                <c:pt idx="59">
                  <c:v>520405.256396472</c:v>
                </c:pt>
                <c:pt idx="60">
                  <c:v>520334.772728444</c:v>
                </c:pt>
                <c:pt idx="61">
                  <c:v>520603.703697523</c:v>
                </c:pt>
                <c:pt idx="62">
                  <c:v>527554.365460088</c:v>
                </c:pt>
                <c:pt idx="63">
                  <c:v>529324.897318246</c:v>
                </c:pt>
                <c:pt idx="64">
                  <c:v>530450.296050654</c:v>
                </c:pt>
                <c:pt idx="65">
                  <c:v>530681.260003051</c:v>
                </c:pt>
                <c:pt idx="66">
                  <c:v>536824.300923162</c:v>
                </c:pt>
                <c:pt idx="67">
                  <c:v>543844.303592267</c:v>
                </c:pt>
                <c:pt idx="68">
                  <c:v>550047.116542858</c:v>
                </c:pt>
                <c:pt idx="69">
                  <c:v>556932.338468098</c:v>
                </c:pt>
                <c:pt idx="70">
                  <c:v>562611.714584066</c:v>
                </c:pt>
                <c:pt idx="71">
                  <c:v>564931.662698278</c:v>
                </c:pt>
                <c:pt idx="72">
                  <c:v>569842.778281195</c:v>
                </c:pt>
                <c:pt idx="73">
                  <c:v>575493.272760937</c:v>
                </c:pt>
                <c:pt idx="74">
                  <c:v>580041.307627554</c:v>
                </c:pt>
                <c:pt idx="75">
                  <c:v>583536.001853675</c:v>
                </c:pt>
                <c:pt idx="76">
                  <c:v>583253.423366876</c:v>
                </c:pt>
                <c:pt idx="77">
                  <c:v>591232.410514824</c:v>
                </c:pt>
                <c:pt idx="78">
                  <c:v>595894.013243964</c:v>
                </c:pt>
                <c:pt idx="79">
                  <c:v>601413.839265769</c:v>
                </c:pt>
                <c:pt idx="80">
                  <c:v>608736.444817002</c:v>
                </c:pt>
                <c:pt idx="81">
                  <c:v>614751.006825403</c:v>
                </c:pt>
                <c:pt idx="82">
                  <c:v>620782.332585638</c:v>
                </c:pt>
                <c:pt idx="83">
                  <c:v>624815.202237032</c:v>
                </c:pt>
                <c:pt idx="84">
                  <c:v>632344.903825189</c:v>
                </c:pt>
                <c:pt idx="85">
                  <c:v>637409.105099804</c:v>
                </c:pt>
                <c:pt idx="86">
                  <c:v>639750.340482783</c:v>
                </c:pt>
                <c:pt idx="87">
                  <c:v>643492.64037363</c:v>
                </c:pt>
                <c:pt idx="88">
                  <c:v>649551.322656437</c:v>
                </c:pt>
                <c:pt idx="89">
                  <c:v>656275.735963042</c:v>
                </c:pt>
                <c:pt idx="90">
                  <c:v>661834.433076482</c:v>
                </c:pt>
                <c:pt idx="91">
                  <c:v>668913.396121549</c:v>
                </c:pt>
                <c:pt idx="92">
                  <c:v>675594.305801471</c:v>
                </c:pt>
                <c:pt idx="93">
                  <c:v>678923.082908022</c:v>
                </c:pt>
                <c:pt idx="94">
                  <c:v>684734.463625699</c:v>
                </c:pt>
                <c:pt idx="95">
                  <c:v>691252.443766036</c:v>
                </c:pt>
                <c:pt idx="96">
                  <c:v>696175.650448402</c:v>
                </c:pt>
                <c:pt idx="97">
                  <c:v>701882.277662518</c:v>
                </c:pt>
                <c:pt idx="98">
                  <c:v>707966.595447658</c:v>
                </c:pt>
                <c:pt idx="99">
                  <c:v>715228.517538931</c:v>
                </c:pt>
                <c:pt idx="100">
                  <c:v>719389.696946098</c:v>
                </c:pt>
                <c:pt idx="101">
                  <c:v>724015.715553642</c:v>
                </c:pt>
                <c:pt idx="102">
                  <c:v>730866.930039617</c:v>
                </c:pt>
                <c:pt idx="103">
                  <c:v>736762.61384831</c:v>
                </c:pt>
                <c:pt idx="104">
                  <c:v>743025.915858728</c:v>
                </c:pt>
                <c:pt idx="105">
                  <c:v>747065.050576486</c:v>
                </c:pt>
                <c:pt idx="106">
                  <c:v>754771.726142975</c:v>
                </c:pt>
                <c:pt idx="107">
                  <c:v>760699.735328432</c:v>
                </c:pt>
                <c:pt idx="108">
                  <c:v>763860.11367747</c:v>
                </c:pt>
                <c:pt idx="109">
                  <c:v>768256.927038405</c:v>
                </c:pt>
                <c:pt idx="110">
                  <c:v>774523.143174518</c:v>
                </c:pt>
                <c:pt idx="111">
                  <c:v>781345.31417529</c:v>
                </c:pt>
                <c:pt idx="112">
                  <c:v>786696.37850352</c:v>
                </c:pt>
                <c:pt idx="113">
                  <c:v>793598.745606012</c:v>
                </c:pt>
                <c:pt idx="114">
                  <c:v>800320.820073379</c:v>
                </c:pt>
                <c:pt idx="115">
                  <c:v>803338.689072259</c:v>
                </c:pt>
                <c:pt idx="116">
                  <c:v>808949.871708192</c:v>
                </c:pt>
                <c:pt idx="117">
                  <c:v>815310.485593672</c:v>
                </c:pt>
                <c:pt idx="118">
                  <c:v>820623.48253311</c:v>
                </c:pt>
                <c:pt idx="119">
                  <c:v>826707.588651266</c:v>
                </c:pt>
                <c:pt idx="120">
                  <c:v>832964.04001634</c:v>
                </c:pt>
                <c:pt idx="121">
                  <c:v>840258.24609304</c:v>
                </c:pt>
                <c:pt idx="122">
                  <c:v>844269.266131822</c:v>
                </c:pt>
                <c:pt idx="123">
                  <c:v>848578.24812578</c:v>
                </c:pt>
                <c:pt idx="124">
                  <c:v>855062.36491635</c:v>
                </c:pt>
                <c:pt idx="125">
                  <c:v>860584.332697388</c:v>
                </c:pt>
                <c:pt idx="126">
                  <c:v>866787.399545726</c:v>
                </c:pt>
                <c:pt idx="127">
                  <c:v>870187.830180623</c:v>
                </c:pt>
                <c:pt idx="128">
                  <c:v>877756.425528285</c:v>
                </c:pt>
                <c:pt idx="129">
                  <c:v>883875.993013909</c:v>
                </c:pt>
                <c:pt idx="130">
                  <c:v>886907.222269442</c:v>
                </c:pt>
                <c:pt idx="131">
                  <c:v>890979.599656638</c:v>
                </c:pt>
                <c:pt idx="132">
                  <c:v>896824.108054854</c:v>
                </c:pt>
                <c:pt idx="133">
                  <c:v>903608.192933412</c:v>
                </c:pt>
                <c:pt idx="134">
                  <c:v>908695.749674998</c:v>
                </c:pt>
                <c:pt idx="135">
                  <c:v>915229.328307621</c:v>
                </c:pt>
                <c:pt idx="136">
                  <c:v>921787.535874377</c:v>
                </c:pt>
                <c:pt idx="137">
                  <c:v>924075.268814338</c:v>
                </c:pt>
                <c:pt idx="138">
                  <c:v>929287.682816178</c:v>
                </c:pt>
                <c:pt idx="139">
                  <c:v>934909.305534411</c:v>
                </c:pt>
                <c:pt idx="140">
                  <c:v>939762.306281993</c:v>
                </c:pt>
                <c:pt idx="141">
                  <c:v>945741.346004098</c:v>
                </c:pt>
                <c:pt idx="142">
                  <c:v>951681.257936856</c:v>
                </c:pt>
                <c:pt idx="143">
                  <c:v>958694.819811614</c:v>
                </c:pt>
                <c:pt idx="144">
                  <c:v>961974.235284917</c:v>
                </c:pt>
                <c:pt idx="145">
                  <c:v>965556.162887678</c:v>
                </c:pt>
                <c:pt idx="146">
                  <c:v>971255.341646751</c:v>
                </c:pt>
                <c:pt idx="147">
                  <c:v>975889.663871129</c:v>
                </c:pt>
                <c:pt idx="148">
                  <c:v>981887.060633642</c:v>
                </c:pt>
                <c:pt idx="149">
                  <c:v>984110.707112623</c:v>
                </c:pt>
                <c:pt idx="150">
                  <c:v>991119.503751974</c:v>
                </c:pt>
                <c:pt idx="151">
                  <c:v>996946.659965446</c:v>
                </c:pt>
                <c:pt idx="152">
                  <c:v>999033.398566629</c:v>
                </c:pt>
                <c:pt idx="153">
                  <c:v>1001927.12620719</c:v>
                </c:pt>
                <c:pt idx="154">
                  <c:v>1006429.55200797</c:v>
                </c:pt>
                <c:pt idx="155">
                  <c:v>1012714.0031087</c:v>
                </c:pt>
                <c:pt idx="156">
                  <c:v>1017051.06628281</c:v>
                </c:pt>
                <c:pt idx="157">
                  <c:v>1022591.25156124</c:v>
                </c:pt>
                <c:pt idx="158">
                  <c:v>1028565.33353517</c:v>
                </c:pt>
                <c:pt idx="159">
                  <c:v>1029379.47081684</c:v>
                </c:pt>
                <c:pt idx="160">
                  <c:v>1033954.10082714</c:v>
                </c:pt>
                <c:pt idx="161">
                  <c:v>1037791.84719012</c:v>
                </c:pt>
                <c:pt idx="162">
                  <c:v>1041054.98718975</c:v>
                </c:pt>
                <c:pt idx="163">
                  <c:v>1046359.74086385</c:v>
                </c:pt>
                <c:pt idx="164">
                  <c:v>1051369.07957173</c:v>
                </c:pt>
                <c:pt idx="165">
                  <c:v>1057470.2314064</c:v>
                </c:pt>
                <c:pt idx="166">
                  <c:v>1058963.08324812</c:v>
                </c:pt>
                <c:pt idx="167">
                  <c:v>1060999.46764654</c:v>
                </c:pt>
                <c:pt idx="168">
                  <c:v>1064819.30728234</c:v>
                </c:pt>
                <c:pt idx="169">
                  <c:v>1067250.36806034</c:v>
                </c:pt>
                <c:pt idx="170">
                  <c:v>1072574.14504343</c:v>
                </c:pt>
                <c:pt idx="171">
                  <c:v>1072664.12931745</c:v>
                </c:pt>
                <c:pt idx="172">
                  <c:v>1078062.02168031</c:v>
                </c:pt>
                <c:pt idx="173">
                  <c:v>1082831.62933978</c:v>
                </c:pt>
                <c:pt idx="174">
                  <c:v>1082954.61199366</c:v>
                </c:pt>
                <c:pt idx="175">
                  <c:v>1083509.43312674</c:v>
                </c:pt>
                <c:pt idx="176">
                  <c:v>1084774.31785195</c:v>
                </c:pt>
                <c:pt idx="177">
                  <c:v>1089413.10434399</c:v>
                </c:pt>
                <c:pt idx="178">
                  <c:v>1092108.83780426</c:v>
                </c:pt>
                <c:pt idx="179">
                  <c:v>1095297.45059881</c:v>
                </c:pt>
                <c:pt idx="180">
                  <c:v>1099791.40329287</c:v>
                </c:pt>
                <c:pt idx="181">
                  <c:v>1098242.34456577</c:v>
                </c:pt>
                <c:pt idx="182">
                  <c:v>1101904.28863903</c:v>
                </c:pt>
                <c:pt idx="183">
                  <c:v>1102194.67516584</c:v>
                </c:pt>
                <c:pt idx="184">
                  <c:v>1102114.93520358</c:v>
                </c:pt>
                <c:pt idx="185">
                  <c:v>1105605.07938322</c:v>
                </c:pt>
                <c:pt idx="186">
                  <c:v>1108796.69049017</c:v>
                </c:pt>
                <c:pt idx="187">
                  <c:v>1113186.61601844</c:v>
                </c:pt>
                <c:pt idx="188">
                  <c:v>1112342.52817132</c:v>
                </c:pt>
                <c:pt idx="189">
                  <c:v>1112451.41774333</c:v>
                </c:pt>
                <c:pt idx="190">
                  <c:v>1113509.86581611</c:v>
                </c:pt>
                <c:pt idx="191">
                  <c:v>1112360.01559171</c:v>
                </c:pt>
                <c:pt idx="192">
                  <c:v>1116328.25855846</c:v>
                </c:pt>
                <c:pt idx="193">
                  <c:v>1115957.46501725</c:v>
                </c:pt>
                <c:pt idx="194">
                  <c:v>1114316.7961973</c:v>
                </c:pt>
                <c:pt idx="195">
                  <c:v>1116144.93768771</c:v>
                </c:pt>
                <c:pt idx="196">
                  <c:v>1118517.62075017</c:v>
                </c:pt>
                <c:pt idx="197">
                  <c:v>1117604.2003809</c:v>
                </c:pt>
                <c:pt idx="198">
                  <c:v>1116670.17802173</c:v>
                </c:pt>
                <c:pt idx="199">
                  <c:v>1119694.01112922</c:v>
                </c:pt>
                <c:pt idx="200">
                  <c:v>1118811.08081248</c:v>
                </c:pt>
                <c:pt idx="201">
                  <c:v>1121485.25474801</c:v>
                </c:pt>
                <c:pt idx="202">
                  <c:v>1121115.88892957</c:v>
                </c:pt>
                <c:pt idx="203">
                  <c:v>1118280.95894539</c:v>
                </c:pt>
                <c:pt idx="204">
                  <c:v>1117308.7285846</c:v>
                </c:pt>
                <c:pt idx="205">
                  <c:v>1118265.23854733</c:v>
                </c:pt>
                <c:pt idx="206">
                  <c:v>1119674.53993955</c:v>
                </c:pt>
                <c:pt idx="207">
                  <c:v>1118548.76619125</c:v>
                </c:pt>
                <c:pt idx="208">
                  <c:v>1119596.77786845</c:v>
                </c:pt>
                <c:pt idx="209">
                  <c:v>1120040.10673029</c:v>
                </c:pt>
                <c:pt idx="210">
                  <c:v>1121331.22020689</c:v>
                </c:pt>
                <c:pt idx="211">
                  <c:v>1121374.38671543</c:v>
                </c:pt>
                <c:pt idx="212">
                  <c:v>1123397.64392489</c:v>
                </c:pt>
                <c:pt idx="213">
                  <c:v>1122531.88514141</c:v>
                </c:pt>
                <c:pt idx="214">
                  <c:v>1123511.71343117</c:v>
                </c:pt>
                <c:pt idx="215">
                  <c:v>1124856.57359743</c:v>
                </c:pt>
                <c:pt idx="216">
                  <c:v>1124746.99666072</c:v>
                </c:pt>
                <c:pt idx="217">
                  <c:v>1124562.086969</c:v>
                </c:pt>
                <c:pt idx="218">
                  <c:v>1124046.42111258</c:v>
                </c:pt>
                <c:pt idx="219">
                  <c:v>1124543.40515911</c:v>
                </c:pt>
                <c:pt idx="220">
                  <c:v>1123383.82651197</c:v>
                </c:pt>
                <c:pt idx="221">
                  <c:v>1125209.12943059</c:v>
                </c:pt>
                <c:pt idx="222">
                  <c:v>1125515.95025684</c:v>
                </c:pt>
                <c:pt idx="223">
                  <c:v>1122349.77857746</c:v>
                </c:pt>
                <c:pt idx="224">
                  <c:v>1125056.31711214</c:v>
                </c:pt>
                <c:pt idx="225">
                  <c:v>1125218.66363066</c:v>
                </c:pt>
                <c:pt idx="226">
                  <c:v>1125331.05234485</c:v>
                </c:pt>
                <c:pt idx="227">
                  <c:v>1124591.01565413</c:v>
                </c:pt>
                <c:pt idx="228">
                  <c:v>1124566.65764434</c:v>
                </c:pt>
                <c:pt idx="229">
                  <c:v>1124717.21947077</c:v>
                </c:pt>
                <c:pt idx="230">
                  <c:v>1123819.4996075</c:v>
                </c:pt>
                <c:pt idx="231">
                  <c:v>1124749.11846552</c:v>
                </c:pt>
                <c:pt idx="232">
                  <c:v>1124169.39455274</c:v>
                </c:pt>
                <c:pt idx="233">
                  <c:v>1123614.01721617</c:v>
                </c:pt>
                <c:pt idx="234">
                  <c:v>1124199.98366349</c:v>
                </c:pt>
                <c:pt idx="235">
                  <c:v>1124451.54191202</c:v>
                </c:pt>
                <c:pt idx="236">
                  <c:v>1124314.11991553</c:v>
                </c:pt>
                <c:pt idx="237">
                  <c:v>1124236.17309408</c:v>
                </c:pt>
                <c:pt idx="238">
                  <c:v>1124592.68574227</c:v>
                </c:pt>
                <c:pt idx="239">
                  <c:v>1124840.48783622</c:v>
                </c:pt>
                <c:pt idx="240">
                  <c:v>1124598.81422232</c:v>
                </c:pt>
                <c:pt idx="241">
                  <c:v>1124615.22331174</c:v>
                </c:pt>
                <c:pt idx="242">
                  <c:v>1124219.92274946</c:v>
                </c:pt>
                <c:pt idx="243">
                  <c:v>1124872.31382676</c:v>
                </c:pt>
                <c:pt idx="244">
                  <c:v>1125017.03993384</c:v>
                </c:pt>
                <c:pt idx="245">
                  <c:v>1125280.0780984</c:v>
                </c:pt>
                <c:pt idx="246">
                  <c:v>1124851.86801387</c:v>
                </c:pt>
                <c:pt idx="247">
                  <c:v>1124666.85046184</c:v>
                </c:pt>
                <c:pt idx="248">
                  <c:v>1125102.24381786</c:v>
                </c:pt>
                <c:pt idx="249">
                  <c:v>1125030.19553223</c:v>
                </c:pt>
                <c:pt idx="250">
                  <c:v>1125369.14749579</c:v>
                </c:pt>
                <c:pt idx="251">
                  <c:v>1125157.85174198</c:v>
                </c:pt>
                <c:pt idx="252">
                  <c:v>1125086.80133927</c:v>
                </c:pt>
                <c:pt idx="253">
                  <c:v>1124751.45186108</c:v>
                </c:pt>
                <c:pt idx="254">
                  <c:v>1124638.71526076</c:v>
                </c:pt>
                <c:pt idx="255">
                  <c:v>1125313.68922623</c:v>
                </c:pt>
                <c:pt idx="256">
                  <c:v>1125333.38226598</c:v>
                </c:pt>
                <c:pt idx="257">
                  <c:v>1125129.65962593</c:v>
                </c:pt>
                <c:pt idx="258">
                  <c:v>1125271.59763087</c:v>
                </c:pt>
                <c:pt idx="259">
                  <c:v>1125218.02941658</c:v>
                </c:pt>
                <c:pt idx="260">
                  <c:v>1125376.5437968</c:v>
                </c:pt>
                <c:pt idx="261">
                  <c:v>1125364.39869751</c:v>
                </c:pt>
                <c:pt idx="262">
                  <c:v>1125470.3913404</c:v>
                </c:pt>
                <c:pt idx="263">
                  <c:v>1125484.63206639</c:v>
                </c:pt>
                <c:pt idx="264">
                  <c:v>1125545.50754277</c:v>
                </c:pt>
                <c:pt idx="265">
                  <c:v>1125610.26730498</c:v>
                </c:pt>
                <c:pt idx="266">
                  <c:v>1125469.52679842</c:v>
                </c:pt>
                <c:pt idx="267">
                  <c:v>1125546.33243801</c:v>
                </c:pt>
                <c:pt idx="268">
                  <c:v>1125472.77719969</c:v>
                </c:pt>
                <c:pt idx="269">
                  <c:v>1125608.61229531</c:v>
                </c:pt>
                <c:pt idx="270">
                  <c:v>1125506.96798948</c:v>
                </c:pt>
                <c:pt idx="271">
                  <c:v>1125333.75187435</c:v>
                </c:pt>
                <c:pt idx="272">
                  <c:v>1125264.64694281</c:v>
                </c:pt>
                <c:pt idx="273">
                  <c:v>1125285.66053585</c:v>
                </c:pt>
                <c:pt idx="274">
                  <c:v>1125086.43989749</c:v>
                </c:pt>
                <c:pt idx="275">
                  <c:v>1125100.6945254</c:v>
                </c:pt>
                <c:pt idx="276">
                  <c:v>1124946.56814497</c:v>
                </c:pt>
                <c:pt idx="277">
                  <c:v>1125132.43741651</c:v>
                </c:pt>
                <c:pt idx="278">
                  <c:v>1125088.68648647</c:v>
                </c:pt>
                <c:pt idx="279">
                  <c:v>1125119.64666134</c:v>
                </c:pt>
                <c:pt idx="280">
                  <c:v>1125033.06160205</c:v>
                </c:pt>
                <c:pt idx="281">
                  <c:v>1125119.77206744</c:v>
                </c:pt>
                <c:pt idx="282">
                  <c:v>1125228.11404187</c:v>
                </c:pt>
                <c:pt idx="283">
                  <c:v>1125149.54690255</c:v>
                </c:pt>
                <c:pt idx="284">
                  <c:v>1125166.56117189</c:v>
                </c:pt>
                <c:pt idx="285">
                  <c:v>1125135.91861509</c:v>
                </c:pt>
                <c:pt idx="286">
                  <c:v>1125099.80482322</c:v>
                </c:pt>
                <c:pt idx="287">
                  <c:v>1125123.45193144</c:v>
                </c:pt>
                <c:pt idx="288">
                  <c:v>1125146.32072487</c:v>
                </c:pt>
                <c:pt idx="289">
                  <c:v>1125227.9234258</c:v>
                </c:pt>
                <c:pt idx="290">
                  <c:v>1125160.0642552</c:v>
                </c:pt>
                <c:pt idx="291">
                  <c:v>1125094.18046983</c:v>
                </c:pt>
                <c:pt idx="292">
                  <c:v>1125109.92365227</c:v>
                </c:pt>
                <c:pt idx="293">
                  <c:v>1125093.64968029</c:v>
                </c:pt>
                <c:pt idx="294">
                  <c:v>1125092.13474223</c:v>
                </c:pt>
                <c:pt idx="295">
                  <c:v>1125095.34811462</c:v>
                </c:pt>
                <c:pt idx="296">
                  <c:v>1125103.50308717</c:v>
                </c:pt>
                <c:pt idx="297">
                  <c:v>1125123.19618451</c:v>
                </c:pt>
                <c:pt idx="298">
                  <c:v>1125128.23620478</c:v>
                </c:pt>
                <c:pt idx="299">
                  <c:v>1125077.34202322</c:v>
                </c:pt>
                <c:pt idx="300">
                  <c:v>1125087.08670463</c:v>
                </c:pt>
                <c:pt idx="301">
                  <c:v>1125072.04453519</c:v>
                </c:pt>
                <c:pt idx="302">
                  <c:v>1125090.27675048</c:v>
                </c:pt>
                <c:pt idx="303">
                  <c:v>1125077.24459298</c:v>
                </c:pt>
                <c:pt idx="304">
                  <c:v>1125092.51656882</c:v>
                </c:pt>
                <c:pt idx="305">
                  <c:v>1125094.50246296</c:v>
                </c:pt>
                <c:pt idx="306">
                  <c:v>1125093.33596028</c:v>
                </c:pt>
                <c:pt idx="307">
                  <c:v>1125101.43712724</c:v>
                </c:pt>
                <c:pt idx="308">
                  <c:v>1125104.97052844</c:v>
                </c:pt>
                <c:pt idx="309">
                  <c:v>1125120.14496338</c:v>
                </c:pt>
                <c:pt idx="310">
                  <c:v>1125141.46038886</c:v>
                </c:pt>
                <c:pt idx="311">
                  <c:v>1125112.18332284</c:v>
                </c:pt>
                <c:pt idx="312">
                  <c:v>1125068.16549876</c:v>
                </c:pt>
                <c:pt idx="313">
                  <c:v>1125094.78896191</c:v>
                </c:pt>
                <c:pt idx="314">
                  <c:v>1125095.02019584</c:v>
                </c:pt>
                <c:pt idx="315">
                  <c:v>1125083.04836984</c:v>
                </c:pt>
                <c:pt idx="316">
                  <c:v>1125084.66703379</c:v>
                </c:pt>
                <c:pt idx="317">
                  <c:v>1125063.58362126</c:v>
                </c:pt>
                <c:pt idx="318">
                  <c:v>1125091.79220138</c:v>
                </c:pt>
                <c:pt idx="319">
                  <c:v>1125087.8413733</c:v>
                </c:pt>
                <c:pt idx="320">
                  <c:v>1125086.15384315</c:v>
                </c:pt>
                <c:pt idx="321">
                  <c:v>1125095.00489982</c:v>
                </c:pt>
                <c:pt idx="322">
                  <c:v>1125080.55810174</c:v>
                </c:pt>
                <c:pt idx="323">
                  <c:v>1125075.81309994</c:v>
                </c:pt>
                <c:pt idx="324">
                  <c:v>1125087.76019623</c:v>
                </c:pt>
                <c:pt idx="325">
                  <c:v>1125094.85392498</c:v>
                </c:pt>
                <c:pt idx="326">
                  <c:v>1125088.22344112</c:v>
                </c:pt>
                <c:pt idx="327">
                  <c:v>1125085.76621289</c:v>
                </c:pt>
                <c:pt idx="328">
                  <c:v>1125094.1871664</c:v>
                </c:pt>
                <c:pt idx="329">
                  <c:v>1125087.80822775</c:v>
                </c:pt>
                <c:pt idx="330">
                  <c:v>1125087.27112586</c:v>
                </c:pt>
                <c:pt idx="331">
                  <c:v>1125086.16294564</c:v>
                </c:pt>
                <c:pt idx="332">
                  <c:v>1125090.69489251</c:v>
                </c:pt>
                <c:pt idx="333">
                  <c:v>1125083.4612855</c:v>
                </c:pt>
                <c:pt idx="334">
                  <c:v>1125085.43313854</c:v>
                </c:pt>
                <c:pt idx="335">
                  <c:v>1125087.23650268</c:v>
                </c:pt>
                <c:pt idx="336">
                  <c:v>1125081.26683295</c:v>
                </c:pt>
                <c:pt idx="337">
                  <c:v>1125087.24890752</c:v>
                </c:pt>
                <c:pt idx="338">
                  <c:v>1125086.47509287</c:v>
                </c:pt>
                <c:pt idx="339">
                  <c:v>1125087.2305348</c:v>
                </c:pt>
                <c:pt idx="340">
                  <c:v>1125080.63484218</c:v>
                </c:pt>
                <c:pt idx="341">
                  <c:v>1125087.09412169</c:v>
                </c:pt>
                <c:pt idx="342">
                  <c:v>1125086.16120826</c:v>
                </c:pt>
                <c:pt idx="343">
                  <c:v>1125093.69086965</c:v>
                </c:pt>
                <c:pt idx="344">
                  <c:v>1125094.99194599</c:v>
                </c:pt>
                <c:pt idx="345">
                  <c:v>1125095.33968526</c:v>
                </c:pt>
                <c:pt idx="346">
                  <c:v>1125093.01004712</c:v>
                </c:pt>
                <c:pt idx="347">
                  <c:v>1125092.16157807</c:v>
                </c:pt>
                <c:pt idx="348">
                  <c:v>1125094.00567758</c:v>
                </c:pt>
                <c:pt idx="349">
                  <c:v>1125090.12284422</c:v>
                </c:pt>
                <c:pt idx="350">
                  <c:v>1125089.9168432</c:v>
                </c:pt>
                <c:pt idx="351">
                  <c:v>1125090.09208168</c:v>
                </c:pt>
                <c:pt idx="352">
                  <c:v>1125090.00071076</c:v>
                </c:pt>
                <c:pt idx="353">
                  <c:v>1125089.9158844</c:v>
                </c:pt>
                <c:pt idx="354">
                  <c:v>1125088.68915325</c:v>
                </c:pt>
                <c:pt idx="355">
                  <c:v>1125090.41394343</c:v>
                </c:pt>
                <c:pt idx="356">
                  <c:v>1125087.68373619</c:v>
                </c:pt>
                <c:pt idx="357">
                  <c:v>1125088.24477804</c:v>
                </c:pt>
                <c:pt idx="358">
                  <c:v>1125085.11318758</c:v>
                </c:pt>
                <c:pt idx="359">
                  <c:v>1125087.53586257</c:v>
                </c:pt>
                <c:pt idx="360">
                  <c:v>1125086.29189171</c:v>
                </c:pt>
                <c:pt idx="361">
                  <c:v>1125088.09566692</c:v>
                </c:pt>
                <c:pt idx="362">
                  <c:v>1125087.37415262</c:v>
                </c:pt>
                <c:pt idx="363">
                  <c:v>1125087.46696822</c:v>
                </c:pt>
                <c:pt idx="364">
                  <c:v>1125088.51126443</c:v>
                </c:pt>
                <c:pt idx="365">
                  <c:v>1125087.38718227</c:v>
                </c:pt>
                <c:pt idx="366">
                  <c:v>1125086.88070203</c:v>
                </c:pt>
                <c:pt idx="367">
                  <c:v>1125087.99394142</c:v>
                </c:pt>
                <c:pt idx="368">
                  <c:v>1125086.77872229</c:v>
                </c:pt>
                <c:pt idx="369">
                  <c:v>1125085.90135433</c:v>
                </c:pt>
                <c:pt idx="370">
                  <c:v>1125086.1211478</c:v>
                </c:pt>
                <c:pt idx="371">
                  <c:v>1125085.90225117</c:v>
                </c:pt>
                <c:pt idx="372">
                  <c:v>1125085.67682666</c:v>
                </c:pt>
                <c:pt idx="373">
                  <c:v>1125085.82080696</c:v>
                </c:pt>
                <c:pt idx="374">
                  <c:v>1125085.25226296</c:v>
                </c:pt>
                <c:pt idx="375">
                  <c:v>1125085.84358829</c:v>
                </c:pt>
                <c:pt idx="376">
                  <c:v>1125085.97205115</c:v>
                </c:pt>
                <c:pt idx="377">
                  <c:v>1125085.93540494</c:v>
                </c:pt>
                <c:pt idx="378">
                  <c:v>1125085.46791732</c:v>
                </c:pt>
                <c:pt idx="379">
                  <c:v>1125085.66752653</c:v>
                </c:pt>
                <c:pt idx="380">
                  <c:v>1125086.31173205</c:v>
                </c:pt>
                <c:pt idx="381">
                  <c:v>1125086.58947486</c:v>
                </c:pt>
                <c:pt idx="382">
                  <c:v>1125086.95299127</c:v>
                </c:pt>
                <c:pt idx="383">
                  <c:v>1125086.95805983</c:v>
                </c:pt>
                <c:pt idx="384">
                  <c:v>1125087.47467316</c:v>
                </c:pt>
                <c:pt idx="385">
                  <c:v>1125087.65189778</c:v>
                </c:pt>
                <c:pt idx="386">
                  <c:v>1125087.29529187</c:v>
                </c:pt>
                <c:pt idx="387">
                  <c:v>1125087.40445103</c:v>
                </c:pt>
                <c:pt idx="388">
                  <c:v>1125087.50953237</c:v>
                </c:pt>
                <c:pt idx="389">
                  <c:v>1125087.28884727</c:v>
                </c:pt>
                <c:pt idx="390">
                  <c:v>1125087.43921158</c:v>
                </c:pt>
                <c:pt idx="391">
                  <c:v>1125087.32599154</c:v>
                </c:pt>
                <c:pt idx="392">
                  <c:v>1125087.14707368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TV y TA!$B$2:$B$394</c:f>
              <c:numCache>
                <c:formatCode>General</c:formatCode>
                <c:ptCount val="393"/>
                <c:pt idx="0">
                  <c:v>3140652.78507681</c:v>
                </c:pt>
                <c:pt idx="1">
                  <c:v>21030094.8261256</c:v>
                </c:pt>
                <c:pt idx="2">
                  <c:v>20816180.5903683</c:v>
                </c:pt>
                <c:pt idx="3">
                  <c:v>20602917.123736</c:v>
                </c:pt>
                <c:pt idx="4">
                  <c:v>20397757.1383719</c:v>
                </c:pt>
                <c:pt idx="5">
                  <c:v>20196946.5733617</c:v>
                </c:pt>
                <c:pt idx="6">
                  <c:v>19996738.5959529</c:v>
                </c:pt>
                <c:pt idx="7">
                  <c:v>19797439.3464923</c:v>
                </c:pt>
                <c:pt idx="8">
                  <c:v>19599311.1061018</c:v>
                </c:pt>
                <c:pt idx="9">
                  <c:v>19347209.4119691</c:v>
                </c:pt>
                <c:pt idx="10">
                  <c:v>19118768.9871219</c:v>
                </c:pt>
                <c:pt idx="11">
                  <c:v>11195689.4531432</c:v>
                </c:pt>
                <c:pt idx="12">
                  <c:v>8490008.06286338</c:v>
                </c:pt>
                <c:pt idx="13">
                  <c:v>7835941.90024166</c:v>
                </c:pt>
                <c:pt idx="14">
                  <c:v>7364379.41021464</c:v>
                </c:pt>
                <c:pt idx="15">
                  <c:v>7364502.19089893</c:v>
                </c:pt>
                <c:pt idx="16">
                  <c:v>6992522.86932914</c:v>
                </c:pt>
                <c:pt idx="17">
                  <c:v>6989140.38080786</c:v>
                </c:pt>
                <c:pt idx="18">
                  <c:v>6694030.37487583</c:v>
                </c:pt>
                <c:pt idx="19">
                  <c:v>6702218.58805805</c:v>
                </c:pt>
                <c:pt idx="20">
                  <c:v>6655036.76582809</c:v>
                </c:pt>
                <c:pt idx="21">
                  <c:v>6713112.60710229</c:v>
                </c:pt>
                <c:pt idx="22">
                  <c:v>5904384.82500295</c:v>
                </c:pt>
                <c:pt idx="23">
                  <c:v>5376598.24372349</c:v>
                </c:pt>
                <c:pt idx="24">
                  <c:v>5028217.12237991</c:v>
                </c:pt>
                <c:pt idx="25">
                  <c:v>4771945.59845468</c:v>
                </c:pt>
                <c:pt idx="26">
                  <c:v>4664897.02577972</c:v>
                </c:pt>
                <c:pt idx="27">
                  <c:v>4670645.02424178</c:v>
                </c:pt>
                <c:pt idx="28">
                  <c:v>4494066.19455887</c:v>
                </c:pt>
                <c:pt idx="29">
                  <c:v>4434174.29314447</c:v>
                </c:pt>
                <c:pt idx="30">
                  <c:v>4439502.54744319</c:v>
                </c:pt>
                <c:pt idx="31">
                  <c:v>4318520.53113499</c:v>
                </c:pt>
                <c:pt idx="32">
                  <c:v>4331334.53783503</c:v>
                </c:pt>
                <c:pt idx="33">
                  <c:v>4114563.30250329</c:v>
                </c:pt>
                <c:pt idx="34">
                  <c:v>3913436.69738638</c:v>
                </c:pt>
                <c:pt idx="35">
                  <c:v>3772015.85910947</c:v>
                </c:pt>
                <c:pt idx="36">
                  <c:v>3655218.31858573</c:v>
                </c:pt>
                <c:pt idx="37">
                  <c:v>3581745.93020358</c:v>
                </c:pt>
                <c:pt idx="38">
                  <c:v>3588357.36199739</c:v>
                </c:pt>
                <c:pt idx="39">
                  <c:v>3575142.0644369</c:v>
                </c:pt>
                <c:pt idx="40">
                  <c:v>3521040.96035426</c:v>
                </c:pt>
                <c:pt idx="41">
                  <c:v>3475412.48299536</c:v>
                </c:pt>
                <c:pt idx="42">
                  <c:v>3483178.59647875</c:v>
                </c:pt>
                <c:pt idx="43">
                  <c:v>3412637.59172068</c:v>
                </c:pt>
                <c:pt idx="44">
                  <c:v>3288852.58923791</c:v>
                </c:pt>
                <c:pt idx="45">
                  <c:v>3210030.60873638</c:v>
                </c:pt>
                <c:pt idx="46">
                  <c:v>3125609.15417537</c:v>
                </c:pt>
                <c:pt idx="47">
                  <c:v>3040963.34798649</c:v>
                </c:pt>
                <c:pt idx="48">
                  <c:v>2998622.23050847</c:v>
                </c:pt>
                <c:pt idx="49">
                  <c:v>2993238.14268513</c:v>
                </c:pt>
                <c:pt idx="50">
                  <c:v>2992322.32746415</c:v>
                </c:pt>
                <c:pt idx="51">
                  <c:v>2917828.80681436</c:v>
                </c:pt>
                <c:pt idx="52">
                  <c:v>2907907.36526065</c:v>
                </c:pt>
                <c:pt idx="53">
                  <c:v>2908331.94294699</c:v>
                </c:pt>
                <c:pt idx="54">
                  <c:v>2853555.65542131</c:v>
                </c:pt>
                <c:pt idx="55">
                  <c:v>2794965.86161493</c:v>
                </c:pt>
                <c:pt idx="56">
                  <c:v>2730971.13233184</c:v>
                </c:pt>
                <c:pt idx="57">
                  <c:v>2677663.27096526</c:v>
                </c:pt>
                <c:pt idx="58">
                  <c:v>2623945.27898622</c:v>
                </c:pt>
                <c:pt idx="59">
                  <c:v>2586372.44796127</c:v>
                </c:pt>
                <c:pt idx="60">
                  <c:v>2565022.45184138</c:v>
                </c:pt>
                <c:pt idx="61">
                  <c:v>2566949.86332035</c:v>
                </c:pt>
                <c:pt idx="62">
                  <c:v>2526562.17297587</c:v>
                </c:pt>
                <c:pt idx="63">
                  <c:v>2497546.84705232</c:v>
                </c:pt>
                <c:pt idx="64">
                  <c:v>2478114.12078887</c:v>
                </c:pt>
                <c:pt idx="65">
                  <c:v>2478848.83979112</c:v>
                </c:pt>
                <c:pt idx="66">
                  <c:v>2433406.34785735</c:v>
                </c:pt>
                <c:pt idx="67">
                  <c:v>2403367.5031234</c:v>
                </c:pt>
                <c:pt idx="68">
                  <c:v>2370977.00530455</c:v>
                </c:pt>
                <c:pt idx="69">
                  <c:v>2334127.84931417</c:v>
                </c:pt>
                <c:pt idx="70">
                  <c:v>2308082.22788548</c:v>
                </c:pt>
                <c:pt idx="71">
                  <c:v>2284310.09013235</c:v>
                </c:pt>
                <c:pt idx="72">
                  <c:v>2268818.45874068</c:v>
                </c:pt>
                <c:pt idx="73">
                  <c:v>2239207.0177834</c:v>
                </c:pt>
                <c:pt idx="74">
                  <c:v>2231220.37936591</c:v>
                </c:pt>
                <c:pt idx="75">
                  <c:v>2224488.34289385</c:v>
                </c:pt>
                <c:pt idx="76">
                  <c:v>2224699.54798138</c:v>
                </c:pt>
                <c:pt idx="77">
                  <c:v>2197408.073631</c:v>
                </c:pt>
                <c:pt idx="78">
                  <c:v>2172204.94130573</c:v>
                </c:pt>
                <c:pt idx="79">
                  <c:v>2150558.57529713</c:v>
                </c:pt>
                <c:pt idx="80">
                  <c:v>2125511.15981104</c:v>
                </c:pt>
                <c:pt idx="81">
                  <c:v>2104097.78024091</c:v>
                </c:pt>
                <c:pt idx="82">
                  <c:v>2093400.69640941</c:v>
                </c:pt>
                <c:pt idx="83">
                  <c:v>2076549.44178773</c:v>
                </c:pt>
                <c:pt idx="84">
                  <c:v>2057054.93867354</c:v>
                </c:pt>
                <c:pt idx="85">
                  <c:v>2043357.91764347</c:v>
                </c:pt>
                <c:pt idx="86">
                  <c:v>2029245.91086808</c:v>
                </c:pt>
                <c:pt idx="87">
                  <c:v>2014194.34325013</c:v>
                </c:pt>
                <c:pt idx="88">
                  <c:v>1995335.41095928</c:v>
                </c:pt>
                <c:pt idx="89">
                  <c:v>1983178.22049032</c:v>
                </c:pt>
                <c:pt idx="90">
                  <c:v>1970474.19460307</c:v>
                </c:pt>
                <c:pt idx="91">
                  <c:v>1953152.45241702</c:v>
                </c:pt>
                <c:pt idx="92">
                  <c:v>1938676.84313698</c:v>
                </c:pt>
                <c:pt idx="93">
                  <c:v>1925163.48198104</c:v>
                </c:pt>
                <c:pt idx="94">
                  <c:v>1914956.3085229</c:v>
                </c:pt>
                <c:pt idx="95">
                  <c:v>1898542.26428245</c:v>
                </c:pt>
                <c:pt idx="96">
                  <c:v>1887242.70805835</c:v>
                </c:pt>
                <c:pt idx="97">
                  <c:v>1880238.95156666</c:v>
                </c:pt>
                <c:pt idx="98">
                  <c:v>1870859.97771727</c:v>
                </c:pt>
                <c:pt idx="99">
                  <c:v>1858055.62438487</c:v>
                </c:pt>
                <c:pt idx="100">
                  <c:v>1846020.42958143</c:v>
                </c:pt>
                <c:pt idx="101">
                  <c:v>1836140.0978003</c:v>
                </c:pt>
                <c:pt idx="102">
                  <c:v>1823350.48327361</c:v>
                </c:pt>
                <c:pt idx="103">
                  <c:v>1811665.26236553</c:v>
                </c:pt>
                <c:pt idx="104">
                  <c:v>1804968.94257806</c:v>
                </c:pt>
                <c:pt idx="105">
                  <c:v>1795856.47902489</c:v>
                </c:pt>
                <c:pt idx="106">
                  <c:v>1784609.01697102</c:v>
                </c:pt>
                <c:pt idx="107">
                  <c:v>1775733.12882661</c:v>
                </c:pt>
                <c:pt idx="108">
                  <c:v>1767285.5529664</c:v>
                </c:pt>
                <c:pt idx="109">
                  <c:v>1758305.43117562</c:v>
                </c:pt>
                <c:pt idx="110">
                  <c:v>1747605.58196914</c:v>
                </c:pt>
                <c:pt idx="111">
                  <c:v>1740336.06374944</c:v>
                </c:pt>
                <c:pt idx="112">
                  <c:v>1733425.7809162</c:v>
                </c:pt>
                <c:pt idx="113">
                  <c:v>1723835.17885008</c:v>
                </c:pt>
                <c:pt idx="114">
                  <c:v>1715532.86373867</c:v>
                </c:pt>
                <c:pt idx="115">
                  <c:v>1708277.74873473</c:v>
                </c:pt>
                <c:pt idx="116">
                  <c:v>1702480.49467864</c:v>
                </c:pt>
                <c:pt idx="117">
                  <c:v>1692894.07010627</c:v>
                </c:pt>
                <c:pt idx="118">
                  <c:v>1685411.44536607</c:v>
                </c:pt>
                <c:pt idx="119">
                  <c:v>1680231.10571798</c:v>
                </c:pt>
                <c:pt idx="120">
                  <c:v>1674066.82711469</c:v>
                </c:pt>
                <c:pt idx="121">
                  <c:v>1666167.88183898</c:v>
                </c:pt>
                <c:pt idx="122">
                  <c:v>1659179.52569763</c:v>
                </c:pt>
                <c:pt idx="123">
                  <c:v>1653406.80930954</c:v>
                </c:pt>
                <c:pt idx="124">
                  <c:v>1645716.23945959</c:v>
                </c:pt>
                <c:pt idx="125">
                  <c:v>1638627.32388323</c:v>
                </c:pt>
                <c:pt idx="126">
                  <c:v>1634185.61651312</c:v>
                </c:pt>
                <c:pt idx="127">
                  <c:v>1629044.35799121</c:v>
                </c:pt>
                <c:pt idx="128">
                  <c:v>1621895.66625825</c:v>
                </c:pt>
                <c:pt idx="129">
                  <c:v>1616059.46517066</c:v>
                </c:pt>
                <c:pt idx="130">
                  <c:v>1610982.4132182</c:v>
                </c:pt>
                <c:pt idx="131">
                  <c:v>1605526.02416933</c:v>
                </c:pt>
                <c:pt idx="132">
                  <c:v>1598780.23511525</c:v>
                </c:pt>
                <c:pt idx="133">
                  <c:v>1593696.01881248</c:v>
                </c:pt>
                <c:pt idx="134">
                  <c:v>1589260.99397253</c:v>
                </c:pt>
                <c:pt idx="135">
                  <c:v>1583153.85770477</c:v>
                </c:pt>
                <c:pt idx="136">
                  <c:v>1577717.55333585</c:v>
                </c:pt>
                <c:pt idx="137">
                  <c:v>1573602.15412136</c:v>
                </c:pt>
                <c:pt idx="138">
                  <c:v>1569944.4919319</c:v>
                </c:pt>
                <c:pt idx="139">
                  <c:v>1563914.47099471</c:v>
                </c:pt>
                <c:pt idx="140">
                  <c:v>1558929.68661353</c:v>
                </c:pt>
                <c:pt idx="141">
                  <c:v>1555094.16405717</c:v>
                </c:pt>
                <c:pt idx="142">
                  <c:v>1550879.67007278</c:v>
                </c:pt>
                <c:pt idx="143">
                  <c:v>1545540.68768873</c:v>
                </c:pt>
                <c:pt idx="144">
                  <c:v>1541319.98970707</c:v>
                </c:pt>
                <c:pt idx="145">
                  <c:v>1537769.27683347</c:v>
                </c:pt>
                <c:pt idx="146">
                  <c:v>1532762.55722967</c:v>
                </c:pt>
                <c:pt idx="147">
                  <c:v>1528199.46652919</c:v>
                </c:pt>
                <c:pt idx="148">
                  <c:v>1524882.28422285</c:v>
                </c:pt>
                <c:pt idx="149">
                  <c:v>1522000.55428406</c:v>
                </c:pt>
                <c:pt idx="150">
                  <c:v>1517052.81741637</c:v>
                </c:pt>
                <c:pt idx="151">
                  <c:v>1512969.99111878</c:v>
                </c:pt>
                <c:pt idx="152">
                  <c:v>1510035.50259822</c:v>
                </c:pt>
                <c:pt idx="153">
                  <c:v>1506820.28146028</c:v>
                </c:pt>
                <c:pt idx="154">
                  <c:v>1502505.48154764</c:v>
                </c:pt>
                <c:pt idx="155">
                  <c:v>1498699.17649669</c:v>
                </c:pt>
                <c:pt idx="156">
                  <c:v>1495721.54395843</c:v>
                </c:pt>
                <c:pt idx="157">
                  <c:v>1491625.99419182</c:v>
                </c:pt>
                <c:pt idx="158">
                  <c:v>1487777.22474062</c:v>
                </c:pt>
                <c:pt idx="159">
                  <c:v>1485698.70077934</c:v>
                </c:pt>
                <c:pt idx="160">
                  <c:v>1483187.08847623</c:v>
                </c:pt>
                <c:pt idx="161">
                  <c:v>1479500.42393727</c:v>
                </c:pt>
                <c:pt idx="162">
                  <c:v>1476366.90127443</c:v>
                </c:pt>
                <c:pt idx="163">
                  <c:v>1473432.26518743</c:v>
                </c:pt>
                <c:pt idx="164">
                  <c:v>1470463.82685435</c:v>
                </c:pt>
                <c:pt idx="165">
                  <c:v>1466668.18871631</c:v>
                </c:pt>
                <c:pt idx="166">
                  <c:v>1464448.58508173</c:v>
                </c:pt>
                <c:pt idx="167">
                  <c:v>1462487.03043772</c:v>
                </c:pt>
                <c:pt idx="168">
                  <c:v>1459383.43593529</c:v>
                </c:pt>
                <c:pt idx="169">
                  <c:v>1456768.33924773</c:v>
                </c:pt>
                <c:pt idx="170">
                  <c:v>1454105.70273174</c:v>
                </c:pt>
                <c:pt idx="171">
                  <c:v>1452977.67126067</c:v>
                </c:pt>
                <c:pt idx="172">
                  <c:v>1449559.53903404</c:v>
                </c:pt>
                <c:pt idx="173">
                  <c:v>1446647.31434523</c:v>
                </c:pt>
                <c:pt idx="174">
                  <c:v>1445426.03269647</c:v>
                </c:pt>
                <c:pt idx="175">
                  <c:v>1444065.11819013</c:v>
                </c:pt>
                <c:pt idx="176">
                  <c:v>1441987.11225361</c:v>
                </c:pt>
                <c:pt idx="177">
                  <c:v>1439276.56452897</c:v>
                </c:pt>
                <c:pt idx="178">
                  <c:v>1437474.90450286</c:v>
                </c:pt>
                <c:pt idx="179">
                  <c:v>1435064.41423436</c:v>
                </c:pt>
                <c:pt idx="180">
                  <c:v>1432380.21929468</c:v>
                </c:pt>
                <c:pt idx="181">
                  <c:v>1432033.1906453</c:v>
                </c:pt>
                <c:pt idx="182">
                  <c:v>1430212.25552248</c:v>
                </c:pt>
                <c:pt idx="183">
                  <c:v>1430082.30009086</c:v>
                </c:pt>
                <c:pt idx="184">
                  <c:v>1428626.03726654</c:v>
                </c:pt>
                <c:pt idx="185">
                  <c:v>1426628.70994959</c:v>
                </c:pt>
                <c:pt idx="186">
                  <c:v>1424726.55754925</c:v>
                </c:pt>
                <c:pt idx="187">
                  <c:v>1422091.49118958</c:v>
                </c:pt>
                <c:pt idx="188">
                  <c:v>1421481.10106169</c:v>
                </c:pt>
                <c:pt idx="189">
                  <c:v>1420812.04263201</c:v>
                </c:pt>
                <c:pt idx="190">
                  <c:v>1419440.87861245</c:v>
                </c:pt>
                <c:pt idx="191">
                  <c:v>1418892.1807129</c:v>
                </c:pt>
                <c:pt idx="192">
                  <c:v>1417061.21213168</c:v>
                </c:pt>
                <c:pt idx="193">
                  <c:v>1417248.57305368</c:v>
                </c:pt>
                <c:pt idx="194">
                  <c:v>1417369.0071359</c:v>
                </c:pt>
                <c:pt idx="195">
                  <c:v>1416722.88655315</c:v>
                </c:pt>
                <c:pt idx="196">
                  <c:v>1414908.42268041</c:v>
                </c:pt>
                <c:pt idx="197">
                  <c:v>1414806.12534843</c:v>
                </c:pt>
                <c:pt idx="198">
                  <c:v>1415471.1375914</c:v>
                </c:pt>
                <c:pt idx="199">
                  <c:v>1413870.1771476</c:v>
                </c:pt>
                <c:pt idx="200">
                  <c:v>1414764.03264087</c:v>
                </c:pt>
                <c:pt idx="201">
                  <c:v>1413844.97666582</c:v>
                </c:pt>
                <c:pt idx="202">
                  <c:v>1414163.42650533</c:v>
                </c:pt>
                <c:pt idx="203">
                  <c:v>1414945.15226314</c:v>
                </c:pt>
                <c:pt idx="204">
                  <c:v>1415251.94542844</c:v>
                </c:pt>
                <c:pt idx="205">
                  <c:v>1414871.06020328</c:v>
                </c:pt>
                <c:pt idx="206">
                  <c:v>1414159.43278933</c:v>
                </c:pt>
                <c:pt idx="207">
                  <c:v>1414634.55598572</c:v>
                </c:pt>
                <c:pt idx="208">
                  <c:v>1414450.73173771</c:v>
                </c:pt>
                <c:pt idx="209">
                  <c:v>1413910.58292875</c:v>
                </c:pt>
                <c:pt idx="210">
                  <c:v>1413184.88901484</c:v>
                </c:pt>
                <c:pt idx="211">
                  <c:v>1413264.1185001</c:v>
                </c:pt>
                <c:pt idx="212">
                  <c:v>1412198.52397366</c:v>
                </c:pt>
                <c:pt idx="213">
                  <c:v>1412326.98578614</c:v>
                </c:pt>
                <c:pt idx="214">
                  <c:v>1412030.54479523</c:v>
                </c:pt>
                <c:pt idx="215">
                  <c:v>1411526.11623814</c:v>
                </c:pt>
                <c:pt idx="216">
                  <c:v>1411386.72802076</c:v>
                </c:pt>
                <c:pt idx="217">
                  <c:v>1411127.0714615</c:v>
                </c:pt>
                <c:pt idx="218">
                  <c:v>1411453.56786888</c:v>
                </c:pt>
                <c:pt idx="219">
                  <c:v>1411047.40103513</c:v>
                </c:pt>
                <c:pt idx="220">
                  <c:v>1411263.55766027</c:v>
                </c:pt>
                <c:pt idx="221">
                  <c:v>1410775.33379028</c:v>
                </c:pt>
                <c:pt idx="222">
                  <c:v>1410553.04416606</c:v>
                </c:pt>
                <c:pt idx="223">
                  <c:v>1411942.63997376</c:v>
                </c:pt>
                <c:pt idx="224">
                  <c:v>1410988.11281704</c:v>
                </c:pt>
                <c:pt idx="225">
                  <c:v>1410906.05977942</c:v>
                </c:pt>
                <c:pt idx="226">
                  <c:v>1410798.54543884</c:v>
                </c:pt>
                <c:pt idx="227">
                  <c:v>1411234.9075969</c:v>
                </c:pt>
                <c:pt idx="228">
                  <c:v>1411187.35677336</c:v>
                </c:pt>
                <c:pt idx="229">
                  <c:v>1411134.69223043</c:v>
                </c:pt>
                <c:pt idx="230">
                  <c:v>1411479.36455331</c:v>
                </c:pt>
                <c:pt idx="231">
                  <c:v>1411136.45498908</c:v>
                </c:pt>
                <c:pt idx="232">
                  <c:v>1411233.030781</c:v>
                </c:pt>
                <c:pt idx="233">
                  <c:v>1411448.14047401</c:v>
                </c:pt>
                <c:pt idx="234">
                  <c:v>1411200.97959959</c:v>
                </c:pt>
                <c:pt idx="235">
                  <c:v>1411036.13548645</c:v>
                </c:pt>
                <c:pt idx="236">
                  <c:v>1410976.89321942</c:v>
                </c:pt>
                <c:pt idx="237">
                  <c:v>1410997.67049694</c:v>
                </c:pt>
                <c:pt idx="238">
                  <c:v>1410841.93798531</c:v>
                </c:pt>
                <c:pt idx="239">
                  <c:v>1410790.78427293</c:v>
                </c:pt>
                <c:pt idx="240">
                  <c:v>1410861.41895745</c:v>
                </c:pt>
                <c:pt idx="241">
                  <c:v>1410759.78998379</c:v>
                </c:pt>
                <c:pt idx="242">
                  <c:v>1410911.27518329</c:v>
                </c:pt>
                <c:pt idx="243">
                  <c:v>1410624.58766156</c:v>
                </c:pt>
                <c:pt idx="244">
                  <c:v>1410493.95875354</c:v>
                </c:pt>
                <c:pt idx="245">
                  <c:v>1410392.24551014</c:v>
                </c:pt>
                <c:pt idx="246">
                  <c:v>1410509.14928443</c:v>
                </c:pt>
                <c:pt idx="247">
                  <c:v>1410574.99732639</c:v>
                </c:pt>
                <c:pt idx="248">
                  <c:v>1410397.20143098</c:v>
                </c:pt>
                <c:pt idx="249">
                  <c:v>1410370.34472916</c:v>
                </c:pt>
                <c:pt idx="250">
                  <c:v>1410188.42626343</c:v>
                </c:pt>
                <c:pt idx="251">
                  <c:v>1410321.44053145</c:v>
                </c:pt>
                <c:pt idx="252">
                  <c:v>1410372.55482293</c:v>
                </c:pt>
                <c:pt idx="253">
                  <c:v>1410465.54971688</c:v>
                </c:pt>
                <c:pt idx="254">
                  <c:v>1410472.92306881</c:v>
                </c:pt>
                <c:pt idx="255">
                  <c:v>1410255.23592787</c:v>
                </c:pt>
                <c:pt idx="256">
                  <c:v>1410228.85713696</c:v>
                </c:pt>
                <c:pt idx="257">
                  <c:v>1410325.6950519</c:v>
                </c:pt>
                <c:pt idx="258">
                  <c:v>1410259.48262585</c:v>
                </c:pt>
                <c:pt idx="259">
                  <c:v>1410284.77134838</c:v>
                </c:pt>
                <c:pt idx="260">
                  <c:v>1410227.5276599</c:v>
                </c:pt>
                <c:pt idx="261">
                  <c:v>1410256.97663058</c:v>
                </c:pt>
                <c:pt idx="262">
                  <c:v>1410216.58868323</c:v>
                </c:pt>
                <c:pt idx="263">
                  <c:v>1410180.20367683</c:v>
                </c:pt>
                <c:pt idx="264">
                  <c:v>1410185.82903834</c:v>
                </c:pt>
                <c:pt idx="265">
                  <c:v>1410172.06199755</c:v>
                </c:pt>
                <c:pt idx="266">
                  <c:v>1410227.0595746</c:v>
                </c:pt>
                <c:pt idx="267">
                  <c:v>1410194.10410644</c:v>
                </c:pt>
                <c:pt idx="268">
                  <c:v>1410228.22988031</c:v>
                </c:pt>
                <c:pt idx="269">
                  <c:v>1410168.24592208</c:v>
                </c:pt>
                <c:pt idx="270">
                  <c:v>1410215.55962394</c:v>
                </c:pt>
                <c:pt idx="271">
                  <c:v>1410285.27628795</c:v>
                </c:pt>
                <c:pt idx="272">
                  <c:v>1410294.8718267</c:v>
                </c:pt>
                <c:pt idx="273">
                  <c:v>1410280.23680084</c:v>
                </c:pt>
                <c:pt idx="274">
                  <c:v>1410349.74556766</c:v>
                </c:pt>
                <c:pt idx="275">
                  <c:v>1410344.0011618</c:v>
                </c:pt>
                <c:pt idx="276">
                  <c:v>1410384.52404342</c:v>
                </c:pt>
                <c:pt idx="277">
                  <c:v>1410332.66054846</c:v>
                </c:pt>
                <c:pt idx="278">
                  <c:v>1410371.68590299</c:v>
                </c:pt>
                <c:pt idx="279">
                  <c:v>1410330.50306837</c:v>
                </c:pt>
                <c:pt idx="280">
                  <c:v>1410359.70872223</c:v>
                </c:pt>
                <c:pt idx="281">
                  <c:v>1410332.8291743</c:v>
                </c:pt>
                <c:pt idx="282">
                  <c:v>1410288.68168847</c:v>
                </c:pt>
                <c:pt idx="283">
                  <c:v>1410312.76939931</c:v>
                </c:pt>
                <c:pt idx="284">
                  <c:v>1410305.1421249</c:v>
                </c:pt>
                <c:pt idx="285">
                  <c:v>1410326.35823145</c:v>
                </c:pt>
                <c:pt idx="286">
                  <c:v>1410328.96271398</c:v>
                </c:pt>
                <c:pt idx="287">
                  <c:v>1410317.99308287</c:v>
                </c:pt>
                <c:pt idx="288">
                  <c:v>1410320.07411233</c:v>
                </c:pt>
                <c:pt idx="289">
                  <c:v>1410288.54675877</c:v>
                </c:pt>
                <c:pt idx="290">
                  <c:v>1410312.63832268</c:v>
                </c:pt>
                <c:pt idx="291">
                  <c:v>1410342.19153139</c:v>
                </c:pt>
                <c:pt idx="292">
                  <c:v>1410339.08943884</c:v>
                </c:pt>
                <c:pt idx="293">
                  <c:v>1410341.97445579</c:v>
                </c:pt>
                <c:pt idx="294">
                  <c:v>1410346.86313103</c:v>
                </c:pt>
                <c:pt idx="295">
                  <c:v>1410350.60718146</c:v>
                </c:pt>
                <c:pt idx="296">
                  <c:v>1410349.08860151</c:v>
                </c:pt>
                <c:pt idx="297">
                  <c:v>1410341.99748015</c:v>
                </c:pt>
                <c:pt idx="298">
                  <c:v>1410338.79930616</c:v>
                </c:pt>
                <c:pt idx="299">
                  <c:v>1410361.10484945</c:v>
                </c:pt>
                <c:pt idx="300">
                  <c:v>1410355.23957486</c:v>
                </c:pt>
                <c:pt idx="301">
                  <c:v>1410364.39729768</c:v>
                </c:pt>
                <c:pt idx="302">
                  <c:v>1410361.46578397</c:v>
                </c:pt>
                <c:pt idx="303">
                  <c:v>1410366.95776752</c:v>
                </c:pt>
                <c:pt idx="304">
                  <c:v>1410363.56027409</c:v>
                </c:pt>
                <c:pt idx="305">
                  <c:v>1410363.70020243</c:v>
                </c:pt>
                <c:pt idx="306">
                  <c:v>1410359.93601873</c:v>
                </c:pt>
                <c:pt idx="307">
                  <c:v>1410362.35509054</c:v>
                </c:pt>
                <c:pt idx="308">
                  <c:v>1410364.99311689</c:v>
                </c:pt>
                <c:pt idx="309">
                  <c:v>1410356.03616941</c:v>
                </c:pt>
                <c:pt idx="310">
                  <c:v>1410346.37032787</c:v>
                </c:pt>
                <c:pt idx="311">
                  <c:v>1410357.56325888</c:v>
                </c:pt>
                <c:pt idx="312">
                  <c:v>1410375.64082403</c:v>
                </c:pt>
                <c:pt idx="313">
                  <c:v>1410366.52500494</c:v>
                </c:pt>
                <c:pt idx="314">
                  <c:v>1410365.18781752</c:v>
                </c:pt>
                <c:pt idx="315">
                  <c:v>1410369.72705384</c:v>
                </c:pt>
                <c:pt idx="316">
                  <c:v>1410368.41242861</c:v>
                </c:pt>
                <c:pt idx="317">
                  <c:v>1410376.16024726</c:v>
                </c:pt>
                <c:pt idx="318">
                  <c:v>1410364.98053929</c:v>
                </c:pt>
                <c:pt idx="319">
                  <c:v>1410368.21796343</c:v>
                </c:pt>
                <c:pt idx="320">
                  <c:v>1410369.17677439</c:v>
                </c:pt>
                <c:pt idx="321">
                  <c:v>1410368.94277838</c:v>
                </c:pt>
                <c:pt idx="322">
                  <c:v>1410371.60088428</c:v>
                </c:pt>
                <c:pt idx="323">
                  <c:v>1410371.47467872</c:v>
                </c:pt>
                <c:pt idx="324">
                  <c:v>1410367.80794054</c:v>
                </c:pt>
                <c:pt idx="325">
                  <c:v>1410364.81551295</c:v>
                </c:pt>
                <c:pt idx="326">
                  <c:v>1410366.70319317</c:v>
                </c:pt>
                <c:pt idx="327">
                  <c:v>1410365.38940644</c:v>
                </c:pt>
                <c:pt idx="328">
                  <c:v>1410365.10628426</c:v>
                </c:pt>
                <c:pt idx="329">
                  <c:v>1410367.78281527</c:v>
                </c:pt>
                <c:pt idx="330">
                  <c:v>1410367.08934474</c:v>
                </c:pt>
                <c:pt idx="331">
                  <c:v>1410368.14172953</c:v>
                </c:pt>
                <c:pt idx="332">
                  <c:v>1410367.58960543</c:v>
                </c:pt>
                <c:pt idx="333">
                  <c:v>1410369.00318737</c:v>
                </c:pt>
                <c:pt idx="334">
                  <c:v>1410368.03241608</c:v>
                </c:pt>
                <c:pt idx="335">
                  <c:v>1410366.81962911</c:v>
                </c:pt>
                <c:pt idx="336">
                  <c:v>1410368.42462934</c:v>
                </c:pt>
                <c:pt idx="337">
                  <c:v>1410366.90332081</c:v>
                </c:pt>
                <c:pt idx="338">
                  <c:v>1410367.59498041</c:v>
                </c:pt>
                <c:pt idx="339">
                  <c:v>1410366.41961468</c:v>
                </c:pt>
                <c:pt idx="340">
                  <c:v>1410368.88900287</c:v>
                </c:pt>
                <c:pt idx="341">
                  <c:v>1410366.52093671</c:v>
                </c:pt>
                <c:pt idx="342">
                  <c:v>1410367.17027041</c:v>
                </c:pt>
                <c:pt idx="343">
                  <c:v>1410364.14304614</c:v>
                </c:pt>
                <c:pt idx="344">
                  <c:v>1410363.72440015</c:v>
                </c:pt>
                <c:pt idx="345">
                  <c:v>1410363.79207089</c:v>
                </c:pt>
                <c:pt idx="346">
                  <c:v>1410364.25604584</c:v>
                </c:pt>
                <c:pt idx="347">
                  <c:v>1410364.71878427</c:v>
                </c:pt>
                <c:pt idx="348">
                  <c:v>1410363.72122188</c:v>
                </c:pt>
                <c:pt idx="349">
                  <c:v>1410365.38663333</c:v>
                </c:pt>
                <c:pt idx="350">
                  <c:v>1410365.16806307</c:v>
                </c:pt>
                <c:pt idx="351">
                  <c:v>1410365.30144369</c:v>
                </c:pt>
                <c:pt idx="352">
                  <c:v>1410365.51288978</c:v>
                </c:pt>
                <c:pt idx="353">
                  <c:v>1410365.59181288</c:v>
                </c:pt>
                <c:pt idx="354">
                  <c:v>1410366.0557023</c:v>
                </c:pt>
                <c:pt idx="355">
                  <c:v>1410365.45681435</c:v>
                </c:pt>
                <c:pt idx="356">
                  <c:v>1410366.53791171</c:v>
                </c:pt>
                <c:pt idx="357">
                  <c:v>1410366.40648919</c:v>
                </c:pt>
                <c:pt idx="358">
                  <c:v>1410367.4648615</c:v>
                </c:pt>
                <c:pt idx="359">
                  <c:v>1410366.73379164</c:v>
                </c:pt>
                <c:pt idx="360">
                  <c:v>1410366.72304065</c:v>
                </c:pt>
                <c:pt idx="361">
                  <c:v>1410366.42079018</c:v>
                </c:pt>
                <c:pt idx="362">
                  <c:v>1410366.8203597</c:v>
                </c:pt>
                <c:pt idx="363">
                  <c:v>1410366.76778746</c:v>
                </c:pt>
                <c:pt idx="364">
                  <c:v>1410366.46659516</c:v>
                </c:pt>
                <c:pt idx="365">
                  <c:v>1410366.8624984</c:v>
                </c:pt>
                <c:pt idx="366">
                  <c:v>1410367.00074676</c:v>
                </c:pt>
                <c:pt idx="367">
                  <c:v>1410366.55985862</c:v>
                </c:pt>
                <c:pt idx="368">
                  <c:v>1410366.98323304</c:v>
                </c:pt>
                <c:pt idx="369">
                  <c:v>1410367.15887611</c:v>
                </c:pt>
                <c:pt idx="370">
                  <c:v>1410367.04094238</c:v>
                </c:pt>
                <c:pt idx="371">
                  <c:v>1410367.30531353</c:v>
                </c:pt>
                <c:pt idx="372">
                  <c:v>1410367.24224716</c:v>
                </c:pt>
                <c:pt idx="373">
                  <c:v>1410367.1344389</c:v>
                </c:pt>
                <c:pt idx="374">
                  <c:v>1410367.39765065</c:v>
                </c:pt>
                <c:pt idx="375">
                  <c:v>1410367.16352651</c:v>
                </c:pt>
                <c:pt idx="376">
                  <c:v>1410367.15394899</c:v>
                </c:pt>
                <c:pt idx="377">
                  <c:v>1410367.10295064</c:v>
                </c:pt>
                <c:pt idx="378">
                  <c:v>1410367.2865744</c:v>
                </c:pt>
                <c:pt idx="379">
                  <c:v>1410367.19819086</c:v>
                </c:pt>
                <c:pt idx="380">
                  <c:v>1410367.01035331</c:v>
                </c:pt>
                <c:pt idx="381">
                  <c:v>1410366.89120106</c:v>
                </c:pt>
                <c:pt idx="382">
                  <c:v>1410366.74084076</c:v>
                </c:pt>
                <c:pt idx="383">
                  <c:v>1410366.70894957</c:v>
                </c:pt>
                <c:pt idx="384">
                  <c:v>1410366.58471921</c:v>
                </c:pt>
                <c:pt idx="385">
                  <c:v>1410366.51955102</c:v>
                </c:pt>
                <c:pt idx="386">
                  <c:v>1410366.67298337</c:v>
                </c:pt>
                <c:pt idx="387">
                  <c:v>1410366.66499307</c:v>
                </c:pt>
                <c:pt idx="388">
                  <c:v>1410366.61154455</c:v>
                </c:pt>
                <c:pt idx="389">
                  <c:v>1410366.73660611</c:v>
                </c:pt>
                <c:pt idx="390">
                  <c:v>1410366.69187413</c:v>
                </c:pt>
                <c:pt idx="391">
                  <c:v>1410366.68013763</c:v>
                </c:pt>
                <c:pt idx="392">
                  <c:v>1410366.78064236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TV y TA!$C$2:$C$394</c:f>
              <c:numCache>
                <c:formatCode>General</c:formatCode>
                <c:ptCount val="393"/>
                <c:pt idx="0">
                  <c:v>3297111.39469552</c:v>
                </c:pt>
                <c:pt idx="1">
                  <c:v>3297111.39469552</c:v>
                </c:pt>
                <c:pt idx="2">
                  <c:v>3297111.39469552</c:v>
                </c:pt>
                <c:pt idx="3">
                  <c:v>3297111.39469552</c:v>
                </c:pt>
                <c:pt idx="4">
                  <c:v>3297111.39469552</c:v>
                </c:pt>
                <c:pt idx="5">
                  <c:v>3297111.39469552</c:v>
                </c:pt>
                <c:pt idx="6">
                  <c:v>3297111.39469552</c:v>
                </c:pt>
                <c:pt idx="7">
                  <c:v>3297111.39469552</c:v>
                </c:pt>
                <c:pt idx="8">
                  <c:v>3297111.39469552</c:v>
                </c:pt>
                <c:pt idx="9">
                  <c:v>3297111.39469552</c:v>
                </c:pt>
                <c:pt idx="10">
                  <c:v>3297111.39469552</c:v>
                </c:pt>
                <c:pt idx="11">
                  <c:v>3297111.39469552</c:v>
                </c:pt>
                <c:pt idx="12">
                  <c:v>3297111.39469552</c:v>
                </c:pt>
                <c:pt idx="13">
                  <c:v>3297111.39469552</c:v>
                </c:pt>
                <c:pt idx="14">
                  <c:v>3297111.39469552</c:v>
                </c:pt>
                <c:pt idx="15">
                  <c:v>3297111.39469552</c:v>
                </c:pt>
                <c:pt idx="16">
                  <c:v>3297111.39469552</c:v>
                </c:pt>
                <c:pt idx="17">
                  <c:v>3297111.39469552</c:v>
                </c:pt>
                <c:pt idx="18">
                  <c:v>3297111.39469552</c:v>
                </c:pt>
                <c:pt idx="19">
                  <c:v>3297111.39469552</c:v>
                </c:pt>
                <c:pt idx="20">
                  <c:v>3297111.39469552</c:v>
                </c:pt>
                <c:pt idx="21">
                  <c:v>3297111.39469552</c:v>
                </c:pt>
                <c:pt idx="22">
                  <c:v>3297111.39469552</c:v>
                </c:pt>
                <c:pt idx="23">
                  <c:v>3297111.39469552</c:v>
                </c:pt>
                <c:pt idx="24">
                  <c:v>3297111.39469552</c:v>
                </c:pt>
                <c:pt idx="25">
                  <c:v>3297111.39469552</c:v>
                </c:pt>
                <c:pt idx="26">
                  <c:v>3297111.39469552</c:v>
                </c:pt>
                <c:pt idx="27">
                  <c:v>3297111.39469552</c:v>
                </c:pt>
                <c:pt idx="28">
                  <c:v>3297111.39469552</c:v>
                </c:pt>
                <c:pt idx="29">
                  <c:v>3297111.39469552</c:v>
                </c:pt>
                <c:pt idx="30">
                  <c:v>3297111.39469552</c:v>
                </c:pt>
                <c:pt idx="31">
                  <c:v>3297111.39469552</c:v>
                </c:pt>
                <c:pt idx="32">
                  <c:v>3297111.39469552</c:v>
                </c:pt>
                <c:pt idx="33">
                  <c:v>3297111.39469552</c:v>
                </c:pt>
                <c:pt idx="34">
                  <c:v>3297111.39469552</c:v>
                </c:pt>
                <c:pt idx="35">
                  <c:v>3297111.39469552</c:v>
                </c:pt>
                <c:pt idx="36">
                  <c:v>3297111.39469552</c:v>
                </c:pt>
                <c:pt idx="37">
                  <c:v>3297111.39469552</c:v>
                </c:pt>
                <c:pt idx="38">
                  <c:v>3297111.39469552</c:v>
                </c:pt>
                <c:pt idx="39">
                  <c:v>3297111.39469552</c:v>
                </c:pt>
                <c:pt idx="40">
                  <c:v>3297111.39469552</c:v>
                </c:pt>
                <c:pt idx="41">
                  <c:v>3297111.39469552</c:v>
                </c:pt>
                <c:pt idx="42">
                  <c:v>3297111.39469552</c:v>
                </c:pt>
                <c:pt idx="43">
                  <c:v>3297111.39469552</c:v>
                </c:pt>
                <c:pt idx="44">
                  <c:v>3297111.39469552</c:v>
                </c:pt>
                <c:pt idx="45">
                  <c:v>3297111.39469552</c:v>
                </c:pt>
                <c:pt idx="46">
                  <c:v>3297111.39469552</c:v>
                </c:pt>
                <c:pt idx="47">
                  <c:v>3297111.39469552</c:v>
                </c:pt>
                <c:pt idx="48">
                  <c:v>3297111.39469552</c:v>
                </c:pt>
                <c:pt idx="49">
                  <c:v>3297111.39469552</c:v>
                </c:pt>
                <c:pt idx="50">
                  <c:v>3297111.39469552</c:v>
                </c:pt>
                <c:pt idx="51">
                  <c:v>3297111.39469552</c:v>
                </c:pt>
                <c:pt idx="52">
                  <c:v>3297111.39469552</c:v>
                </c:pt>
                <c:pt idx="53">
                  <c:v>3297111.39469552</c:v>
                </c:pt>
                <c:pt idx="54">
                  <c:v>3297111.39469552</c:v>
                </c:pt>
                <c:pt idx="55">
                  <c:v>3297111.39469552</c:v>
                </c:pt>
                <c:pt idx="56">
                  <c:v>3297111.39469552</c:v>
                </c:pt>
                <c:pt idx="57">
                  <c:v>3297111.39469552</c:v>
                </c:pt>
                <c:pt idx="58">
                  <c:v>3297111.39469552</c:v>
                </c:pt>
                <c:pt idx="59">
                  <c:v>3297111.39469552</c:v>
                </c:pt>
                <c:pt idx="60">
                  <c:v>3297111.39469552</c:v>
                </c:pt>
                <c:pt idx="61">
                  <c:v>3297111.39469552</c:v>
                </c:pt>
                <c:pt idx="62">
                  <c:v>3297111.39469552</c:v>
                </c:pt>
                <c:pt idx="63">
                  <c:v>3297111.39469552</c:v>
                </c:pt>
                <c:pt idx="64">
                  <c:v>3297111.39469552</c:v>
                </c:pt>
                <c:pt idx="65">
                  <c:v>3297111.39469552</c:v>
                </c:pt>
                <c:pt idx="66">
                  <c:v>3297111.39469552</c:v>
                </c:pt>
                <c:pt idx="67">
                  <c:v>3297111.39469552</c:v>
                </c:pt>
                <c:pt idx="68">
                  <c:v>3297111.39469552</c:v>
                </c:pt>
                <c:pt idx="69">
                  <c:v>3297111.39469552</c:v>
                </c:pt>
                <c:pt idx="70">
                  <c:v>3297111.39469552</c:v>
                </c:pt>
                <c:pt idx="71">
                  <c:v>3297111.39469552</c:v>
                </c:pt>
                <c:pt idx="72">
                  <c:v>3297111.39469552</c:v>
                </c:pt>
                <c:pt idx="73">
                  <c:v>3297111.39469552</c:v>
                </c:pt>
                <c:pt idx="74">
                  <c:v>3297111.39469552</c:v>
                </c:pt>
                <c:pt idx="75">
                  <c:v>3297111.39469552</c:v>
                </c:pt>
                <c:pt idx="76">
                  <c:v>3297111.39469552</c:v>
                </c:pt>
                <c:pt idx="77">
                  <c:v>3297111.39469552</c:v>
                </c:pt>
                <c:pt idx="78">
                  <c:v>3297111.39469552</c:v>
                </c:pt>
                <c:pt idx="79">
                  <c:v>3297111.39469552</c:v>
                </c:pt>
                <c:pt idx="80">
                  <c:v>3297111.39469552</c:v>
                </c:pt>
                <c:pt idx="81">
                  <c:v>3297111.39469552</c:v>
                </c:pt>
                <c:pt idx="82">
                  <c:v>3297111.39469552</c:v>
                </c:pt>
                <c:pt idx="83">
                  <c:v>3297111.39469552</c:v>
                </c:pt>
                <c:pt idx="84">
                  <c:v>3297111.39469552</c:v>
                </c:pt>
                <c:pt idx="85">
                  <c:v>3297111.39469552</c:v>
                </c:pt>
                <c:pt idx="86">
                  <c:v>3297111.39469552</c:v>
                </c:pt>
                <c:pt idx="87">
                  <c:v>3297111.39469552</c:v>
                </c:pt>
                <c:pt idx="88">
                  <c:v>3297111.39469552</c:v>
                </c:pt>
                <c:pt idx="89">
                  <c:v>3297111.39469552</c:v>
                </c:pt>
                <c:pt idx="90">
                  <c:v>3297111.39469552</c:v>
                </c:pt>
                <c:pt idx="91">
                  <c:v>3297111.39469552</c:v>
                </c:pt>
                <c:pt idx="92">
                  <c:v>3297111.39469552</c:v>
                </c:pt>
                <c:pt idx="93">
                  <c:v>3297111.39469552</c:v>
                </c:pt>
                <c:pt idx="94">
                  <c:v>3297111.39469552</c:v>
                </c:pt>
                <c:pt idx="95">
                  <c:v>3297111.39469552</c:v>
                </c:pt>
                <c:pt idx="96">
                  <c:v>3297111.39469552</c:v>
                </c:pt>
                <c:pt idx="97">
                  <c:v>3297111.39469552</c:v>
                </c:pt>
                <c:pt idx="98">
                  <c:v>3297111.39469552</c:v>
                </c:pt>
                <c:pt idx="99">
                  <c:v>3297111.39469552</c:v>
                </c:pt>
                <c:pt idx="100">
                  <c:v>3297111.39469552</c:v>
                </c:pt>
                <c:pt idx="101">
                  <c:v>3297111.39469552</c:v>
                </c:pt>
                <c:pt idx="102">
                  <c:v>3297111.39469552</c:v>
                </c:pt>
                <c:pt idx="103">
                  <c:v>3297111.39469552</c:v>
                </c:pt>
                <c:pt idx="104">
                  <c:v>3297111.39469552</c:v>
                </c:pt>
                <c:pt idx="105">
                  <c:v>3297111.39469552</c:v>
                </c:pt>
                <c:pt idx="106">
                  <c:v>3297111.39469552</c:v>
                </c:pt>
                <c:pt idx="107">
                  <c:v>3297111.39469552</c:v>
                </c:pt>
                <c:pt idx="108">
                  <c:v>3297111.39469552</c:v>
                </c:pt>
                <c:pt idx="109">
                  <c:v>3297111.39469552</c:v>
                </c:pt>
                <c:pt idx="110">
                  <c:v>3297111.39469552</c:v>
                </c:pt>
                <c:pt idx="111">
                  <c:v>3297111.39469552</c:v>
                </c:pt>
                <c:pt idx="112">
                  <c:v>3297111.39469552</c:v>
                </c:pt>
                <c:pt idx="113">
                  <c:v>3297111.39469552</c:v>
                </c:pt>
                <c:pt idx="114">
                  <c:v>3297111.39469552</c:v>
                </c:pt>
                <c:pt idx="115">
                  <c:v>3297111.39469552</c:v>
                </c:pt>
                <c:pt idx="116">
                  <c:v>3297111.39469552</c:v>
                </c:pt>
                <c:pt idx="117">
                  <c:v>3297111.39469552</c:v>
                </c:pt>
                <c:pt idx="118">
                  <c:v>3297111.39469552</c:v>
                </c:pt>
                <c:pt idx="119">
                  <c:v>3297111.39469552</c:v>
                </c:pt>
                <c:pt idx="120">
                  <c:v>3297111.39469552</c:v>
                </c:pt>
                <c:pt idx="121">
                  <c:v>3297111.39469552</c:v>
                </c:pt>
                <c:pt idx="122">
                  <c:v>3297111.39469552</c:v>
                </c:pt>
                <c:pt idx="123">
                  <c:v>3297111.39469552</c:v>
                </c:pt>
                <c:pt idx="124">
                  <c:v>3297111.39469552</c:v>
                </c:pt>
                <c:pt idx="125">
                  <c:v>3297111.39469552</c:v>
                </c:pt>
                <c:pt idx="126">
                  <c:v>3297111.39469552</c:v>
                </c:pt>
                <c:pt idx="127">
                  <c:v>3297111.39469552</c:v>
                </c:pt>
                <c:pt idx="128">
                  <c:v>3297111.39469552</c:v>
                </c:pt>
                <c:pt idx="129">
                  <c:v>3297111.39469552</c:v>
                </c:pt>
                <c:pt idx="130">
                  <c:v>3297111.39469552</c:v>
                </c:pt>
                <c:pt idx="131">
                  <c:v>3297111.39469552</c:v>
                </c:pt>
                <c:pt idx="132">
                  <c:v>3297111.39469552</c:v>
                </c:pt>
                <c:pt idx="133">
                  <c:v>3297111.39469552</c:v>
                </c:pt>
                <c:pt idx="134">
                  <c:v>3297111.39469552</c:v>
                </c:pt>
                <c:pt idx="135">
                  <c:v>3297111.39469552</c:v>
                </c:pt>
                <c:pt idx="136">
                  <c:v>3297111.39469552</c:v>
                </c:pt>
                <c:pt idx="137">
                  <c:v>3297111.39469552</c:v>
                </c:pt>
                <c:pt idx="138">
                  <c:v>3297111.39469552</c:v>
                </c:pt>
                <c:pt idx="139">
                  <c:v>3297111.39469552</c:v>
                </c:pt>
                <c:pt idx="140">
                  <c:v>3297111.39469552</c:v>
                </c:pt>
                <c:pt idx="141">
                  <c:v>3297111.39469552</c:v>
                </c:pt>
                <c:pt idx="142">
                  <c:v>3297111.39469552</c:v>
                </c:pt>
                <c:pt idx="143">
                  <c:v>3297111.39469552</c:v>
                </c:pt>
                <c:pt idx="144">
                  <c:v>3297111.39469552</c:v>
                </c:pt>
                <c:pt idx="145">
                  <c:v>3297111.39469552</c:v>
                </c:pt>
                <c:pt idx="146">
                  <c:v>3297111.39469552</c:v>
                </c:pt>
                <c:pt idx="147">
                  <c:v>3297111.39469552</c:v>
                </c:pt>
                <c:pt idx="148">
                  <c:v>3297111.39469552</c:v>
                </c:pt>
                <c:pt idx="149">
                  <c:v>3297111.39469552</c:v>
                </c:pt>
                <c:pt idx="150">
                  <c:v>3297111.39469552</c:v>
                </c:pt>
                <c:pt idx="151">
                  <c:v>3297111.39469552</c:v>
                </c:pt>
                <c:pt idx="152">
                  <c:v>3297111.39469552</c:v>
                </c:pt>
                <c:pt idx="153">
                  <c:v>3297111.39469552</c:v>
                </c:pt>
                <c:pt idx="154">
                  <c:v>3297111.39469552</c:v>
                </c:pt>
                <c:pt idx="155">
                  <c:v>3297111.39469552</c:v>
                </c:pt>
                <c:pt idx="156">
                  <c:v>3297111.39469552</c:v>
                </c:pt>
                <c:pt idx="157">
                  <c:v>3297111.39469552</c:v>
                </c:pt>
                <c:pt idx="158">
                  <c:v>3297111.39469552</c:v>
                </c:pt>
                <c:pt idx="159">
                  <c:v>3297111.39469552</c:v>
                </c:pt>
                <c:pt idx="160">
                  <c:v>3297111.39469552</c:v>
                </c:pt>
                <c:pt idx="161">
                  <c:v>3297111.39469552</c:v>
                </c:pt>
                <c:pt idx="162">
                  <c:v>3297111.39469552</c:v>
                </c:pt>
                <c:pt idx="163">
                  <c:v>3297111.39469552</c:v>
                </c:pt>
                <c:pt idx="164">
                  <c:v>3297111.39469552</c:v>
                </c:pt>
                <c:pt idx="165">
                  <c:v>3297111.39469552</c:v>
                </c:pt>
                <c:pt idx="166">
                  <c:v>3297111.39469552</c:v>
                </c:pt>
                <c:pt idx="167">
                  <c:v>3297111.39469552</c:v>
                </c:pt>
                <c:pt idx="168">
                  <c:v>3297111.39469552</c:v>
                </c:pt>
                <c:pt idx="169">
                  <c:v>3297111.39469552</c:v>
                </c:pt>
                <c:pt idx="170">
                  <c:v>3297111.39469552</c:v>
                </c:pt>
                <c:pt idx="171">
                  <c:v>3297111.39469552</c:v>
                </c:pt>
                <c:pt idx="172">
                  <c:v>3297111.39469552</c:v>
                </c:pt>
                <c:pt idx="173">
                  <c:v>3297111.39469552</c:v>
                </c:pt>
                <c:pt idx="174">
                  <c:v>3297111.39469552</c:v>
                </c:pt>
                <c:pt idx="175">
                  <c:v>3297111.39469552</c:v>
                </c:pt>
                <c:pt idx="176">
                  <c:v>3297111.39469552</c:v>
                </c:pt>
                <c:pt idx="177">
                  <c:v>3297111.39469552</c:v>
                </c:pt>
                <c:pt idx="178">
                  <c:v>3297111.39469552</c:v>
                </c:pt>
                <c:pt idx="179">
                  <c:v>3297111.39469552</c:v>
                </c:pt>
                <c:pt idx="180">
                  <c:v>3297111.39469552</c:v>
                </c:pt>
                <c:pt idx="181">
                  <c:v>3297111.39469552</c:v>
                </c:pt>
                <c:pt idx="182">
                  <c:v>3297111.39469552</c:v>
                </c:pt>
                <c:pt idx="183">
                  <c:v>3297111.39469552</c:v>
                </c:pt>
                <c:pt idx="184">
                  <c:v>3297111.39469552</c:v>
                </c:pt>
                <c:pt idx="185">
                  <c:v>3297111.39469552</c:v>
                </c:pt>
                <c:pt idx="186">
                  <c:v>3297111.39469552</c:v>
                </c:pt>
                <c:pt idx="187">
                  <c:v>3297111.39469552</c:v>
                </c:pt>
                <c:pt idx="188">
                  <c:v>3297111.39469552</c:v>
                </c:pt>
                <c:pt idx="189">
                  <c:v>3297111.39469552</c:v>
                </c:pt>
                <c:pt idx="190">
                  <c:v>3297111.39469552</c:v>
                </c:pt>
                <c:pt idx="191">
                  <c:v>3297111.39469552</c:v>
                </c:pt>
                <c:pt idx="192">
                  <c:v>3297111.39469552</c:v>
                </c:pt>
                <c:pt idx="193">
                  <c:v>3297111.39469552</c:v>
                </c:pt>
                <c:pt idx="194">
                  <c:v>3297111.39469552</c:v>
                </c:pt>
                <c:pt idx="195">
                  <c:v>3297111.39469552</c:v>
                </c:pt>
                <c:pt idx="196">
                  <c:v>3297111.39469552</c:v>
                </c:pt>
                <c:pt idx="197">
                  <c:v>3297111.39469552</c:v>
                </c:pt>
                <c:pt idx="198">
                  <c:v>3297111.39469552</c:v>
                </c:pt>
                <c:pt idx="199">
                  <c:v>3297111.39469552</c:v>
                </c:pt>
                <c:pt idx="200">
                  <c:v>3297111.39469552</c:v>
                </c:pt>
                <c:pt idx="201">
                  <c:v>3297111.39469552</c:v>
                </c:pt>
                <c:pt idx="202">
                  <c:v>3297111.39469552</c:v>
                </c:pt>
                <c:pt idx="203">
                  <c:v>3297111.39469552</c:v>
                </c:pt>
                <c:pt idx="204">
                  <c:v>3297111.39469552</c:v>
                </c:pt>
                <c:pt idx="205">
                  <c:v>3297111.39469552</c:v>
                </c:pt>
                <c:pt idx="206">
                  <c:v>3297111.39469552</c:v>
                </c:pt>
                <c:pt idx="207">
                  <c:v>3297111.39469552</c:v>
                </c:pt>
                <c:pt idx="208">
                  <c:v>3297111.39469552</c:v>
                </c:pt>
                <c:pt idx="209">
                  <c:v>3297111.39469552</c:v>
                </c:pt>
                <c:pt idx="210">
                  <c:v>3297111.39469552</c:v>
                </c:pt>
                <c:pt idx="211">
                  <c:v>3297111.39469552</c:v>
                </c:pt>
                <c:pt idx="212">
                  <c:v>3297111.39469552</c:v>
                </c:pt>
                <c:pt idx="213">
                  <c:v>3297111.39469552</c:v>
                </c:pt>
                <c:pt idx="214">
                  <c:v>3297111.39469552</c:v>
                </c:pt>
                <c:pt idx="215">
                  <c:v>3297111.39469552</c:v>
                </c:pt>
                <c:pt idx="216">
                  <c:v>3297111.39469552</c:v>
                </c:pt>
                <c:pt idx="217">
                  <c:v>3297111.39469552</c:v>
                </c:pt>
                <c:pt idx="218">
                  <c:v>3297111.39469552</c:v>
                </c:pt>
                <c:pt idx="219">
                  <c:v>3297111.39469552</c:v>
                </c:pt>
                <c:pt idx="220">
                  <c:v>3297111.39469552</c:v>
                </c:pt>
                <c:pt idx="221">
                  <c:v>3297111.39469552</c:v>
                </c:pt>
                <c:pt idx="222">
                  <c:v>3297111.39469552</c:v>
                </c:pt>
                <c:pt idx="223">
                  <c:v>3297111.39469552</c:v>
                </c:pt>
                <c:pt idx="224">
                  <c:v>3297111.39469552</c:v>
                </c:pt>
                <c:pt idx="225">
                  <c:v>3297111.39469552</c:v>
                </c:pt>
                <c:pt idx="226">
                  <c:v>3297111.39469552</c:v>
                </c:pt>
                <c:pt idx="227">
                  <c:v>3297111.39469552</c:v>
                </c:pt>
                <c:pt idx="228">
                  <c:v>3297111.39469552</c:v>
                </c:pt>
                <c:pt idx="229">
                  <c:v>3297111.39469552</c:v>
                </c:pt>
                <c:pt idx="230">
                  <c:v>3297111.39469552</c:v>
                </c:pt>
                <c:pt idx="231">
                  <c:v>3297111.39469552</c:v>
                </c:pt>
                <c:pt idx="232">
                  <c:v>3297111.39469552</c:v>
                </c:pt>
                <c:pt idx="233">
                  <c:v>3297111.39469552</c:v>
                </c:pt>
                <c:pt idx="234">
                  <c:v>3297111.39469552</c:v>
                </c:pt>
                <c:pt idx="235">
                  <c:v>3297111.39469552</c:v>
                </c:pt>
                <c:pt idx="236">
                  <c:v>3297111.39469552</c:v>
                </c:pt>
                <c:pt idx="237">
                  <c:v>3297111.39469552</c:v>
                </c:pt>
                <c:pt idx="238">
                  <c:v>3297111.39469552</c:v>
                </c:pt>
                <c:pt idx="239">
                  <c:v>3297111.39469552</c:v>
                </c:pt>
                <c:pt idx="240">
                  <c:v>3297111.39469552</c:v>
                </c:pt>
                <c:pt idx="241">
                  <c:v>3297111.39469552</c:v>
                </c:pt>
                <c:pt idx="242">
                  <c:v>3297111.39469552</c:v>
                </c:pt>
                <c:pt idx="243">
                  <c:v>3297111.39469552</c:v>
                </c:pt>
                <c:pt idx="244">
                  <c:v>3297111.39469552</c:v>
                </c:pt>
                <c:pt idx="245">
                  <c:v>3297111.39469552</c:v>
                </c:pt>
                <c:pt idx="246">
                  <c:v>3297111.39469552</c:v>
                </c:pt>
                <c:pt idx="247">
                  <c:v>3297111.39469552</c:v>
                </c:pt>
                <c:pt idx="248">
                  <c:v>3297111.39469552</c:v>
                </c:pt>
                <c:pt idx="249">
                  <c:v>3297111.39469552</c:v>
                </c:pt>
                <c:pt idx="250">
                  <c:v>3297111.39469552</c:v>
                </c:pt>
                <c:pt idx="251">
                  <c:v>3297111.39469552</c:v>
                </c:pt>
                <c:pt idx="252">
                  <c:v>3297111.39469552</c:v>
                </c:pt>
                <c:pt idx="253">
                  <c:v>3297111.39469552</c:v>
                </c:pt>
                <c:pt idx="254">
                  <c:v>3297111.39469552</c:v>
                </c:pt>
                <c:pt idx="255">
                  <c:v>3297111.39469552</c:v>
                </c:pt>
                <c:pt idx="256">
                  <c:v>3297111.39469552</c:v>
                </c:pt>
                <c:pt idx="257">
                  <c:v>3297111.39469552</c:v>
                </c:pt>
                <c:pt idx="258">
                  <c:v>3297111.39469552</c:v>
                </c:pt>
                <c:pt idx="259">
                  <c:v>3297111.39469552</c:v>
                </c:pt>
                <c:pt idx="260">
                  <c:v>3297111.39469552</c:v>
                </c:pt>
                <c:pt idx="261">
                  <c:v>3297111.39469552</c:v>
                </c:pt>
                <c:pt idx="262">
                  <c:v>3297111.39469552</c:v>
                </c:pt>
                <c:pt idx="263">
                  <c:v>3297111.39469552</c:v>
                </c:pt>
                <c:pt idx="264">
                  <c:v>3297111.39469552</c:v>
                </c:pt>
                <c:pt idx="265">
                  <c:v>3297111.39469552</c:v>
                </c:pt>
                <c:pt idx="266">
                  <c:v>3297111.39469552</c:v>
                </c:pt>
                <c:pt idx="267">
                  <c:v>3297111.39469552</c:v>
                </c:pt>
                <c:pt idx="268">
                  <c:v>3297111.39469552</c:v>
                </c:pt>
                <c:pt idx="269">
                  <c:v>3297111.39469552</c:v>
                </c:pt>
                <c:pt idx="270">
                  <c:v>3297111.39469552</c:v>
                </c:pt>
                <c:pt idx="271">
                  <c:v>3297111.39469552</c:v>
                </c:pt>
                <c:pt idx="272">
                  <c:v>3297111.39469552</c:v>
                </c:pt>
                <c:pt idx="273">
                  <c:v>3297111.39469552</c:v>
                </c:pt>
                <c:pt idx="274">
                  <c:v>3297111.39469552</c:v>
                </c:pt>
                <c:pt idx="275">
                  <c:v>3297111.39469552</c:v>
                </c:pt>
                <c:pt idx="276">
                  <c:v>3297111.39469552</c:v>
                </c:pt>
                <c:pt idx="277">
                  <c:v>3297111.39469552</c:v>
                </c:pt>
                <c:pt idx="278">
                  <c:v>3297111.39469552</c:v>
                </c:pt>
                <c:pt idx="279">
                  <c:v>3297111.39469552</c:v>
                </c:pt>
                <c:pt idx="280">
                  <c:v>3297111.39469552</c:v>
                </c:pt>
                <c:pt idx="281">
                  <c:v>3297111.39469552</c:v>
                </c:pt>
                <c:pt idx="282">
                  <c:v>3297111.39469552</c:v>
                </c:pt>
                <c:pt idx="283">
                  <c:v>3297111.39469552</c:v>
                </c:pt>
                <c:pt idx="284">
                  <c:v>3297111.39469552</c:v>
                </c:pt>
                <c:pt idx="285">
                  <c:v>3297111.39469552</c:v>
                </c:pt>
                <c:pt idx="286">
                  <c:v>3297111.39469552</c:v>
                </c:pt>
                <c:pt idx="287">
                  <c:v>3297111.39469552</c:v>
                </c:pt>
                <c:pt idx="288">
                  <c:v>3297111.39469552</c:v>
                </c:pt>
                <c:pt idx="289">
                  <c:v>3297111.39469552</c:v>
                </c:pt>
                <c:pt idx="290">
                  <c:v>3297111.39469552</c:v>
                </c:pt>
                <c:pt idx="291">
                  <c:v>3297111.39469552</c:v>
                </c:pt>
                <c:pt idx="292">
                  <c:v>3297111.39469552</c:v>
                </c:pt>
                <c:pt idx="293">
                  <c:v>3297111.39469552</c:v>
                </c:pt>
                <c:pt idx="294">
                  <c:v>3297111.39469552</c:v>
                </c:pt>
                <c:pt idx="295">
                  <c:v>3297111.39469552</c:v>
                </c:pt>
                <c:pt idx="296">
                  <c:v>3297111.39469552</c:v>
                </c:pt>
                <c:pt idx="297">
                  <c:v>3297111.39469552</c:v>
                </c:pt>
                <c:pt idx="298">
                  <c:v>3297111.39469552</c:v>
                </c:pt>
                <c:pt idx="299">
                  <c:v>3297111.39469552</c:v>
                </c:pt>
                <c:pt idx="300">
                  <c:v>3297111.39469552</c:v>
                </c:pt>
                <c:pt idx="301">
                  <c:v>3297111.39469552</c:v>
                </c:pt>
                <c:pt idx="302">
                  <c:v>3297111.39469552</c:v>
                </c:pt>
                <c:pt idx="303">
                  <c:v>3297111.39469552</c:v>
                </c:pt>
                <c:pt idx="304">
                  <c:v>3297111.39469552</c:v>
                </c:pt>
                <c:pt idx="305">
                  <c:v>3297111.39469552</c:v>
                </c:pt>
                <c:pt idx="306">
                  <c:v>3297111.39469552</c:v>
                </c:pt>
                <c:pt idx="307">
                  <c:v>3297111.39469552</c:v>
                </c:pt>
                <c:pt idx="308">
                  <c:v>3297111.39469552</c:v>
                </c:pt>
                <c:pt idx="309">
                  <c:v>3297111.39469552</c:v>
                </c:pt>
                <c:pt idx="310">
                  <c:v>3297111.39469552</c:v>
                </c:pt>
                <c:pt idx="311">
                  <c:v>3297111.39469552</c:v>
                </c:pt>
                <c:pt idx="312">
                  <c:v>3297111.39469552</c:v>
                </c:pt>
                <c:pt idx="313">
                  <c:v>3297111.39469552</c:v>
                </c:pt>
                <c:pt idx="314">
                  <c:v>3297111.39469552</c:v>
                </c:pt>
                <c:pt idx="315">
                  <c:v>3297111.39469552</c:v>
                </c:pt>
                <c:pt idx="316">
                  <c:v>3297111.39469552</c:v>
                </c:pt>
                <c:pt idx="317">
                  <c:v>3297111.39469552</c:v>
                </c:pt>
                <c:pt idx="318">
                  <c:v>3297111.39469552</c:v>
                </c:pt>
                <c:pt idx="319">
                  <c:v>3297111.39469552</c:v>
                </c:pt>
                <c:pt idx="320">
                  <c:v>3297111.39469552</c:v>
                </c:pt>
                <c:pt idx="321">
                  <c:v>3297111.39469552</c:v>
                </c:pt>
                <c:pt idx="322">
                  <c:v>3297111.39469552</c:v>
                </c:pt>
                <c:pt idx="323">
                  <c:v>3297111.39469552</c:v>
                </c:pt>
                <c:pt idx="324">
                  <c:v>3297111.39469552</c:v>
                </c:pt>
                <c:pt idx="325">
                  <c:v>3297111.39469552</c:v>
                </c:pt>
                <c:pt idx="326">
                  <c:v>3297111.39469552</c:v>
                </c:pt>
                <c:pt idx="327">
                  <c:v>3297111.39469552</c:v>
                </c:pt>
                <c:pt idx="328">
                  <c:v>3297111.39469552</c:v>
                </c:pt>
                <c:pt idx="329">
                  <c:v>3297111.39469552</c:v>
                </c:pt>
                <c:pt idx="330">
                  <c:v>3297111.39469552</c:v>
                </c:pt>
                <c:pt idx="331">
                  <c:v>3297111.39469552</c:v>
                </c:pt>
                <c:pt idx="332">
                  <c:v>3297111.39469552</c:v>
                </c:pt>
                <c:pt idx="333">
                  <c:v>3297111.39469552</c:v>
                </c:pt>
                <c:pt idx="334">
                  <c:v>3297111.39469552</c:v>
                </c:pt>
                <c:pt idx="335">
                  <c:v>3297111.39469552</c:v>
                </c:pt>
                <c:pt idx="336">
                  <c:v>3297111.39469552</c:v>
                </c:pt>
                <c:pt idx="337">
                  <c:v>3297111.39469552</c:v>
                </c:pt>
                <c:pt idx="338">
                  <c:v>3297111.39469552</c:v>
                </c:pt>
                <c:pt idx="339">
                  <c:v>3297111.39469552</c:v>
                </c:pt>
                <c:pt idx="340">
                  <c:v>3297111.39469552</c:v>
                </c:pt>
                <c:pt idx="341">
                  <c:v>3297111.39469552</c:v>
                </c:pt>
                <c:pt idx="342">
                  <c:v>3297111.39469552</c:v>
                </c:pt>
                <c:pt idx="343">
                  <c:v>3297111.39469552</c:v>
                </c:pt>
                <c:pt idx="344">
                  <c:v>3297111.39469552</c:v>
                </c:pt>
                <c:pt idx="345">
                  <c:v>3297111.39469552</c:v>
                </c:pt>
                <c:pt idx="346">
                  <c:v>3297111.39469552</c:v>
                </c:pt>
                <c:pt idx="347">
                  <c:v>3297111.39469552</c:v>
                </c:pt>
                <c:pt idx="348">
                  <c:v>3297111.39469552</c:v>
                </c:pt>
                <c:pt idx="349">
                  <c:v>3297111.39469552</c:v>
                </c:pt>
                <c:pt idx="350">
                  <c:v>3297111.39469552</c:v>
                </c:pt>
                <c:pt idx="351">
                  <c:v>3297111.39469552</c:v>
                </c:pt>
                <c:pt idx="352">
                  <c:v>3297111.39469552</c:v>
                </c:pt>
                <c:pt idx="353">
                  <c:v>3297111.39469552</c:v>
                </c:pt>
                <c:pt idx="354">
                  <c:v>3297111.39469552</c:v>
                </c:pt>
                <c:pt idx="355">
                  <c:v>3297111.39469552</c:v>
                </c:pt>
                <c:pt idx="356">
                  <c:v>3297111.39469552</c:v>
                </c:pt>
                <c:pt idx="357">
                  <c:v>3297111.39469552</c:v>
                </c:pt>
                <c:pt idx="358">
                  <c:v>3297111.39469552</c:v>
                </c:pt>
                <c:pt idx="359">
                  <c:v>3297111.39469552</c:v>
                </c:pt>
                <c:pt idx="360">
                  <c:v>3297111.39469552</c:v>
                </c:pt>
                <c:pt idx="361">
                  <c:v>3297111.39469552</c:v>
                </c:pt>
                <c:pt idx="362">
                  <c:v>3297111.39469552</c:v>
                </c:pt>
                <c:pt idx="363">
                  <c:v>3297111.39469552</c:v>
                </c:pt>
                <c:pt idx="364">
                  <c:v>3297111.39469552</c:v>
                </c:pt>
                <c:pt idx="365">
                  <c:v>3297111.39469552</c:v>
                </c:pt>
                <c:pt idx="366">
                  <c:v>3297111.39469552</c:v>
                </c:pt>
                <c:pt idx="367">
                  <c:v>3297111.39469552</c:v>
                </c:pt>
                <c:pt idx="368">
                  <c:v>3297111.39469552</c:v>
                </c:pt>
                <c:pt idx="369">
                  <c:v>3297111.39469552</c:v>
                </c:pt>
                <c:pt idx="370">
                  <c:v>3297111.39469552</c:v>
                </c:pt>
                <c:pt idx="371">
                  <c:v>3297111.39469552</c:v>
                </c:pt>
                <c:pt idx="372">
                  <c:v>3297111.39469552</c:v>
                </c:pt>
                <c:pt idx="373">
                  <c:v>3297111.39469552</c:v>
                </c:pt>
                <c:pt idx="374">
                  <c:v>3297111.39469552</c:v>
                </c:pt>
                <c:pt idx="375">
                  <c:v>3297111.39469552</c:v>
                </c:pt>
                <c:pt idx="376">
                  <c:v>3297111.39469552</c:v>
                </c:pt>
                <c:pt idx="377">
                  <c:v>3297111.39469552</c:v>
                </c:pt>
                <c:pt idx="378">
                  <c:v>3297111.39469552</c:v>
                </c:pt>
                <c:pt idx="379">
                  <c:v>3297111.39469552</c:v>
                </c:pt>
                <c:pt idx="380">
                  <c:v>3297111.39469552</c:v>
                </c:pt>
                <c:pt idx="381">
                  <c:v>3297111.39469552</c:v>
                </c:pt>
                <c:pt idx="382">
                  <c:v>3297111.39469552</c:v>
                </c:pt>
                <c:pt idx="383">
                  <c:v>3297111.39469552</c:v>
                </c:pt>
                <c:pt idx="384">
                  <c:v>3297111.39469552</c:v>
                </c:pt>
                <c:pt idx="385">
                  <c:v>3297111.39469552</c:v>
                </c:pt>
                <c:pt idx="386">
                  <c:v>3297111.39469552</c:v>
                </c:pt>
                <c:pt idx="387">
                  <c:v>3297111.39469552</c:v>
                </c:pt>
                <c:pt idx="388">
                  <c:v>3297111.39469552</c:v>
                </c:pt>
                <c:pt idx="389">
                  <c:v>3297111.39469552</c:v>
                </c:pt>
                <c:pt idx="390">
                  <c:v>3297111.39469552</c:v>
                </c:pt>
                <c:pt idx="391">
                  <c:v>3297111.39469552</c:v>
                </c:pt>
                <c:pt idx="392">
                  <c:v>3297111.39469552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Trans!$B$2:$B$394</c:f>
              <c:numCache>
                <c:formatCode>General</c:formatCode>
                <c:ptCount val="393"/>
                <c:pt idx="0">
                  <c:v>7451.08867336738</c:v>
                </c:pt>
                <c:pt idx="1">
                  <c:v>7451.08867336738</c:v>
                </c:pt>
                <c:pt idx="2">
                  <c:v>7451.08867336738</c:v>
                </c:pt>
                <c:pt idx="3">
                  <c:v>7451.08867336738</c:v>
                </c:pt>
                <c:pt idx="4">
                  <c:v>7451.08867336738</c:v>
                </c:pt>
                <c:pt idx="5">
                  <c:v>7451.08867336738</c:v>
                </c:pt>
                <c:pt idx="6">
                  <c:v>7451.08867336738</c:v>
                </c:pt>
                <c:pt idx="7">
                  <c:v>7451.08867336738</c:v>
                </c:pt>
                <c:pt idx="8">
                  <c:v>7451.08867336738</c:v>
                </c:pt>
                <c:pt idx="9">
                  <c:v>7451.08867336738</c:v>
                </c:pt>
                <c:pt idx="10">
                  <c:v>7451.08867336738</c:v>
                </c:pt>
                <c:pt idx="11">
                  <c:v>7451.08867336738</c:v>
                </c:pt>
                <c:pt idx="12">
                  <c:v>7451.08867336738</c:v>
                </c:pt>
                <c:pt idx="13">
                  <c:v>7451.08867336738</c:v>
                </c:pt>
                <c:pt idx="14">
                  <c:v>7451.08867336738</c:v>
                </c:pt>
                <c:pt idx="15">
                  <c:v>7451.08867336738</c:v>
                </c:pt>
                <c:pt idx="16">
                  <c:v>7451.08867336738</c:v>
                </c:pt>
                <c:pt idx="17">
                  <c:v>7451.08867336738</c:v>
                </c:pt>
                <c:pt idx="18">
                  <c:v>7451.08867336738</c:v>
                </c:pt>
                <c:pt idx="19">
                  <c:v>7451.08867336738</c:v>
                </c:pt>
                <c:pt idx="20">
                  <c:v>7451.08867336738</c:v>
                </c:pt>
                <c:pt idx="21">
                  <c:v>7451.08867336738</c:v>
                </c:pt>
                <c:pt idx="22">
                  <c:v>7451.08867336738</c:v>
                </c:pt>
                <c:pt idx="23">
                  <c:v>7451.08867336738</c:v>
                </c:pt>
                <c:pt idx="24">
                  <c:v>7451.08867336738</c:v>
                </c:pt>
                <c:pt idx="25">
                  <c:v>7451.08867336738</c:v>
                </c:pt>
                <c:pt idx="26">
                  <c:v>7451.08867336738</c:v>
                </c:pt>
                <c:pt idx="27">
                  <c:v>7451.08867336738</c:v>
                </c:pt>
                <c:pt idx="28">
                  <c:v>7451.08867336738</c:v>
                </c:pt>
                <c:pt idx="29">
                  <c:v>7451.08867336738</c:v>
                </c:pt>
                <c:pt idx="30">
                  <c:v>7451.08867336738</c:v>
                </c:pt>
                <c:pt idx="31">
                  <c:v>7451.08867336738</c:v>
                </c:pt>
                <c:pt idx="32">
                  <c:v>7451.08867336738</c:v>
                </c:pt>
                <c:pt idx="33">
                  <c:v>7451.08867336738</c:v>
                </c:pt>
                <c:pt idx="34">
                  <c:v>7451.08867336738</c:v>
                </c:pt>
                <c:pt idx="35">
                  <c:v>7451.08867336738</c:v>
                </c:pt>
                <c:pt idx="36">
                  <c:v>7451.08867336738</c:v>
                </c:pt>
                <c:pt idx="37">
                  <c:v>7451.08867336738</c:v>
                </c:pt>
                <c:pt idx="38">
                  <c:v>7451.08867336738</c:v>
                </c:pt>
                <c:pt idx="39">
                  <c:v>7451.08867336738</c:v>
                </c:pt>
                <c:pt idx="40">
                  <c:v>7451.08867336738</c:v>
                </c:pt>
                <c:pt idx="41">
                  <c:v>7451.08867336738</c:v>
                </c:pt>
                <c:pt idx="42">
                  <c:v>7451.08867336738</c:v>
                </c:pt>
                <c:pt idx="43">
                  <c:v>7451.08867336738</c:v>
                </c:pt>
                <c:pt idx="44">
                  <c:v>7451.08867336738</c:v>
                </c:pt>
                <c:pt idx="45">
                  <c:v>7451.08867336738</c:v>
                </c:pt>
                <c:pt idx="46">
                  <c:v>7451.08867336738</c:v>
                </c:pt>
                <c:pt idx="47">
                  <c:v>7451.08867336738</c:v>
                </c:pt>
                <c:pt idx="48">
                  <c:v>7451.08867336738</c:v>
                </c:pt>
                <c:pt idx="49">
                  <c:v>7451.08867336738</c:v>
                </c:pt>
                <c:pt idx="50">
                  <c:v>7451.08867336738</c:v>
                </c:pt>
                <c:pt idx="51">
                  <c:v>7451.08867336738</c:v>
                </c:pt>
                <c:pt idx="52">
                  <c:v>7451.08867336738</c:v>
                </c:pt>
                <c:pt idx="53">
                  <c:v>7451.08867336738</c:v>
                </c:pt>
                <c:pt idx="54">
                  <c:v>7451.08867336738</c:v>
                </c:pt>
                <c:pt idx="55">
                  <c:v>7451.08867336738</c:v>
                </c:pt>
                <c:pt idx="56">
                  <c:v>7451.08867336738</c:v>
                </c:pt>
                <c:pt idx="57">
                  <c:v>7451.08867336738</c:v>
                </c:pt>
                <c:pt idx="58">
                  <c:v>7451.08867336738</c:v>
                </c:pt>
                <c:pt idx="59">
                  <c:v>7451.08867336738</c:v>
                </c:pt>
                <c:pt idx="60">
                  <c:v>7451.08867336738</c:v>
                </c:pt>
                <c:pt idx="61">
                  <c:v>7451.08867336738</c:v>
                </c:pt>
                <c:pt idx="62">
                  <c:v>7451.08867336738</c:v>
                </c:pt>
                <c:pt idx="63">
                  <c:v>7451.08867336738</c:v>
                </c:pt>
                <c:pt idx="64">
                  <c:v>7451.08867336738</c:v>
                </c:pt>
                <c:pt idx="65">
                  <c:v>7451.08867336738</c:v>
                </c:pt>
                <c:pt idx="66">
                  <c:v>7451.08867336738</c:v>
                </c:pt>
                <c:pt idx="67">
                  <c:v>7451.08867336738</c:v>
                </c:pt>
                <c:pt idx="68">
                  <c:v>7451.08867336738</c:v>
                </c:pt>
                <c:pt idx="69">
                  <c:v>7451.08867336738</c:v>
                </c:pt>
                <c:pt idx="70">
                  <c:v>7451.08867336738</c:v>
                </c:pt>
                <c:pt idx="71">
                  <c:v>7451.08867336738</c:v>
                </c:pt>
                <c:pt idx="72">
                  <c:v>7451.08867336738</c:v>
                </c:pt>
                <c:pt idx="73">
                  <c:v>7451.08867336738</c:v>
                </c:pt>
                <c:pt idx="74">
                  <c:v>7451.08867336738</c:v>
                </c:pt>
                <c:pt idx="75">
                  <c:v>7451.08867336738</c:v>
                </c:pt>
                <c:pt idx="76">
                  <c:v>7451.08867336738</c:v>
                </c:pt>
                <c:pt idx="77">
                  <c:v>7451.08867336738</c:v>
                </c:pt>
                <c:pt idx="78">
                  <c:v>7451.08867336738</c:v>
                </c:pt>
                <c:pt idx="79">
                  <c:v>7451.08867336738</c:v>
                </c:pt>
                <c:pt idx="80">
                  <c:v>7451.08867336738</c:v>
                </c:pt>
                <c:pt idx="81">
                  <c:v>7451.08867336738</c:v>
                </c:pt>
                <c:pt idx="82">
                  <c:v>7451.08867336738</c:v>
                </c:pt>
                <c:pt idx="83">
                  <c:v>7451.08867336738</c:v>
                </c:pt>
                <c:pt idx="84">
                  <c:v>7451.08867336738</c:v>
                </c:pt>
                <c:pt idx="85">
                  <c:v>7451.08867336738</c:v>
                </c:pt>
                <c:pt idx="86">
                  <c:v>7451.08867336738</c:v>
                </c:pt>
                <c:pt idx="87">
                  <c:v>7451.08867336738</c:v>
                </c:pt>
                <c:pt idx="88">
                  <c:v>7451.08867336738</c:v>
                </c:pt>
                <c:pt idx="89">
                  <c:v>7451.08867336738</c:v>
                </c:pt>
                <c:pt idx="90">
                  <c:v>7451.08867336738</c:v>
                </c:pt>
                <c:pt idx="91">
                  <c:v>7451.08867336738</c:v>
                </c:pt>
                <c:pt idx="92">
                  <c:v>7451.08867336738</c:v>
                </c:pt>
                <c:pt idx="93">
                  <c:v>7451.08867336738</c:v>
                </c:pt>
                <c:pt idx="94">
                  <c:v>7451.08867336738</c:v>
                </c:pt>
                <c:pt idx="95">
                  <c:v>7451.08867336738</c:v>
                </c:pt>
                <c:pt idx="96">
                  <c:v>7451.08867336738</c:v>
                </c:pt>
                <c:pt idx="97">
                  <c:v>7451.08867336738</c:v>
                </c:pt>
                <c:pt idx="98">
                  <c:v>7451.08867336738</c:v>
                </c:pt>
                <c:pt idx="99">
                  <c:v>7451.08867336738</c:v>
                </c:pt>
                <c:pt idx="100">
                  <c:v>7451.08867336738</c:v>
                </c:pt>
                <c:pt idx="101">
                  <c:v>7451.08867336738</c:v>
                </c:pt>
                <c:pt idx="102">
                  <c:v>7451.08867336738</c:v>
                </c:pt>
                <c:pt idx="103">
                  <c:v>7451.08867336738</c:v>
                </c:pt>
                <c:pt idx="104">
                  <c:v>7451.08867336738</c:v>
                </c:pt>
                <c:pt idx="105">
                  <c:v>7451.08867336738</c:v>
                </c:pt>
                <c:pt idx="106">
                  <c:v>7451.08867336738</c:v>
                </c:pt>
                <c:pt idx="107">
                  <c:v>7451.08867336738</c:v>
                </c:pt>
                <c:pt idx="108">
                  <c:v>7451.08867336738</c:v>
                </c:pt>
                <c:pt idx="109">
                  <c:v>7451.08867336738</c:v>
                </c:pt>
                <c:pt idx="110">
                  <c:v>7451.08867336738</c:v>
                </c:pt>
                <c:pt idx="111">
                  <c:v>7451.08867336738</c:v>
                </c:pt>
                <c:pt idx="112">
                  <c:v>7451.08867336738</c:v>
                </c:pt>
                <c:pt idx="113">
                  <c:v>7451.08867336738</c:v>
                </c:pt>
                <c:pt idx="114">
                  <c:v>7451.08867336738</c:v>
                </c:pt>
                <c:pt idx="115">
                  <c:v>7451.08867336738</c:v>
                </c:pt>
                <c:pt idx="116">
                  <c:v>7451.08867336738</c:v>
                </c:pt>
                <c:pt idx="117">
                  <c:v>7451.08867336738</c:v>
                </c:pt>
                <c:pt idx="118">
                  <c:v>7451.08867336738</c:v>
                </c:pt>
                <c:pt idx="119">
                  <c:v>7451.08867336738</c:v>
                </c:pt>
                <c:pt idx="120">
                  <c:v>7451.08867336738</c:v>
                </c:pt>
                <c:pt idx="121">
                  <c:v>7451.08867336738</c:v>
                </c:pt>
                <c:pt idx="122">
                  <c:v>7451.08867336738</c:v>
                </c:pt>
                <c:pt idx="123">
                  <c:v>7451.08867336738</c:v>
                </c:pt>
                <c:pt idx="124">
                  <c:v>7451.08867336738</c:v>
                </c:pt>
                <c:pt idx="125">
                  <c:v>7451.08867336738</c:v>
                </c:pt>
                <c:pt idx="126">
                  <c:v>7451.08867336738</c:v>
                </c:pt>
                <c:pt idx="127">
                  <c:v>7451.08867336738</c:v>
                </c:pt>
                <c:pt idx="128">
                  <c:v>7451.08867336738</c:v>
                </c:pt>
                <c:pt idx="129">
                  <c:v>7451.08867336738</c:v>
                </c:pt>
                <c:pt idx="130">
                  <c:v>7451.08867336738</c:v>
                </c:pt>
                <c:pt idx="131">
                  <c:v>7451.08867336738</c:v>
                </c:pt>
                <c:pt idx="132">
                  <c:v>7451.08867336738</c:v>
                </c:pt>
                <c:pt idx="133">
                  <c:v>7451.08867336738</c:v>
                </c:pt>
                <c:pt idx="134">
                  <c:v>7451.08867336738</c:v>
                </c:pt>
                <c:pt idx="135">
                  <c:v>7451.08867336738</c:v>
                </c:pt>
                <c:pt idx="136">
                  <c:v>7451.08867336738</c:v>
                </c:pt>
                <c:pt idx="137">
                  <c:v>7451.08867336738</c:v>
                </c:pt>
                <c:pt idx="138">
                  <c:v>7451.08867336738</c:v>
                </c:pt>
                <c:pt idx="139">
                  <c:v>7451.08867336738</c:v>
                </c:pt>
                <c:pt idx="140">
                  <c:v>7451.08867336738</c:v>
                </c:pt>
                <c:pt idx="141">
                  <c:v>7451.08867336738</c:v>
                </c:pt>
                <c:pt idx="142">
                  <c:v>7451.08867336738</c:v>
                </c:pt>
                <c:pt idx="143">
                  <c:v>7451.08867336738</c:v>
                </c:pt>
                <c:pt idx="144">
                  <c:v>7451.08867336738</c:v>
                </c:pt>
                <c:pt idx="145">
                  <c:v>7451.08867336738</c:v>
                </c:pt>
                <c:pt idx="146">
                  <c:v>7451.08867336738</c:v>
                </c:pt>
                <c:pt idx="147">
                  <c:v>7451.08867336738</c:v>
                </c:pt>
                <c:pt idx="148">
                  <c:v>7451.08867336738</c:v>
                </c:pt>
                <c:pt idx="149">
                  <c:v>7451.08867336738</c:v>
                </c:pt>
                <c:pt idx="150">
                  <c:v>7451.08867336738</c:v>
                </c:pt>
                <c:pt idx="151">
                  <c:v>7451.08867336738</c:v>
                </c:pt>
                <c:pt idx="152">
                  <c:v>7451.08867336738</c:v>
                </c:pt>
                <c:pt idx="153">
                  <c:v>7451.08867336738</c:v>
                </c:pt>
                <c:pt idx="154">
                  <c:v>7451.08867336738</c:v>
                </c:pt>
                <c:pt idx="155">
                  <c:v>7451.08867336738</c:v>
                </c:pt>
                <c:pt idx="156">
                  <c:v>7451.08867336738</c:v>
                </c:pt>
                <c:pt idx="157">
                  <c:v>7451.08867336738</c:v>
                </c:pt>
                <c:pt idx="158">
                  <c:v>7451.08867336738</c:v>
                </c:pt>
                <c:pt idx="159">
                  <c:v>7451.08867336738</c:v>
                </c:pt>
                <c:pt idx="160">
                  <c:v>7451.08867336738</c:v>
                </c:pt>
                <c:pt idx="161">
                  <c:v>7451.08867336738</c:v>
                </c:pt>
                <c:pt idx="162">
                  <c:v>7451.08867336738</c:v>
                </c:pt>
                <c:pt idx="163">
                  <c:v>7451.08867336738</c:v>
                </c:pt>
                <c:pt idx="164">
                  <c:v>7451.08867336738</c:v>
                </c:pt>
                <c:pt idx="165">
                  <c:v>7451.08867336738</c:v>
                </c:pt>
                <c:pt idx="166">
                  <c:v>7451.08867336738</c:v>
                </c:pt>
                <c:pt idx="167">
                  <c:v>7451.08867336738</c:v>
                </c:pt>
                <c:pt idx="168">
                  <c:v>7451.08867336738</c:v>
                </c:pt>
                <c:pt idx="169">
                  <c:v>7451.08867336738</c:v>
                </c:pt>
                <c:pt idx="170">
                  <c:v>7451.08867336738</c:v>
                </c:pt>
                <c:pt idx="171">
                  <c:v>7451.08867336738</c:v>
                </c:pt>
                <c:pt idx="172">
                  <c:v>7451.08867336738</c:v>
                </c:pt>
                <c:pt idx="173">
                  <c:v>7451.08867336738</c:v>
                </c:pt>
                <c:pt idx="174">
                  <c:v>7451.08867336738</c:v>
                </c:pt>
                <c:pt idx="175">
                  <c:v>7451.08867336738</c:v>
                </c:pt>
                <c:pt idx="176">
                  <c:v>7451.08867336738</c:v>
                </c:pt>
                <c:pt idx="177">
                  <c:v>7451.08867336738</c:v>
                </c:pt>
                <c:pt idx="178">
                  <c:v>7451.08867336738</c:v>
                </c:pt>
                <c:pt idx="179">
                  <c:v>7451.08867336738</c:v>
                </c:pt>
                <c:pt idx="180">
                  <c:v>7451.08867336738</c:v>
                </c:pt>
                <c:pt idx="181">
                  <c:v>7451.08867336738</c:v>
                </c:pt>
                <c:pt idx="182">
                  <c:v>7451.08867336738</c:v>
                </c:pt>
                <c:pt idx="183">
                  <c:v>7451.08867336738</c:v>
                </c:pt>
                <c:pt idx="184">
                  <c:v>7451.08867336738</c:v>
                </c:pt>
                <c:pt idx="185">
                  <c:v>7451.08867336738</c:v>
                </c:pt>
                <c:pt idx="186">
                  <c:v>7451.08867336738</c:v>
                </c:pt>
                <c:pt idx="187">
                  <c:v>7451.08867336738</c:v>
                </c:pt>
                <c:pt idx="188">
                  <c:v>7451.08867336738</c:v>
                </c:pt>
                <c:pt idx="189">
                  <c:v>7451.08867336738</c:v>
                </c:pt>
                <c:pt idx="190">
                  <c:v>7451.08867336738</c:v>
                </c:pt>
                <c:pt idx="191">
                  <c:v>7451.08867336738</c:v>
                </c:pt>
                <c:pt idx="192">
                  <c:v>7451.08867336738</c:v>
                </c:pt>
                <c:pt idx="193">
                  <c:v>7451.08867336738</c:v>
                </c:pt>
                <c:pt idx="194">
                  <c:v>7451.08867336738</c:v>
                </c:pt>
                <c:pt idx="195">
                  <c:v>7451.08867336738</c:v>
                </c:pt>
                <c:pt idx="196">
                  <c:v>7451.08867336738</c:v>
                </c:pt>
                <c:pt idx="197">
                  <c:v>7451.08867336738</c:v>
                </c:pt>
                <c:pt idx="198">
                  <c:v>7451.08867336738</c:v>
                </c:pt>
                <c:pt idx="199">
                  <c:v>7451.08867336738</c:v>
                </c:pt>
                <c:pt idx="200">
                  <c:v>7451.08867336738</c:v>
                </c:pt>
                <c:pt idx="201">
                  <c:v>7451.08867336738</c:v>
                </c:pt>
                <c:pt idx="202">
                  <c:v>7451.08867336738</c:v>
                </c:pt>
                <c:pt idx="203">
                  <c:v>7451.08867336738</c:v>
                </c:pt>
                <c:pt idx="204">
                  <c:v>7451.08867336738</c:v>
                </c:pt>
                <c:pt idx="205">
                  <c:v>7451.08867336738</c:v>
                </c:pt>
                <c:pt idx="206">
                  <c:v>7451.08867336738</c:v>
                </c:pt>
                <c:pt idx="207">
                  <c:v>7451.08867336738</c:v>
                </c:pt>
                <c:pt idx="208">
                  <c:v>7451.08867336738</c:v>
                </c:pt>
                <c:pt idx="209">
                  <c:v>7451.08867336738</c:v>
                </c:pt>
                <c:pt idx="210">
                  <c:v>7451.08867336738</c:v>
                </c:pt>
                <c:pt idx="211">
                  <c:v>7451.08867336738</c:v>
                </c:pt>
                <c:pt idx="212">
                  <c:v>7451.08867336738</c:v>
                </c:pt>
                <c:pt idx="213">
                  <c:v>7451.08867336738</c:v>
                </c:pt>
                <c:pt idx="214">
                  <c:v>7451.08867336738</c:v>
                </c:pt>
                <c:pt idx="215">
                  <c:v>7451.08867336738</c:v>
                </c:pt>
                <c:pt idx="216">
                  <c:v>7451.08867336738</c:v>
                </c:pt>
                <c:pt idx="217">
                  <c:v>7451.08867336738</c:v>
                </c:pt>
                <c:pt idx="218">
                  <c:v>7451.08867336738</c:v>
                </c:pt>
                <c:pt idx="219">
                  <c:v>7451.08867336738</c:v>
                </c:pt>
                <c:pt idx="220">
                  <c:v>7451.08867336738</c:v>
                </c:pt>
                <c:pt idx="221">
                  <c:v>7451.08867336738</c:v>
                </c:pt>
                <c:pt idx="222">
                  <c:v>7451.08867336738</c:v>
                </c:pt>
                <c:pt idx="223">
                  <c:v>7451.08867336738</c:v>
                </c:pt>
                <c:pt idx="224">
                  <c:v>7451.08867336738</c:v>
                </c:pt>
                <c:pt idx="225">
                  <c:v>7451.08867336738</c:v>
                </c:pt>
                <c:pt idx="226">
                  <c:v>7451.08867336738</c:v>
                </c:pt>
                <c:pt idx="227">
                  <c:v>7451.08867336738</c:v>
                </c:pt>
                <c:pt idx="228">
                  <c:v>7451.08867336738</c:v>
                </c:pt>
                <c:pt idx="229">
                  <c:v>7451.08867336738</c:v>
                </c:pt>
                <c:pt idx="230">
                  <c:v>7451.08867336738</c:v>
                </c:pt>
                <c:pt idx="231">
                  <c:v>7451.08867336738</c:v>
                </c:pt>
                <c:pt idx="232">
                  <c:v>7451.08867336738</c:v>
                </c:pt>
                <c:pt idx="233">
                  <c:v>7451.08867336738</c:v>
                </c:pt>
                <c:pt idx="234">
                  <c:v>7451.08867336738</c:v>
                </c:pt>
                <c:pt idx="235">
                  <c:v>7451.08867336738</c:v>
                </c:pt>
                <c:pt idx="236">
                  <c:v>7451.08867336738</c:v>
                </c:pt>
                <c:pt idx="237">
                  <c:v>7451.08867336738</c:v>
                </c:pt>
                <c:pt idx="238">
                  <c:v>7451.08867336738</c:v>
                </c:pt>
                <c:pt idx="239">
                  <c:v>7451.08867336738</c:v>
                </c:pt>
                <c:pt idx="240">
                  <c:v>7451.08867336738</c:v>
                </c:pt>
                <c:pt idx="241">
                  <c:v>7451.08867336738</c:v>
                </c:pt>
                <c:pt idx="242">
                  <c:v>7451.08867336738</c:v>
                </c:pt>
                <c:pt idx="243">
                  <c:v>7451.08867336738</c:v>
                </c:pt>
                <c:pt idx="244">
                  <c:v>7451.08867336738</c:v>
                </c:pt>
                <c:pt idx="245">
                  <c:v>7451.08867336738</c:v>
                </c:pt>
                <c:pt idx="246">
                  <c:v>7451.08867336738</c:v>
                </c:pt>
                <c:pt idx="247">
                  <c:v>7451.08867336738</c:v>
                </c:pt>
                <c:pt idx="248">
                  <c:v>7451.08867336738</c:v>
                </c:pt>
                <c:pt idx="249">
                  <c:v>7451.08867336738</c:v>
                </c:pt>
                <c:pt idx="250">
                  <c:v>7451.08867336738</c:v>
                </c:pt>
                <c:pt idx="251">
                  <c:v>7451.08867336738</c:v>
                </c:pt>
                <c:pt idx="252">
                  <c:v>7451.08867336738</c:v>
                </c:pt>
                <c:pt idx="253">
                  <c:v>7451.08867336738</c:v>
                </c:pt>
                <c:pt idx="254">
                  <c:v>7451.08867336738</c:v>
                </c:pt>
                <c:pt idx="255">
                  <c:v>7451.08867336738</c:v>
                </c:pt>
                <c:pt idx="256">
                  <c:v>7451.08867336738</c:v>
                </c:pt>
                <c:pt idx="257">
                  <c:v>7451.08867336738</c:v>
                </c:pt>
                <c:pt idx="258">
                  <c:v>7451.08867336738</c:v>
                </c:pt>
                <c:pt idx="259">
                  <c:v>7451.08867336738</c:v>
                </c:pt>
                <c:pt idx="260">
                  <c:v>7451.08867336738</c:v>
                </c:pt>
                <c:pt idx="261">
                  <c:v>7451.08867336738</c:v>
                </c:pt>
                <c:pt idx="262">
                  <c:v>7451.08867336738</c:v>
                </c:pt>
                <c:pt idx="263">
                  <c:v>7451.08867336738</c:v>
                </c:pt>
                <c:pt idx="264">
                  <c:v>7451.08867336738</c:v>
                </c:pt>
                <c:pt idx="265">
                  <c:v>7451.08867336738</c:v>
                </c:pt>
                <c:pt idx="266">
                  <c:v>7451.08867336738</c:v>
                </c:pt>
                <c:pt idx="267">
                  <c:v>7451.08867336738</c:v>
                </c:pt>
                <c:pt idx="268">
                  <c:v>7451.08867336738</c:v>
                </c:pt>
                <c:pt idx="269">
                  <c:v>7451.08867336738</c:v>
                </c:pt>
                <c:pt idx="270">
                  <c:v>7451.08867336738</c:v>
                </c:pt>
                <c:pt idx="271">
                  <c:v>7451.08867336738</c:v>
                </c:pt>
                <c:pt idx="272">
                  <c:v>7451.08867336738</c:v>
                </c:pt>
                <c:pt idx="273">
                  <c:v>7451.08867336738</c:v>
                </c:pt>
                <c:pt idx="274">
                  <c:v>7451.08867336738</c:v>
                </c:pt>
                <c:pt idx="275">
                  <c:v>7451.08867336738</c:v>
                </c:pt>
                <c:pt idx="276">
                  <c:v>7451.08867336738</c:v>
                </c:pt>
                <c:pt idx="277">
                  <c:v>7451.08867336738</c:v>
                </c:pt>
                <c:pt idx="278">
                  <c:v>7451.08867336738</c:v>
                </c:pt>
                <c:pt idx="279">
                  <c:v>7451.08867336738</c:v>
                </c:pt>
                <c:pt idx="280">
                  <c:v>7451.08867336738</c:v>
                </c:pt>
                <c:pt idx="281">
                  <c:v>7451.08867336738</c:v>
                </c:pt>
                <c:pt idx="282">
                  <c:v>7451.08867336738</c:v>
                </c:pt>
                <c:pt idx="283">
                  <c:v>7451.08867336738</c:v>
                </c:pt>
                <c:pt idx="284">
                  <c:v>7451.08867336738</c:v>
                </c:pt>
                <c:pt idx="285">
                  <c:v>7451.08867336738</c:v>
                </c:pt>
                <c:pt idx="286">
                  <c:v>7451.08867336738</c:v>
                </c:pt>
                <c:pt idx="287">
                  <c:v>7451.08867336738</c:v>
                </c:pt>
                <c:pt idx="288">
                  <c:v>7451.08867336738</c:v>
                </c:pt>
                <c:pt idx="289">
                  <c:v>7451.08867336738</c:v>
                </c:pt>
                <c:pt idx="290">
                  <c:v>7451.08867336738</c:v>
                </c:pt>
                <c:pt idx="291">
                  <c:v>7451.08867336738</c:v>
                </c:pt>
                <c:pt idx="292">
                  <c:v>7451.08867336738</c:v>
                </c:pt>
                <c:pt idx="293">
                  <c:v>7451.08867336738</c:v>
                </c:pt>
                <c:pt idx="294">
                  <c:v>7451.08867336738</c:v>
                </c:pt>
                <c:pt idx="295">
                  <c:v>7451.08867336738</c:v>
                </c:pt>
                <c:pt idx="296">
                  <c:v>7451.08867336738</c:v>
                </c:pt>
                <c:pt idx="297">
                  <c:v>7451.08867336738</c:v>
                </c:pt>
                <c:pt idx="298">
                  <c:v>7451.08867336738</c:v>
                </c:pt>
                <c:pt idx="299">
                  <c:v>7451.08867336738</c:v>
                </c:pt>
                <c:pt idx="300">
                  <c:v>7451.08867336738</c:v>
                </c:pt>
                <c:pt idx="301">
                  <c:v>7451.08867336738</c:v>
                </c:pt>
                <c:pt idx="302">
                  <c:v>7451.08867336738</c:v>
                </c:pt>
                <c:pt idx="303">
                  <c:v>7451.08867336738</c:v>
                </c:pt>
                <c:pt idx="304">
                  <c:v>7451.08867336738</c:v>
                </c:pt>
                <c:pt idx="305">
                  <c:v>7451.08867336738</c:v>
                </c:pt>
                <c:pt idx="306">
                  <c:v>7451.08867336738</c:v>
                </c:pt>
                <c:pt idx="307">
                  <c:v>7451.08867336738</c:v>
                </c:pt>
                <c:pt idx="308">
                  <c:v>7451.08867336738</c:v>
                </c:pt>
                <c:pt idx="309">
                  <c:v>7451.08867336738</c:v>
                </c:pt>
                <c:pt idx="310">
                  <c:v>7451.08867336738</c:v>
                </c:pt>
                <c:pt idx="311">
                  <c:v>7451.08867336738</c:v>
                </c:pt>
                <c:pt idx="312">
                  <c:v>7451.08867336738</c:v>
                </c:pt>
                <c:pt idx="313">
                  <c:v>7451.08867336738</c:v>
                </c:pt>
                <c:pt idx="314">
                  <c:v>7451.08867336738</c:v>
                </c:pt>
                <c:pt idx="315">
                  <c:v>7451.08867336738</c:v>
                </c:pt>
                <c:pt idx="316">
                  <c:v>7451.08867336738</c:v>
                </c:pt>
                <c:pt idx="317">
                  <c:v>7451.08867336738</c:v>
                </c:pt>
                <c:pt idx="318">
                  <c:v>7451.08867336738</c:v>
                </c:pt>
                <c:pt idx="319">
                  <c:v>7451.08867336738</c:v>
                </c:pt>
                <c:pt idx="320">
                  <c:v>7451.08867336738</c:v>
                </c:pt>
                <c:pt idx="321">
                  <c:v>7451.08867336738</c:v>
                </c:pt>
                <c:pt idx="322">
                  <c:v>7451.08867336738</c:v>
                </c:pt>
                <c:pt idx="323">
                  <c:v>7451.08867336738</c:v>
                </c:pt>
                <c:pt idx="324">
                  <c:v>7451.08867336738</c:v>
                </c:pt>
                <c:pt idx="325">
                  <c:v>7451.08867336738</c:v>
                </c:pt>
                <c:pt idx="326">
                  <c:v>7451.08867336738</c:v>
                </c:pt>
                <c:pt idx="327">
                  <c:v>7451.08867336738</c:v>
                </c:pt>
                <c:pt idx="328">
                  <c:v>7451.08867336738</c:v>
                </c:pt>
                <c:pt idx="329">
                  <c:v>7451.08867336738</c:v>
                </c:pt>
                <c:pt idx="330">
                  <c:v>7451.08867336738</c:v>
                </c:pt>
                <c:pt idx="331">
                  <c:v>7451.08867336738</c:v>
                </c:pt>
                <c:pt idx="332">
                  <c:v>7451.08867336738</c:v>
                </c:pt>
                <c:pt idx="333">
                  <c:v>7451.08867336738</c:v>
                </c:pt>
                <c:pt idx="334">
                  <c:v>7451.08867336738</c:v>
                </c:pt>
                <c:pt idx="335">
                  <c:v>7451.08867336738</c:v>
                </c:pt>
                <c:pt idx="336">
                  <c:v>7451.08867336738</c:v>
                </c:pt>
                <c:pt idx="337">
                  <c:v>7451.08867336738</c:v>
                </c:pt>
                <c:pt idx="338">
                  <c:v>7451.08867336738</c:v>
                </c:pt>
                <c:pt idx="339">
                  <c:v>7451.08867336738</c:v>
                </c:pt>
                <c:pt idx="340">
                  <c:v>7451.08867336738</c:v>
                </c:pt>
                <c:pt idx="341">
                  <c:v>7451.08867336738</c:v>
                </c:pt>
                <c:pt idx="342">
                  <c:v>7451.08867336738</c:v>
                </c:pt>
                <c:pt idx="343">
                  <c:v>7451.08867336738</c:v>
                </c:pt>
                <c:pt idx="344">
                  <c:v>7451.08867336738</c:v>
                </c:pt>
                <c:pt idx="345">
                  <c:v>7451.08867336738</c:v>
                </c:pt>
                <c:pt idx="346">
                  <c:v>7451.08867336738</c:v>
                </c:pt>
                <c:pt idx="347">
                  <c:v>7451.08867336738</c:v>
                </c:pt>
                <c:pt idx="348">
                  <c:v>7451.08867336738</c:v>
                </c:pt>
                <c:pt idx="349">
                  <c:v>7451.08867336738</c:v>
                </c:pt>
                <c:pt idx="350">
                  <c:v>7451.08867336738</c:v>
                </c:pt>
                <c:pt idx="351">
                  <c:v>7451.08867336738</c:v>
                </c:pt>
                <c:pt idx="352">
                  <c:v>7451.08867336738</c:v>
                </c:pt>
                <c:pt idx="353">
                  <c:v>7451.08867336738</c:v>
                </c:pt>
                <c:pt idx="354">
                  <c:v>7451.08867336738</c:v>
                </c:pt>
                <c:pt idx="355">
                  <c:v>7451.08867336738</c:v>
                </c:pt>
                <c:pt idx="356">
                  <c:v>7451.08867336738</c:v>
                </c:pt>
                <c:pt idx="357">
                  <c:v>7451.08867336738</c:v>
                </c:pt>
                <c:pt idx="358">
                  <c:v>7451.08867336738</c:v>
                </c:pt>
                <c:pt idx="359">
                  <c:v>7451.08867336738</c:v>
                </c:pt>
                <c:pt idx="360">
                  <c:v>7451.08867336738</c:v>
                </c:pt>
                <c:pt idx="361">
                  <c:v>7451.08867336738</c:v>
                </c:pt>
                <c:pt idx="362">
                  <c:v>7451.08867336738</c:v>
                </c:pt>
                <c:pt idx="363">
                  <c:v>7451.08867336738</c:v>
                </c:pt>
                <c:pt idx="364">
                  <c:v>7451.08867336738</c:v>
                </c:pt>
                <c:pt idx="365">
                  <c:v>7451.08867336738</c:v>
                </c:pt>
                <c:pt idx="366">
                  <c:v>7451.08867336738</c:v>
                </c:pt>
                <c:pt idx="367">
                  <c:v>7451.08867336738</c:v>
                </c:pt>
                <c:pt idx="368">
                  <c:v>7451.08867336738</c:v>
                </c:pt>
                <c:pt idx="369">
                  <c:v>7451.08867336738</c:v>
                </c:pt>
                <c:pt idx="370">
                  <c:v>7451.08867336738</c:v>
                </c:pt>
                <c:pt idx="371">
                  <c:v>7451.08867336738</c:v>
                </c:pt>
                <c:pt idx="372">
                  <c:v>7451.08867336738</c:v>
                </c:pt>
                <c:pt idx="373">
                  <c:v>7451.08867336738</c:v>
                </c:pt>
                <c:pt idx="374">
                  <c:v>7451.08867336738</c:v>
                </c:pt>
                <c:pt idx="375">
                  <c:v>7451.08867336738</c:v>
                </c:pt>
                <c:pt idx="376">
                  <c:v>7451.08867336738</c:v>
                </c:pt>
                <c:pt idx="377">
                  <c:v>7451.08867336738</c:v>
                </c:pt>
                <c:pt idx="378">
                  <c:v>7451.08867336738</c:v>
                </c:pt>
                <c:pt idx="379">
                  <c:v>7451.08867336738</c:v>
                </c:pt>
                <c:pt idx="380">
                  <c:v>7451.08867336738</c:v>
                </c:pt>
                <c:pt idx="381">
                  <c:v>7451.08867336738</c:v>
                </c:pt>
                <c:pt idx="382">
                  <c:v>7451.08867336738</c:v>
                </c:pt>
                <c:pt idx="383">
                  <c:v>7451.08867336738</c:v>
                </c:pt>
                <c:pt idx="384">
                  <c:v>7451.08867336738</c:v>
                </c:pt>
                <c:pt idx="385">
                  <c:v>7451.08867336738</c:v>
                </c:pt>
                <c:pt idx="386">
                  <c:v>7451.08867336738</c:v>
                </c:pt>
                <c:pt idx="387">
                  <c:v>7451.08867336738</c:v>
                </c:pt>
                <c:pt idx="388">
                  <c:v>7451.08867336738</c:v>
                </c:pt>
                <c:pt idx="389">
                  <c:v>7451.08867336738</c:v>
                </c:pt>
                <c:pt idx="390">
                  <c:v>7451.08867336738</c:v>
                </c:pt>
                <c:pt idx="391">
                  <c:v>7451.08867336738</c:v>
                </c:pt>
                <c:pt idx="392">
                  <c:v>7451.08867336738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Trans!$C$2:$C$394</c:f>
              <c:numCache>
                <c:formatCode>General</c:formatCode>
                <c:ptCount val="393"/>
                <c:pt idx="0">
                  <c:v>9949.02808360566</c:v>
                </c:pt>
                <c:pt idx="1">
                  <c:v>9949.02808360566</c:v>
                </c:pt>
                <c:pt idx="2">
                  <c:v>9949.02808360566</c:v>
                </c:pt>
                <c:pt idx="3">
                  <c:v>9949.02808360566</c:v>
                </c:pt>
                <c:pt idx="4">
                  <c:v>9949.02808360566</c:v>
                </c:pt>
                <c:pt idx="5">
                  <c:v>9949.02808360566</c:v>
                </c:pt>
                <c:pt idx="6">
                  <c:v>9949.02808360566</c:v>
                </c:pt>
                <c:pt idx="7">
                  <c:v>9949.02808360566</c:v>
                </c:pt>
                <c:pt idx="8">
                  <c:v>9949.02808360566</c:v>
                </c:pt>
                <c:pt idx="9">
                  <c:v>9949.02808360566</c:v>
                </c:pt>
                <c:pt idx="10">
                  <c:v>9949.02808360566</c:v>
                </c:pt>
                <c:pt idx="11">
                  <c:v>9949.02808360566</c:v>
                </c:pt>
                <c:pt idx="12">
                  <c:v>9949.02808360566</c:v>
                </c:pt>
                <c:pt idx="13">
                  <c:v>9949.02808360566</c:v>
                </c:pt>
                <c:pt idx="14">
                  <c:v>9949.02808360566</c:v>
                </c:pt>
                <c:pt idx="15">
                  <c:v>9949.02808360566</c:v>
                </c:pt>
                <c:pt idx="16">
                  <c:v>9949.02808360566</c:v>
                </c:pt>
                <c:pt idx="17">
                  <c:v>9949.02808360566</c:v>
                </c:pt>
                <c:pt idx="18">
                  <c:v>9949.02808360566</c:v>
                </c:pt>
                <c:pt idx="19">
                  <c:v>9949.02808360566</c:v>
                </c:pt>
                <c:pt idx="20">
                  <c:v>9949.02808360566</c:v>
                </c:pt>
                <c:pt idx="21">
                  <c:v>9949.02808360566</c:v>
                </c:pt>
                <c:pt idx="22">
                  <c:v>9949.02808360566</c:v>
                </c:pt>
                <c:pt idx="23">
                  <c:v>9949.02808360566</c:v>
                </c:pt>
                <c:pt idx="24">
                  <c:v>9949.02808360566</c:v>
                </c:pt>
                <c:pt idx="25">
                  <c:v>9949.02808360566</c:v>
                </c:pt>
                <c:pt idx="26">
                  <c:v>9949.02808360566</c:v>
                </c:pt>
                <c:pt idx="27">
                  <c:v>9949.02808360566</c:v>
                </c:pt>
                <c:pt idx="28">
                  <c:v>9949.02808360566</c:v>
                </c:pt>
                <c:pt idx="29">
                  <c:v>9949.02808360566</c:v>
                </c:pt>
                <c:pt idx="30">
                  <c:v>9949.02808360566</c:v>
                </c:pt>
                <c:pt idx="31">
                  <c:v>9949.02808360566</c:v>
                </c:pt>
                <c:pt idx="32">
                  <c:v>9949.02808360566</c:v>
                </c:pt>
                <c:pt idx="33">
                  <c:v>9949.02808360566</c:v>
                </c:pt>
                <c:pt idx="34">
                  <c:v>9949.02808360566</c:v>
                </c:pt>
                <c:pt idx="35">
                  <c:v>9949.02808360566</c:v>
                </c:pt>
                <c:pt idx="36">
                  <c:v>9949.02808360566</c:v>
                </c:pt>
                <c:pt idx="37">
                  <c:v>9949.02808360566</c:v>
                </c:pt>
                <c:pt idx="38">
                  <c:v>9949.02808360566</c:v>
                </c:pt>
                <c:pt idx="39">
                  <c:v>9949.02808360566</c:v>
                </c:pt>
                <c:pt idx="40">
                  <c:v>9949.02808360566</c:v>
                </c:pt>
                <c:pt idx="41">
                  <c:v>9949.02808360566</c:v>
                </c:pt>
                <c:pt idx="42">
                  <c:v>9949.02808360566</c:v>
                </c:pt>
                <c:pt idx="43">
                  <c:v>9949.02808360566</c:v>
                </c:pt>
                <c:pt idx="44">
                  <c:v>9949.02808360566</c:v>
                </c:pt>
                <c:pt idx="45">
                  <c:v>9949.02808360566</c:v>
                </c:pt>
                <c:pt idx="46">
                  <c:v>9949.02808360566</c:v>
                </c:pt>
                <c:pt idx="47">
                  <c:v>9949.02808360566</c:v>
                </c:pt>
                <c:pt idx="48">
                  <c:v>9949.02808360566</c:v>
                </c:pt>
                <c:pt idx="49">
                  <c:v>9949.02808360566</c:v>
                </c:pt>
                <c:pt idx="50">
                  <c:v>9949.02808360566</c:v>
                </c:pt>
                <c:pt idx="51">
                  <c:v>9949.02808360566</c:v>
                </c:pt>
                <c:pt idx="52">
                  <c:v>9949.02808360566</c:v>
                </c:pt>
                <c:pt idx="53">
                  <c:v>9949.02808360566</c:v>
                </c:pt>
                <c:pt idx="54">
                  <c:v>9949.02808360566</c:v>
                </c:pt>
                <c:pt idx="55">
                  <c:v>9949.02808360566</c:v>
                </c:pt>
                <c:pt idx="56">
                  <c:v>9949.02808360566</c:v>
                </c:pt>
                <c:pt idx="57">
                  <c:v>9949.02808360566</c:v>
                </c:pt>
                <c:pt idx="58">
                  <c:v>9949.02808360566</c:v>
                </c:pt>
                <c:pt idx="59">
                  <c:v>9949.02808360566</c:v>
                </c:pt>
                <c:pt idx="60">
                  <c:v>9949.02808360566</c:v>
                </c:pt>
                <c:pt idx="61">
                  <c:v>9949.02808360566</c:v>
                </c:pt>
                <c:pt idx="62">
                  <c:v>9949.02808360566</c:v>
                </c:pt>
                <c:pt idx="63">
                  <c:v>9949.02808360566</c:v>
                </c:pt>
                <c:pt idx="64">
                  <c:v>9949.02808360566</c:v>
                </c:pt>
                <c:pt idx="65">
                  <c:v>9949.02808360566</c:v>
                </c:pt>
                <c:pt idx="66">
                  <c:v>9949.02808360566</c:v>
                </c:pt>
                <c:pt idx="67">
                  <c:v>9949.02808360566</c:v>
                </c:pt>
                <c:pt idx="68">
                  <c:v>9949.02808360566</c:v>
                </c:pt>
                <c:pt idx="69">
                  <c:v>9949.02808360566</c:v>
                </c:pt>
                <c:pt idx="70">
                  <c:v>9949.02808360566</c:v>
                </c:pt>
                <c:pt idx="71">
                  <c:v>9949.02808360566</c:v>
                </c:pt>
                <c:pt idx="72">
                  <c:v>9949.02808360566</c:v>
                </c:pt>
                <c:pt idx="73">
                  <c:v>9949.02808360566</c:v>
                </c:pt>
                <c:pt idx="74">
                  <c:v>9949.02808360566</c:v>
                </c:pt>
                <c:pt idx="75">
                  <c:v>9949.02808360566</c:v>
                </c:pt>
                <c:pt idx="76">
                  <c:v>9949.02808360566</c:v>
                </c:pt>
                <c:pt idx="77">
                  <c:v>9949.02808360566</c:v>
                </c:pt>
                <c:pt idx="78">
                  <c:v>9949.02808360566</c:v>
                </c:pt>
                <c:pt idx="79">
                  <c:v>9949.02808360566</c:v>
                </c:pt>
                <c:pt idx="80">
                  <c:v>9949.02808360566</c:v>
                </c:pt>
                <c:pt idx="81">
                  <c:v>9949.02808360566</c:v>
                </c:pt>
                <c:pt idx="82">
                  <c:v>9949.02808360566</c:v>
                </c:pt>
                <c:pt idx="83">
                  <c:v>9949.02808360566</c:v>
                </c:pt>
                <c:pt idx="84">
                  <c:v>9949.02808360566</c:v>
                </c:pt>
                <c:pt idx="85">
                  <c:v>9949.02808360566</c:v>
                </c:pt>
                <c:pt idx="86">
                  <c:v>9949.02808360566</c:v>
                </c:pt>
                <c:pt idx="87">
                  <c:v>9949.02808360566</c:v>
                </c:pt>
                <c:pt idx="88">
                  <c:v>9949.02808360566</c:v>
                </c:pt>
                <c:pt idx="89">
                  <c:v>9949.02808360566</c:v>
                </c:pt>
                <c:pt idx="90">
                  <c:v>9949.02808360566</c:v>
                </c:pt>
                <c:pt idx="91">
                  <c:v>9949.02808360566</c:v>
                </c:pt>
                <c:pt idx="92">
                  <c:v>9949.02808360566</c:v>
                </c:pt>
                <c:pt idx="93">
                  <c:v>9949.02808360566</c:v>
                </c:pt>
                <c:pt idx="94">
                  <c:v>9949.02808360566</c:v>
                </c:pt>
                <c:pt idx="95">
                  <c:v>9949.02808360566</c:v>
                </c:pt>
                <c:pt idx="96">
                  <c:v>9949.02808360566</c:v>
                </c:pt>
                <c:pt idx="97">
                  <c:v>9949.02808360566</c:v>
                </c:pt>
                <c:pt idx="98">
                  <c:v>9949.02808360566</c:v>
                </c:pt>
                <c:pt idx="99">
                  <c:v>9949.02808360566</c:v>
                </c:pt>
                <c:pt idx="100">
                  <c:v>9949.02808360566</c:v>
                </c:pt>
                <c:pt idx="101">
                  <c:v>9949.02808360566</c:v>
                </c:pt>
                <c:pt idx="102">
                  <c:v>9949.02808360566</c:v>
                </c:pt>
                <c:pt idx="103">
                  <c:v>9949.02808360566</c:v>
                </c:pt>
                <c:pt idx="104">
                  <c:v>9949.02808360566</c:v>
                </c:pt>
                <c:pt idx="105">
                  <c:v>9949.02808360566</c:v>
                </c:pt>
                <c:pt idx="106">
                  <c:v>9949.02808360566</c:v>
                </c:pt>
                <c:pt idx="107">
                  <c:v>9949.02808360566</c:v>
                </c:pt>
                <c:pt idx="108">
                  <c:v>9949.02808360566</c:v>
                </c:pt>
                <c:pt idx="109">
                  <c:v>9949.02808360566</c:v>
                </c:pt>
                <c:pt idx="110">
                  <c:v>9949.02808360566</c:v>
                </c:pt>
                <c:pt idx="111">
                  <c:v>9949.02808360566</c:v>
                </c:pt>
                <c:pt idx="112">
                  <c:v>9949.02808360566</c:v>
                </c:pt>
                <c:pt idx="113">
                  <c:v>9949.02808360566</c:v>
                </c:pt>
                <c:pt idx="114">
                  <c:v>9949.02808360566</c:v>
                </c:pt>
                <c:pt idx="115">
                  <c:v>9949.02808360566</c:v>
                </c:pt>
                <c:pt idx="116">
                  <c:v>9949.02808360566</c:v>
                </c:pt>
                <c:pt idx="117">
                  <c:v>9949.02808360566</c:v>
                </c:pt>
                <c:pt idx="118">
                  <c:v>9949.02808360566</c:v>
                </c:pt>
                <c:pt idx="119">
                  <c:v>9949.02808360566</c:v>
                </c:pt>
                <c:pt idx="120">
                  <c:v>9949.02808360566</c:v>
                </c:pt>
                <c:pt idx="121">
                  <c:v>9949.02808360566</c:v>
                </c:pt>
                <c:pt idx="122">
                  <c:v>9949.02808360566</c:v>
                </c:pt>
                <c:pt idx="123">
                  <c:v>9949.02808360566</c:v>
                </c:pt>
                <c:pt idx="124">
                  <c:v>9949.02808360566</c:v>
                </c:pt>
                <c:pt idx="125">
                  <c:v>9949.02808360566</c:v>
                </c:pt>
                <c:pt idx="126">
                  <c:v>9949.02808360566</c:v>
                </c:pt>
                <c:pt idx="127">
                  <c:v>9949.02808360566</c:v>
                </c:pt>
                <c:pt idx="128">
                  <c:v>9949.02808360566</c:v>
                </c:pt>
                <c:pt idx="129">
                  <c:v>9949.02808360566</c:v>
                </c:pt>
                <c:pt idx="130">
                  <c:v>9949.02808360566</c:v>
                </c:pt>
                <c:pt idx="131">
                  <c:v>9949.02808360566</c:v>
                </c:pt>
                <c:pt idx="132">
                  <c:v>9949.02808360566</c:v>
                </c:pt>
                <c:pt idx="133">
                  <c:v>9949.02808360566</c:v>
                </c:pt>
                <c:pt idx="134">
                  <c:v>9949.02808360566</c:v>
                </c:pt>
                <c:pt idx="135">
                  <c:v>9949.02808360566</c:v>
                </c:pt>
                <c:pt idx="136">
                  <c:v>9949.02808360566</c:v>
                </c:pt>
                <c:pt idx="137">
                  <c:v>9949.02808360566</c:v>
                </c:pt>
                <c:pt idx="138">
                  <c:v>9949.02808360566</c:v>
                </c:pt>
                <c:pt idx="139">
                  <c:v>9949.02808360566</c:v>
                </c:pt>
                <c:pt idx="140">
                  <c:v>9949.02808360566</c:v>
                </c:pt>
                <c:pt idx="141">
                  <c:v>9949.02808360566</c:v>
                </c:pt>
                <c:pt idx="142">
                  <c:v>9949.02808360566</c:v>
                </c:pt>
                <c:pt idx="143">
                  <c:v>9949.02808360566</c:v>
                </c:pt>
                <c:pt idx="144">
                  <c:v>9949.02808360566</c:v>
                </c:pt>
                <c:pt idx="145">
                  <c:v>9949.02808360566</c:v>
                </c:pt>
                <c:pt idx="146">
                  <c:v>9949.02808360566</c:v>
                </c:pt>
                <c:pt idx="147">
                  <c:v>9949.02808360566</c:v>
                </c:pt>
                <c:pt idx="148">
                  <c:v>9949.02808360566</c:v>
                </c:pt>
                <c:pt idx="149">
                  <c:v>9949.02808360566</c:v>
                </c:pt>
                <c:pt idx="150">
                  <c:v>9949.02808360566</c:v>
                </c:pt>
                <c:pt idx="151">
                  <c:v>9949.02808360566</c:v>
                </c:pt>
                <c:pt idx="152">
                  <c:v>9949.02808360566</c:v>
                </c:pt>
                <c:pt idx="153">
                  <c:v>9949.02808360566</c:v>
                </c:pt>
                <c:pt idx="154">
                  <c:v>9949.02808360566</c:v>
                </c:pt>
                <c:pt idx="155">
                  <c:v>9949.02808360566</c:v>
                </c:pt>
                <c:pt idx="156">
                  <c:v>9949.02808360566</c:v>
                </c:pt>
                <c:pt idx="157">
                  <c:v>9949.02808360566</c:v>
                </c:pt>
                <c:pt idx="158">
                  <c:v>9949.02808360566</c:v>
                </c:pt>
                <c:pt idx="159">
                  <c:v>9949.02808360566</c:v>
                </c:pt>
                <c:pt idx="160">
                  <c:v>9949.02808360566</c:v>
                </c:pt>
                <c:pt idx="161">
                  <c:v>9949.02808360566</c:v>
                </c:pt>
                <c:pt idx="162">
                  <c:v>9949.02808360566</c:v>
                </c:pt>
                <c:pt idx="163">
                  <c:v>9949.02808360566</c:v>
                </c:pt>
                <c:pt idx="164">
                  <c:v>9949.02808360566</c:v>
                </c:pt>
                <c:pt idx="165">
                  <c:v>9949.02808360566</c:v>
                </c:pt>
                <c:pt idx="166">
                  <c:v>9949.02808360566</c:v>
                </c:pt>
                <c:pt idx="167">
                  <c:v>9949.02808360566</c:v>
                </c:pt>
                <c:pt idx="168">
                  <c:v>9949.02808360566</c:v>
                </c:pt>
                <c:pt idx="169">
                  <c:v>9949.02808360566</c:v>
                </c:pt>
                <c:pt idx="170">
                  <c:v>9949.02808360566</c:v>
                </c:pt>
                <c:pt idx="171">
                  <c:v>9949.02808360566</c:v>
                </c:pt>
                <c:pt idx="172">
                  <c:v>9949.02808360566</c:v>
                </c:pt>
                <c:pt idx="173">
                  <c:v>9949.02808360566</c:v>
                </c:pt>
                <c:pt idx="174">
                  <c:v>9949.02808360566</c:v>
                </c:pt>
                <c:pt idx="175">
                  <c:v>9949.02808360566</c:v>
                </c:pt>
                <c:pt idx="176">
                  <c:v>9949.02808360566</c:v>
                </c:pt>
                <c:pt idx="177">
                  <c:v>9949.02808360566</c:v>
                </c:pt>
                <c:pt idx="178">
                  <c:v>9949.02808360566</c:v>
                </c:pt>
                <c:pt idx="179">
                  <c:v>9949.02808360566</c:v>
                </c:pt>
                <c:pt idx="180">
                  <c:v>9949.02808360566</c:v>
                </c:pt>
                <c:pt idx="181">
                  <c:v>9949.02808360566</c:v>
                </c:pt>
                <c:pt idx="182">
                  <c:v>9949.02808360566</c:v>
                </c:pt>
                <c:pt idx="183">
                  <c:v>9949.02808360566</c:v>
                </c:pt>
                <c:pt idx="184">
                  <c:v>9949.02808360566</c:v>
                </c:pt>
                <c:pt idx="185">
                  <c:v>9949.02808360566</c:v>
                </c:pt>
                <c:pt idx="186">
                  <c:v>9949.02808360566</c:v>
                </c:pt>
                <c:pt idx="187">
                  <c:v>9949.02808360566</c:v>
                </c:pt>
                <c:pt idx="188">
                  <c:v>9949.02808360566</c:v>
                </c:pt>
                <c:pt idx="189">
                  <c:v>9949.02808360566</c:v>
                </c:pt>
                <c:pt idx="190">
                  <c:v>9949.02808360566</c:v>
                </c:pt>
                <c:pt idx="191">
                  <c:v>9949.02808360566</c:v>
                </c:pt>
                <c:pt idx="192">
                  <c:v>9949.02808360566</c:v>
                </c:pt>
                <c:pt idx="193">
                  <c:v>9949.02808360566</c:v>
                </c:pt>
                <c:pt idx="194">
                  <c:v>9949.02808360566</c:v>
                </c:pt>
                <c:pt idx="195">
                  <c:v>9949.02808360566</c:v>
                </c:pt>
                <c:pt idx="196">
                  <c:v>9949.02808360566</c:v>
                </c:pt>
                <c:pt idx="197">
                  <c:v>9949.02808360566</c:v>
                </c:pt>
                <c:pt idx="198">
                  <c:v>9949.02808360566</c:v>
                </c:pt>
                <c:pt idx="199">
                  <c:v>9949.02808360566</c:v>
                </c:pt>
                <c:pt idx="200">
                  <c:v>9949.02808360566</c:v>
                </c:pt>
                <c:pt idx="201">
                  <c:v>9949.02808360566</c:v>
                </c:pt>
                <c:pt idx="202">
                  <c:v>9949.02808360566</c:v>
                </c:pt>
                <c:pt idx="203">
                  <c:v>9949.02808360566</c:v>
                </c:pt>
                <c:pt idx="204">
                  <c:v>9949.02808360566</c:v>
                </c:pt>
                <c:pt idx="205">
                  <c:v>9949.02808360566</c:v>
                </c:pt>
                <c:pt idx="206">
                  <c:v>9949.02808360566</c:v>
                </c:pt>
                <c:pt idx="207">
                  <c:v>9949.02808360566</c:v>
                </c:pt>
                <c:pt idx="208">
                  <c:v>9949.02808360566</c:v>
                </c:pt>
                <c:pt idx="209">
                  <c:v>9949.02808360566</c:v>
                </c:pt>
                <c:pt idx="210">
                  <c:v>9949.02808360566</c:v>
                </c:pt>
                <c:pt idx="211">
                  <c:v>9949.02808360566</c:v>
                </c:pt>
                <c:pt idx="212">
                  <c:v>9949.02808360566</c:v>
                </c:pt>
                <c:pt idx="213">
                  <c:v>9949.02808360566</c:v>
                </c:pt>
                <c:pt idx="214">
                  <c:v>9949.02808360566</c:v>
                </c:pt>
                <c:pt idx="215">
                  <c:v>9949.02808360566</c:v>
                </c:pt>
                <c:pt idx="216">
                  <c:v>9949.02808360566</c:v>
                </c:pt>
                <c:pt idx="217">
                  <c:v>9949.02808360566</c:v>
                </c:pt>
                <c:pt idx="218">
                  <c:v>9949.02808360566</c:v>
                </c:pt>
                <c:pt idx="219">
                  <c:v>9949.02808360566</c:v>
                </c:pt>
                <c:pt idx="220">
                  <c:v>9949.02808360566</c:v>
                </c:pt>
                <c:pt idx="221">
                  <c:v>9949.02808360566</c:v>
                </c:pt>
                <c:pt idx="222">
                  <c:v>9949.02808360566</c:v>
                </c:pt>
                <c:pt idx="223">
                  <c:v>9949.02808360566</c:v>
                </c:pt>
                <c:pt idx="224">
                  <c:v>9949.02808360566</c:v>
                </c:pt>
                <c:pt idx="225">
                  <c:v>9949.02808360566</c:v>
                </c:pt>
                <c:pt idx="226">
                  <c:v>9949.02808360566</c:v>
                </c:pt>
                <c:pt idx="227">
                  <c:v>9949.02808360566</c:v>
                </c:pt>
                <c:pt idx="228">
                  <c:v>9949.02808360566</c:v>
                </c:pt>
                <c:pt idx="229">
                  <c:v>9949.02808360566</c:v>
                </c:pt>
                <c:pt idx="230">
                  <c:v>9949.02808360566</c:v>
                </c:pt>
                <c:pt idx="231">
                  <c:v>9949.02808360566</c:v>
                </c:pt>
                <c:pt idx="232">
                  <c:v>9949.02808360566</c:v>
                </c:pt>
                <c:pt idx="233">
                  <c:v>9949.02808360566</c:v>
                </c:pt>
                <c:pt idx="234">
                  <c:v>9949.02808360566</c:v>
                </c:pt>
                <c:pt idx="235">
                  <c:v>9949.02808360566</c:v>
                </c:pt>
                <c:pt idx="236">
                  <c:v>9949.02808360566</c:v>
                </c:pt>
                <c:pt idx="237">
                  <c:v>9949.02808360566</c:v>
                </c:pt>
                <c:pt idx="238">
                  <c:v>9949.02808360566</c:v>
                </c:pt>
                <c:pt idx="239">
                  <c:v>9949.02808360566</c:v>
                </c:pt>
                <c:pt idx="240">
                  <c:v>9949.02808360566</c:v>
                </c:pt>
                <c:pt idx="241">
                  <c:v>9949.02808360566</c:v>
                </c:pt>
                <c:pt idx="242">
                  <c:v>9949.02808360566</c:v>
                </c:pt>
                <c:pt idx="243">
                  <c:v>9949.02808360566</c:v>
                </c:pt>
                <c:pt idx="244">
                  <c:v>9949.02808360566</c:v>
                </c:pt>
                <c:pt idx="245">
                  <c:v>9949.02808360566</c:v>
                </c:pt>
                <c:pt idx="246">
                  <c:v>9949.02808360566</c:v>
                </c:pt>
                <c:pt idx="247">
                  <c:v>9949.02808360566</c:v>
                </c:pt>
                <c:pt idx="248">
                  <c:v>9949.02808360566</c:v>
                </c:pt>
                <c:pt idx="249">
                  <c:v>9949.02808360566</c:v>
                </c:pt>
                <c:pt idx="250">
                  <c:v>9949.02808360566</c:v>
                </c:pt>
                <c:pt idx="251">
                  <c:v>9949.02808360566</c:v>
                </c:pt>
                <c:pt idx="252">
                  <c:v>9949.02808360566</c:v>
                </c:pt>
                <c:pt idx="253">
                  <c:v>9949.02808360566</c:v>
                </c:pt>
                <c:pt idx="254">
                  <c:v>9949.02808360566</c:v>
                </c:pt>
                <c:pt idx="255">
                  <c:v>9949.02808360566</c:v>
                </c:pt>
                <c:pt idx="256">
                  <c:v>9949.02808360566</c:v>
                </c:pt>
                <c:pt idx="257">
                  <c:v>9949.02808360566</c:v>
                </c:pt>
                <c:pt idx="258">
                  <c:v>9949.02808360566</c:v>
                </c:pt>
                <c:pt idx="259">
                  <c:v>9949.02808360566</c:v>
                </c:pt>
                <c:pt idx="260">
                  <c:v>9949.02808360566</c:v>
                </c:pt>
                <c:pt idx="261">
                  <c:v>9949.02808360566</c:v>
                </c:pt>
                <c:pt idx="262">
                  <c:v>9949.02808360566</c:v>
                </c:pt>
                <c:pt idx="263">
                  <c:v>9949.02808360566</c:v>
                </c:pt>
                <c:pt idx="264">
                  <c:v>9949.02808360566</c:v>
                </c:pt>
                <c:pt idx="265">
                  <c:v>9949.02808360566</c:v>
                </c:pt>
                <c:pt idx="266">
                  <c:v>9949.02808360566</c:v>
                </c:pt>
                <c:pt idx="267">
                  <c:v>9949.02808360566</c:v>
                </c:pt>
                <c:pt idx="268">
                  <c:v>9949.02808360566</c:v>
                </c:pt>
                <c:pt idx="269">
                  <c:v>9949.02808360566</c:v>
                </c:pt>
                <c:pt idx="270">
                  <c:v>9949.02808360566</c:v>
                </c:pt>
                <c:pt idx="271">
                  <c:v>9949.02808360566</c:v>
                </c:pt>
                <c:pt idx="272">
                  <c:v>9949.02808360566</c:v>
                </c:pt>
                <c:pt idx="273">
                  <c:v>9949.02808360566</c:v>
                </c:pt>
                <c:pt idx="274">
                  <c:v>9949.02808360566</c:v>
                </c:pt>
                <c:pt idx="275">
                  <c:v>9949.02808360566</c:v>
                </c:pt>
                <c:pt idx="276">
                  <c:v>9949.02808360566</c:v>
                </c:pt>
                <c:pt idx="277">
                  <c:v>9949.02808360566</c:v>
                </c:pt>
                <c:pt idx="278">
                  <c:v>9949.02808360566</c:v>
                </c:pt>
                <c:pt idx="279">
                  <c:v>9949.02808360566</c:v>
                </c:pt>
                <c:pt idx="280">
                  <c:v>9949.02808360566</c:v>
                </c:pt>
                <c:pt idx="281">
                  <c:v>9949.02808360566</c:v>
                </c:pt>
                <c:pt idx="282">
                  <c:v>9949.02808360566</c:v>
                </c:pt>
                <c:pt idx="283">
                  <c:v>9949.02808360566</c:v>
                </c:pt>
                <c:pt idx="284">
                  <c:v>9949.02808360566</c:v>
                </c:pt>
                <c:pt idx="285">
                  <c:v>9949.02808360566</c:v>
                </c:pt>
                <c:pt idx="286">
                  <c:v>9949.02808360566</c:v>
                </c:pt>
                <c:pt idx="287">
                  <c:v>9949.02808360566</c:v>
                </c:pt>
                <c:pt idx="288">
                  <c:v>9949.02808360566</c:v>
                </c:pt>
                <c:pt idx="289">
                  <c:v>9949.02808360566</c:v>
                </c:pt>
                <c:pt idx="290">
                  <c:v>9949.02808360566</c:v>
                </c:pt>
                <c:pt idx="291">
                  <c:v>9949.02808360566</c:v>
                </c:pt>
                <c:pt idx="292">
                  <c:v>9949.02808360566</c:v>
                </c:pt>
                <c:pt idx="293">
                  <c:v>9949.02808360566</c:v>
                </c:pt>
                <c:pt idx="294">
                  <c:v>9949.02808360566</c:v>
                </c:pt>
                <c:pt idx="295">
                  <c:v>9949.02808360566</c:v>
                </c:pt>
                <c:pt idx="296">
                  <c:v>9949.02808360566</c:v>
                </c:pt>
                <c:pt idx="297">
                  <c:v>9949.02808360566</c:v>
                </c:pt>
                <c:pt idx="298">
                  <c:v>9949.02808360566</c:v>
                </c:pt>
                <c:pt idx="299">
                  <c:v>9949.02808360566</c:v>
                </c:pt>
                <c:pt idx="300">
                  <c:v>9949.02808360566</c:v>
                </c:pt>
                <c:pt idx="301">
                  <c:v>9949.02808360566</c:v>
                </c:pt>
                <c:pt idx="302">
                  <c:v>9949.02808360566</c:v>
                </c:pt>
                <c:pt idx="303">
                  <c:v>9949.02808360566</c:v>
                </c:pt>
                <c:pt idx="304">
                  <c:v>9949.02808360566</c:v>
                </c:pt>
                <c:pt idx="305">
                  <c:v>9949.02808360566</c:v>
                </c:pt>
                <c:pt idx="306">
                  <c:v>9949.02808360566</c:v>
                </c:pt>
                <c:pt idx="307">
                  <c:v>9949.02808360566</c:v>
                </c:pt>
                <c:pt idx="308">
                  <c:v>9949.02808360566</c:v>
                </c:pt>
                <c:pt idx="309">
                  <c:v>9949.02808360566</c:v>
                </c:pt>
                <c:pt idx="310">
                  <c:v>9949.02808360566</c:v>
                </c:pt>
                <c:pt idx="311">
                  <c:v>9949.02808360566</c:v>
                </c:pt>
                <c:pt idx="312">
                  <c:v>9949.02808360566</c:v>
                </c:pt>
                <c:pt idx="313">
                  <c:v>9949.02808360566</c:v>
                </c:pt>
                <c:pt idx="314">
                  <c:v>9949.02808360566</c:v>
                </c:pt>
                <c:pt idx="315">
                  <c:v>9949.02808360566</c:v>
                </c:pt>
                <c:pt idx="316">
                  <c:v>9949.02808360566</c:v>
                </c:pt>
                <c:pt idx="317">
                  <c:v>9949.02808360566</c:v>
                </c:pt>
                <c:pt idx="318">
                  <c:v>9949.02808360566</c:v>
                </c:pt>
                <c:pt idx="319">
                  <c:v>9949.02808360566</c:v>
                </c:pt>
                <c:pt idx="320">
                  <c:v>9949.02808360566</c:v>
                </c:pt>
                <c:pt idx="321">
                  <c:v>9949.02808360566</c:v>
                </c:pt>
                <c:pt idx="322">
                  <c:v>9949.02808360566</c:v>
                </c:pt>
                <c:pt idx="323">
                  <c:v>9949.02808360566</c:v>
                </c:pt>
                <c:pt idx="324">
                  <c:v>9949.02808360566</c:v>
                </c:pt>
                <c:pt idx="325">
                  <c:v>9949.02808360566</c:v>
                </c:pt>
                <c:pt idx="326">
                  <c:v>9949.02808360566</c:v>
                </c:pt>
                <c:pt idx="327">
                  <c:v>9949.02808360566</c:v>
                </c:pt>
                <c:pt idx="328">
                  <c:v>9949.02808360566</c:v>
                </c:pt>
                <c:pt idx="329">
                  <c:v>9949.02808360566</c:v>
                </c:pt>
                <c:pt idx="330">
                  <c:v>9949.02808360566</c:v>
                </c:pt>
                <c:pt idx="331">
                  <c:v>9949.02808360566</c:v>
                </c:pt>
                <c:pt idx="332">
                  <c:v>9949.02808360566</c:v>
                </c:pt>
                <c:pt idx="333">
                  <c:v>9949.02808360566</c:v>
                </c:pt>
                <c:pt idx="334">
                  <c:v>9949.02808360566</c:v>
                </c:pt>
                <c:pt idx="335">
                  <c:v>9949.02808360566</c:v>
                </c:pt>
                <c:pt idx="336">
                  <c:v>9949.02808360566</c:v>
                </c:pt>
                <c:pt idx="337">
                  <c:v>9949.02808360566</c:v>
                </c:pt>
                <c:pt idx="338">
                  <c:v>9949.02808360566</c:v>
                </c:pt>
                <c:pt idx="339">
                  <c:v>9949.02808360566</c:v>
                </c:pt>
                <c:pt idx="340">
                  <c:v>9949.02808360566</c:v>
                </c:pt>
                <c:pt idx="341">
                  <c:v>9949.02808360566</c:v>
                </c:pt>
                <c:pt idx="342">
                  <c:v>9949.02808360566</c:v>
                </c:pt>
                <c:pt idx="343">
                  <c:v>9949.02808360566</c:v>
                </c:pt>
                <c:pt idx="344">
                  <c:v>9949.02808360566</c:v>
                </c:pt>
                <c:pt idx="345">
                  <c:v>9949.02808360566</c:v>
                </c:pt>
                <c:pt idx="346">
                  <c:v>9949.02808360566</c:v>
                </c:pt>
                <c:pt idx="347">
                  <c:v>9949.02808360566</c:v>
                </c:pt>
                <c:pt idx="348">
                  <c:v>9949.02808360566</c:v>
                </c:pt>
                <c:pt idx="349">
                  <c:v>9949.02808360566</c:v>
                </c:pt>
                <c:pt idx="350">
                  <c:v>9949.02808360566</c:v>
                </c:pt>
                <c:pt idx="351">
                  <c:v>9949.02808360566</c:v>
                </c:pt>
                <c:pt idx="352">
                  <c:v>9949.02808360566</c:v>
                </c:pt>
                <c:pt idx="353">
                  <c:v>9949.02808360566</c:v>
                </c:pt>
                <c:pt idx="354">
                  <c:v>9949.02808360566</c:v>
                </c:pt>
                <c:pt idx="355">
                  <c:v>9949.02808360566</c:v>
                </c:pt>
                <c:pt idx="356">
                  <c:v>9949.02808360566</c:v>
                </c:pt>
                <c:pt idx="357">
                  <c:v>9949.02808360566</c:v>
                </c:pt>
                <c:pt idx="358">
                  <c:v>9949.02808360566</c:v>
                </c:pt>
                <c:pt idx="359">
                  <c:v>9949.02808360566</c:v>
                </c:pt>
                <c:pt idx="360">
                  <c:v>9949.02808360566</c:v>
                </c:pt>
                <c:pt idx="361">
                  <c:v>9949.02808360566</c:v>
                </c:pt>
                <c:pt idx="362">
                  <c:v>9949.02808360566</c:v>
                </c:pt>
                <c:pt idx="363">
                  <c:v>9949.02808360566</c:v>
                </c:pt>
                <c:pt idx="364">
                  <c:v>9949.02808360566</c:v>
                </c:pt>
                <c:pt idx="365">
                  <c:v>9949.02808360566</c:v>
                </c:pt>
                <c:pt idx="366">
                  <c:v>9949.02808360566</c:v>
                </c:pt>
                <c:pt idx="367">
                  <c:v>9949.02808360566</c:v>
                </c:pt>
                <c:pt idx="368">
                  <c:v>9949.02808360566</c:v>
                </c:pt>
                <c:pt idx="369">
                  <c:v>9949.02808360566</c:v>
                </c:pt>
                <c:pt idx="370">
                  <c:v>9949.02808360566</c:v>
                </c:pt>
                <c:pt idx="371">
                  <c:v>9949.02808360566</c:v>
                </c:pt>
                <c:pt idx="372">
                  <c:v>9949.02808360566</c:v>
                </c:pt>
                <c:pt idx="373">
                  <c:v>9949.02808360566</c:v>
                </c:pt>
                <c:pt idx="374">
                  <c:v>9949.02808360566</c:v>
                </c:pt>
                <c:pt idx="375">
                  <c:v>9949.02808360566</c:v>
                </c:pt>
                <c:pt idx="376">
                  <c:v>9949.02808360566</c:v>
                </c:pt>
                <c:pt idx="377">
                  <c:v>9949.02808360566</c:v>
                </c:pt>
                <c:pt idx="378">
                  <c:v>9949.02808360566</c:v>
                </c:pt>
                <c:pt idx="379">
                  <c:v>9949.02808360566</c:v>
                </c:pt>
                <c:pt idx="380">
                  <c:v>9949.02808360566</c:v>
                </c:pt>
                <c:pt idx="381">
                  <c:v>9949.02808360566</c:v>
                </c:pt>
                <c:pt idx="382">
                  <c:v>9949.02808360566</c:v>
                </c:pt>
                <c:pt idx="383">
                  <c:v>9949.02808360566</c:v>
                </c:pt>
                <c:pt idx="384">
                  <c:v>9949.02808360566</c:v>
                </c:pt>
                <c:pt idx="385">
                  <c:v>9949.02808360566</c:v>
                </c:pt>
                <c:pt idx="386">
                  <c:v>9949.02808360566</c:v>
                </c:pt>
                <c:pt idx="387">
                  <c:v>9949.02808360566</c:v>
                </c:pt>
                <c:pt idx="388">
                  <c:v>9949.02808360566</c:v>
                </c:pt>
                <c:pt idx="389">
                  <c:v>9949.02808360566</c:v>
                </c:pt>
                <c:pt idx="390">
                  <c:v>9949.02808360566</c:v>
                </c:pt>
                <c:pt idx="391">
                  <c:v>9949.02808360566</c:v>
                </c:pt>
                <c:pt idx="392">
                  <c:v>9949.02808360566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Trans!$D$2:$D$394</c:f>
              <c:numCache>
                <c:formatCode>General</c:formatCode>
                <c:ptCount val="393"/>
                <c:pt idx="0">
                  <c:v>3412.31765211507</c:v>
                </c:pt>
                <c:pt idx="1">
                  <c:v>7889.38028973761</c:v>
                </c:pt>
                <c:pt idx="2">
                  <c:v>7787.83726623693</c:v>
                </c:pt>
                <c:pt idx="3">
                  <c:v>7684.73176778735</c:v>
                </c:pt>
                <c:pt idx="4">
                  <c:v>7580.57559813616</c:v>
                </c:pt>
                <c:pt idx="5">
                  <c:v>7475.74786391199</c:v>
                </c:pt>
                <c:pt idx="6">
                  <c:v>7370.55314269771</c:v>
                </c:pt>
                <c:pt idx="7">
                  <c:v>7265.25864099121</c:v>
                </c:pt>
                <c:pt idx="8">
                  <c:v>7160.1219817875</c:v>
                </c:pt>
                <c:pt idx="9">
                  <c:v>7062.05549642247</c:v>
                </c:pt>
                <c:pt idx="10">
                  <c:v>6965.59090981601</c:v>
                </c:pt>
                <c:pt idx="11">
                  <c:v>5402.1232688362</c:v>
                </c:pt>
                <c:pt idx="12">
                  <c:v>4860.00594346914</c:v>
                </c:pt>
                <c:pt idx="13">
                  <c:v>4701.49178658678</c:v>
                </c:pt>
                <c:pt idx="14">
                  <c:v>4585.11829116928</c:v>
                </c:pt>
                <c:pt idx="15">
                  <c:v>4573.17483443512</c:v>
                </c:pt>
                <c:pt idx="16">
                  <c:v>4482.15307754674</c:v>
                </c:pt>
                <c:pt idx="17">
                  <c:v>4469.66702745183</c:v>
                </c:pt>
                <c:pt idx="18">
                  <c:v>4399.31340383197</c:v>
                </c:pt>
                <c:pt idx="19">
                  <c:v>4403.60547375294</c:v>
                </c:pt>
                <c:pt idx="20">
                  <c:v>4439.03334021151</c:v>
                </c:pt>
                <c:pt idx="21">
                  <c:v>4418.30286681046</c:v>
                </c:pt>
                <c:pt idx="22">
                  <c:v>4240.60969343479</c:v>
                </c:pt>
                <c:pt idx="23">
                  <c:v>4107.26971106048</c:v>
                </c:pt>
                <c:pt idx="24">
                  <c:v>4030.80014884399</c:v>
                </c:pt>
                <c:pt idx="25">
                  <c:v>3973.76110561626</c:v>
                </c:pt>
                <c:pt idx="26">
                  <c:v>3967.99131486099</c:v>
                </c:pt>
                <c:pt idx="27">
                  <c:v>3976.17848601734</c:v>
                </c:pt>
                <c:pt idx="28">
                  <c:v>3927.26475661912</c:v>
                </c:pt>
                <c:pt idx="29">
                  <c:v>3924.92097911731</c:v>
                </c:pt>
                <c:pt idx="30">
                  <c:v>3932.37878538232</c:v>
                </c:pt>
                <c:pt idx="31">
                  <c:v>3895.29527275894</c:v>
                </c:pt>
                <c:pt idx="32">
                  <c:v>3900.88965020454</c:v>
                </c:pt>
                <c:pt idx="33">
                  <c:v>3821.46578080071</c:v>
                </c:pt>
                <c:pt idx="34">
                  <c:v>3764.51956163786</c:v>
                </c:pt>
                <c:pt idx="35">
                  <c:v>3718.17707501588</c:v>
                </c:pt>
                <c:pt idx="36">
                  <c:v>3678.43772782755</c:v>
                </c:pt>
                <c:pt idx="37">
                  <c:v>3658.16719309938</c:v>
                </c:pt>
                <c:pt idx="38">
                  <c:v>3649.71576764333</c:v>
                </c:pt>
                <c:pt idx="39">
                  <c:v>3650.84112032462</c:v>
                </c:pt>
                <c:pt idx="40">
                  <c:v>3622.80103563142</c:v>
                </c:pt>
                <c:pt idx="41">
                  <c:v>3615.33853281375</c:v>
                </c:pt>
                <c:pt idx="42">
                  <c:v>3617.50299776791</c:v>
                </c:pt>
                <c:pt idx="43">
                  <c:v>3592.21248718562</c:v>
                </c:pt>
                <c:pt idx="44">
                  <c:v>3559.21582033577</c:v>
                </c:pt>
                <c:pt idx="45">
                  <c:v>3530.79142589271</c:v>
                </c:pt>
                <c:pt idx="46">
                  <c:v>3505.35686489269</c:v>
                </c:pt>
                <c:pt idx="47">
                  <c:v>3481.04548802742</c:v>
                </c:pt>
                <c:pt idx="48">
                  <c:v>3467.74696707122</c:v>
                </c:pt>
                <c:pt idx="49">
                  <c:v>3461.56975236659</c:v>
                </c:pt>
                <c:pt idx="50">
                  <c:v>3462.15534947604</c:v>
                </c:pt>
                <c:pt idx="51">
                  <c:v>3444.42421704497</c:v>
                </c:pt>
                <c:pt idx="52">
                  <c:v>3438.28502501795</c:v>
                </c:pt>
                <c:pt idx="53">
                  <c:v>3437.97864368049</c:v>
                </c:pt>
                <c:pt idx="54">
                  <c:v>3424.11912005486</c:v>
                </c:pt>
                <c:pt idx="55">
                  <c:v>3404.68155584824</c:v>
                </c:pt>
                <c:pt idx="56">
                  <c:v>3389.53725126842</c:v>
                </c:pt>
                <c:pt idx="57">
                  <c:v>3375.04583195045</c:v>
                </c:pt>
                <c:pt idx="58">
                  <c:v>3359.82094689825</c:v>
                </c:pt>
                <c:pt idx="59">
                  <c:v>3349.81097297647</c:v>
                </c:pt>
                <c:pt idx="60">
                  <c:v>3346.75082765832</c:v>
                </c:pt>
                <c:pt idx="61">
                  <c:v>3346.86524946776</c:v>
                </c:pt>
                <c:pt idx="62">
                  <c:v>3333.57557385005</c:v>
                </c:pt>
                <c:pt idx="63">
                  <c:v>3328.53682696269</c:v>
                </c:pt>
                <c:pt idx="64">
                  <c:v>3324.73828529091</c:v>
                </c:pt>
                <c:pt idx="65">
                  <c:v>3324.76589588771</c:v>
                </c:pt>
                <c:pt idx="66">
                  <c:v>3312.20671714464</c:v>
                </c:pt>
                <c:pt idx="67">
                  <c:v>3301.8755097422</c:v>
                </c:pt>
                <c:pt idx="68">
                  <c:v>3292.13906735684</c:v>
                </c:pt>
                <c:pt idx="69">
                  <c:v>3281.48464020124</c:v>
                </c:pt>
                <c:pt idx="70">
                  <c:v>3273.54713775884</c:v>
                </c:pt>
                <c:pt idx="71">
                  <c:v>3269.00794319056</c:v>
                </c:pt>
                <c:pt idx="72">
                  <c:v>3263.3718615681</c:v>
                </c:pt>
                <c:pt idx="73">
                  <c:v>3255.4747598741</c:v>
                </c:pt>
                <c:pt idx="74">
                  <c:v>3251.03927445049</c:v>
                </c:pt>
                <c:pt idx="75">
                  <c:v>3247.77124235743</c:v>
                </c:pt>
                <c:pt idx="76">
                  <c:v>3248.06488477756</c:v>
                </c:pt>
                <c:pt idx="77">
                  <c:v>3239.33234774688</c:v>
                </c:pt>
                <c:pt idx="78">
                  <c:v>3233.15097799505</c:v>
                </c:pt>
                <c:pt idx="79">
                  <c:v>3227.1305344019</c:v>
                </c:pt>
                <c:pt idx="80">
                  <c:v>3219.87293644898</c:v>
                </c:pt>
                <c:pt idx="81">
                  <c:v>3213.93782999576</c:v>
                </c:pt>
                <c:pt idx="82">
                  <c:v>3209.22165840475</c:v>
                </c:pt>
                <c:pt idx="83">
                  <c:v>3205.07332477802</c:v>
                </c:pt>
                <c:pt idx="84">
                  <c:v>3198.88367495608</c:v>
                </c:pt>
                <c:pt idx="85">
                  <c:v>3194.88142865257</c:v>
                </c:pt>
                <c:pt idx="86">
                  <c:v>3192.18579386748</c:v>
                </c:pt>
                <c:pt idx="87">
                  <c:v>3188.63334758638</c:v>
                </c:pt>
                <c:pt idx="88">
                  <c:v>3183.6176766144</c:v>
                </c:pt>
                <c:pt idx="89">
                  <c:v>3179.3031043339</c:v>
                </c:pt>
                <c:pt idx="90">
                  <c:v>3175.44410912517</c:v>
                </c:pt>
                <c:pt idx="91">
                  <c:v>3170.45771345607</c:v>
                </c:pt>
                <c:pt idx="92">
                  <c:v>3166.0913615198</c:v>
                </c:pt>
                <c:pt idx="93">
                  <c:v>3163.33971083398</c:v>
                </c:pt>
                <c:pt idx="94">
                  <c:v>3159.96997275284</c:v>
                </c:pt>
                <c:pt idx="95">
                  <c:v>3155.72671031863</c:v>
                </c:pt>
                <c:pt idx="96">
                  <c:v>3152.65135378277</c:v>
                </c:pt>
                <c:pt idx="97">
                  <c:v>3149.80285110347</c:v>
                </c:pt>
                <c:pt idx="98">
                  <c:v>3146.6666513433</c:v>
                </c:pt>
                <c:pt idx="99">
                  <c:v>3142.81701889033</c:v>
                </c:pt>
                <c:pt idx="100">
                  <c:v>3140.08369056234</c:v>
                </c:pt>
                <c:pt idx="101">
                  <c:v>3137.5221797274</c:v>
                </c:pt>
                <c:pt idx="102">
                  <c:v>3134.03582443118</c:v>
                </c:pt>
                <c:pt idx="103">
                  <c:v>3131.00938501025</c:v>
                </c:pt>
                <c:pt idx="104">
                  <c:v>3128.38308240651</c:v>
                </c:pt>
                <c:pt idx="105">
                  <c:v>3126.24130577152</c:v>
                </c:pt>
                <c:pt idx="106">
                  <c:v>3122.84419867957</c:v>
                </c:pt>
                <c:pt idx="107">
                  <c:v>3120.26554520655</c:v>
                </c:pt>
                <c:pt idx="108">
                  <c:v>3118.55661785954</c:v>
                </c:pt>
                <c:pt idx="109">
                  <c:v>3116.44098570218</c:v>
                </c:pt>
                <c:pt idx="110">
                  <c:v>3113.69168950297</c:v>
                </c:pt>
                <c:pt idx="111">
                  <c:v>3111.24754272645</c:v>
                </c:pt>
                <c:pt idx="112">
                  <c:v>3109.20313968793</c:v>
                </c:pt>
                <c:pt idx="113">
                  <c:v>3106.50431805501</c:v>
                </c:pt>
                <c:pt idx="114">
                  <c:v>3104.03263258167</c:v>
                </c:pt>
                <c:pt idx="115">
                  <c:v>3102.6260008445</c:v>
                </c:pt>
                <c:pt idx="116">
                  <c:v>3100.74570025612</c:v>
                </c:pt>
                <c:pt idx="117">
                  <c:v>3098.36155645337</c:v>
                </c:pt>
                <c:pt idx="118">
                  <c:v>3096.44847345881</c:v>
                </c:pt>
                <c:pt idx="119">
                  <c:v>3094.58744315254</c:v>
                </c:pt>
                <c:pt idx="120">
                  <c:v>3092.64395007364</c:v>
                </c:pt>
                <c:pt idx="121">
                  <c:v>3090.33997773545</c:v>
                </c:pt>
                <c:pt idx="122">
                  <c:v>3088.80273991619</c:v>
                </c:pt>
                <c:pt idx="123">
                  <c:v>3087.36818876437</c:v>
                </c:pt>
                <c:pt idx="124">
                  <c:v>3085.36314060357</c:v>
                </c:pt>
                <c:pt idx="125">
                  <c:v>3083.62700199981</c:v>
                </c:pt>
                <c:pt idx="126">
                  <c:v>3081.9871004976</c:v>
                </c:pt>
                <c:pt idx="127">
                  <c:v>3080.8641468318</c:v>
                </c:pt>
                <c:pt idx="128">
                  <c:v>3078.77377897902</c:v>
                </c:pt>
                <c:pt idx="129">
                  <c:v>3077.09965451143</c:v>
                </c:pt>
                <c:pt idx="130">
                  <c:v>3076.10522243006</c:v>
                </c:pt>
                <c:pt idx="131">
                  <c:v>3074.87864927441</c:v>
                </c:pt>
                <c:pt idx="132">
                  <c:v>3073.24085452328</c:v>
                </c:pt>
                <c:pt idx="133">
                  <c:v>3071.64051702007</c:v>
                </c:pt>
                <c:pt idx="134">
                  <c:v>3070.38069256391</c:v>
                </c:pt>
                <c:pt idx="135">
                  <c:v>3068.72169254346</c:v>
                </c:pt>
                <c:pt idx="136">
                  <c:v>3067.14159671206</c:v>
                </c:pt>
                <c:pt idx="137">
                  <c:v>3066.43167528963</c:v>
                </c:pt>
                <c:pt idx="138">
                  <c:v>3065.2677289451</c:v>
                </c:pt>
                <c:pt idx="139">
                  <c:v>3063.86373198665</c:v>
                </c:pt>
                <c:pt idx="140">
                  <c:v>3062.68937371342</c:v>
                </c:pt>
                <c:pt idx="141">
                  <c:v>3061.42086328622</c:v>
                </c:pt>
                <c:pt idx="142">
                  <c:v>3060.15647302508</c:v>
                </c:pt>
                <c:pt idx="143">
                  <c:v>3058.64874427078</c:v>
                </c:pt>
                <c:pt idx="144">
                  <c:v>3057.79012112426</c:v>
                </c:pt>
                <c:pt idx="145">
                  <c:v>3056.96758274472</c:v>
                </c:pt>
                <c:pt idx="146">
                  <c:v>3055.74774861788</c:v>
                </c:pt>
                <c:pt idx="147">
                  <c:v>3054.73197180168</c:v>
                </c:pt>
                <c:pt idx="148">
                  <c:v>3053.5908252636</c:v>
                </c:pt>
                <c:pt idx="149">
                  <c:v>3053.05926680063</c:v>
                </c:pt>
                <c:pt idx="150">
                  <c:v>3051.68375824516</c:v>
                </c:pt>
                <c:pt idx="151">
                  <c:v>3050.54971200839</c:v>
                </c:pt>
                <c:pt idx="152">
                  <c:v>3050.06050050191</c:v>
                </c:pt>
                <c:pt idx="153">
                  <c:v>3049.42976801439</c:v>
                </c:pt>
                <c:pt idx="154">
                  <c:v>3048.50963583505</c:v>
                </c:pt>
                <c:pt idx="155">
                  <c:v>3047.41144672764</c:v>
                </c:pt>
                <c:pt idx="156">
                  <c:v>3046.62563462241</c:v>
                </c:pt>
                <c:pt idx="157">
                  <c:v>3045.59193812773</c:v>
                </c:pt>
                <c:pt idx="158">
                  <c:v>3044.52541777053</c:v>
                </c:pt>
                <c:pt idx="159">
                  <c:v>3044.30359311276</c:v>
                </c:pt>
                <c:pt idx="160">
                  <c:v>3043.53363902856</c:v>
                </c:pt>
                <c:pt idx="161">
                  <c:v>3042.81307731094</c:v>
                </c:pt>
                <c:pt idx="162">
                  <c:v>3042.21476386789</c:v>
                </c:pt>
                <c:pt idx="163">
                  <c:v>3041.33950989241</c:v>
                </c:pt>
                <c:pt idx="164">
                  <c:v>3040.5199382797</c:v>
                </c:pt>
                <c:pt idx="165">
                  <c:v>3039.51803249048</c:v>
                </c:pt>
                <c:pt idx="166">
                  <c:v>3039.19140979067</c:v>
                </c:pt>
                <c:pt idx="167">
                  <c:v>3038.82531523507</c:v>
                </c:pt>
                <c:pt idx="168">
                  <c:v>3038.19646788738</c:v>
                </c:pt>
                <c:pt idx="169">
                  <c:v>3037.78233335649</c:v>
                </c:pt>
                <c:pt idx="170">
                  <c:v>3036.95968261524</c:v>
                </c:pt>
                <c:pt idx="171">
                  <c:v>3036.91272513009</c:v>
                </c:pt>
                <c:pt idx="172">
                  <c:v>3036.07204934783</c:v>
                </c:pt>
                <c:pt idx="173">
                  <c:v>3035.33153574591</c:v>
                </c:pt>
                <c:pt idx="174">
                  <c:v>3035.29101417392</c:v>
                </c:pt>
                <c:pt idx="175">
                  <c:v>3035.18198340245</c:v>
                </c:pt>
                <c:pt idx="176">
                  <c:v>3034.96847164451</c:v>
                </c:pt>
                <c:pt idx="177">
                  <c:v>3034.31014426397</c:v>
                </c:pt>
                <c:pt idx="178">
                  <c:v>3033.92026019612</c:v>
                </c:pt>
                <c:pt idx="179">
                  <c:v>3033.44096487715</c:v>
                </c:pt>
                <c:pt idx="180">
                  <c:v>3032.77788508984</c:v>
                </c:pt>
                <c:pt idx="181">
                  <c:v>3033.00713142447</c:v>
                </c:pt>
                <c:pt idx="182">
                  <c:v>3032.4814835945</c:v>
                </c:pt>
                <c:pt idx="183">
                  <c:v>3032.43878457944</c:v>
                </c:pt>
                <c:pt idx="184">
                  <c:v>3032.46906522407</c:v>
                </c:pt>
                <c:pt idx="185">
                  <c:v>3031.97815918795</c:v>
                </c:pt>
                <c:pt idx="186">
                  <c:v>3031.54181353366</c:v>
                </c:pt>
                <c:pt idx="187">
                  <c:v>3030.94219929254</c:v>
                </c:pt>
                <c:pt idx="188">
                  <c:v>3031.06156486373</c:v>
                </c:pt>
                <c:pt idx="189">
                  <c:v>3031.05653807779</c:v>
                </c:pt>
                <c:pt idx="190">
                  <c:v>3030.95056178209</c:v>
                </c:pt>
                <c:pt idx="191">
                  <c:v>3031.16986675115</c:v>
                </c:pt>
                <c:pt idx="192">
                  <c:v>3030.61276041107</c:v>
                </c:pt>
                <c:pt idx="193">
                  <c:v>3030.68071029252</c:v>
                </c:pt>
                <c:pt idx="194">
                  <c:v>3030.92222569559</c:v>
                </c:pt>
                <c:pt idx="195">
                  <c:v>3030.66284027274</c:v>
                </c:pt>
                <c:pt idx="196">
                  <c:v>3030.35787902219</c:v>
                </c:pt>
                <c:pt idx="197">
                  <c:v>3030.51343340011</c:v>
                </c:pt>
                <c:pt idx="198">
                  <c:v>3030.61757776871</c:v>
                </c:pt>
                <c:pt idx="199">
                  <c:v>3030.25764223307</c:v>
                </c:pt>
                <c:pt idx="200">
                  <c:v>3030.32577304174</c:v>
                </c:pt>
                <c:pt idx="201">
                  <c:v>3029.96418098509</c:v>
                </c:pt>
                <c:pt idx="202">
                  <c:v>3029.98342386568</c:v>
                </c:pt>
                <c:pt idx="203">
                  <c:v>3030.41799954358</c:v>
                </c:pt>
                <c:pt idx="204">
                  <c:v>3030.54608911978</c:v>
                </c:pt>
                <c:pt idx="205">
                  <c:v>3030.41428104527</c:v>
                </c:pt>
                <c:pt idx="206">
                  <c:v>3030.2247726516</c:v>
                </c:pt>
                <c:pt idx="207">
                  <c:v>3030.38685648936</c:v>
                </c:pt>
                <c:pt idx="208">
                  <c:v>3030.23031958153</c:v>
                </c:pt>
                <c:pt idx="209">
                  <c:v>3030.18335167596</c:v>
                </c:pt>
                <c:pt idx="210">
                  <c:v>3030.0151484002</c:v>
                </c:pt>
                <c:pt idx="211">
                  <c:v>3030.00967140089</c:v>
                </c:pt>
                <c:pt idx="212">
                  <c:v>3029.73149863492</c:v>
                </c:pt>
                <c:pt idx="213">
                  <c:v>3029.84858574411</c:v>
                </c:pt>
                <c:pt idx="214">
                  <c:v>3029.70715300472</c:v>
                </c:pt>
                <c:pt idx="215">
                  <c:v>3029.51172780065</c:v>
                </c:pt>
                <c:pt idx="216">
                  <c:v>3029.5367910957</c:v>
                </c:pt>
                <c:pt idx="217">
                  <c:v>3029.5863520337</c:v>
                </c:pt>
                <c:pt idx="218">
                  <c:v>3029.6504323916</c:v>
                </c:pt>
                <c:pt idx="219">
                  <c:v>3029.59936528114</c:v>
                </c:pt>
                <c:pt idx="220">
                  <c:v>3029.77532535888</c:v>
                </c:pt>
                <c:pt idx="221">
                  <c:v>3029.50224291199</c:v>
                </c:pt>
                <c:pt idx="222">
                  <c:v>3029.47233411346</c:v>
                </c:pt>
                <c:pt idx="223">
                  <c:v>3029.90508773346</c:v>
                </c:pt>
                <c:pt idx="224">
                  <c:v>3029.52183957996</c:v>
                </c:pt>
                <c:pt idx="225">
                  <c:v>3029.49232678317</c:v>
                </c:pt>
                <c:pt idx="226">
                  <c:v>3029.48174185645</c:v>
                </c:pt>
                <c:pt idx="227">
                  <c:v>3029.57809272555</c:v>
                </c:pt>
                <c:pt idx="228">
                  <c:v>3029.58068812991</c:v>
                </c:pt>
                <c:pt idx="229">
                  <c:v>3029.55887453336</c:v>
                </c:pt>
                <c:pt idx="230">
                  <c:v>3029.68478215627</c:v>
                </c:pt>
                <c:pt idx="231">
                  <c:v>3029.55416877189</c:v>
                </c:pt>
                <c:pt idx="232">
                  <c:v>3029.64370183496</c:v>
                </c:pt>
                <c:pt idx="233">
                  <c:v>3029.72284391646</c:v>
                </c:pt>
                <c:pt idx="234">
                  <c:v>3029.64058021963</c:v>
                </c:pt>
                <c:pt idx="235">
                  <c:v>3029.60963671423</c:v>
                </c:pt>
                <c:pt idx="236">
                  <c:v>3029.63600064111</c:v>
                </c:pt>
                <c:pt idx="237">
                  <c:v>3029.64591774414</c:v>
                </c:pt>
                <c:pt idx="238">
                  <c:v>3029.60148987365</c:v>
                </c:pt>
                <c:pt idx="239">
                  <c:v>3029.56531271977</c:v>
                </c:pt>
                <c:pt idx="240">
                  <c:v>3029.59845373064</c:v>
                </c:pt>
                <c:pt idx="241">
                  <c:v>3029.60464966027</c:v>
                </c:pt>
                <c:pt idx="242">
                  <c:v>3029.6602872582</c:v>
                </c:pt>
                <c:pt idx="243">
                  <c:v>3029.57315561949</c:v>
                </c:pt>
                <c:pt idx="244">
                  <c:v>3029.55721794049</c:v>
                </c:pt>
                <c:pt idx="245">
                  <c:v>3029.51972831915</c:v>
                </c:pt>
                <c:pt idx="246">
                  <c:v>3029.58459387223</c:v>
                </c:pt>
                <c:pt idx="247">
                  <c:v>3029.61096092761</c:v>
                </c:pt>
                <c:pt idx="248">
                  <c:v>3029.55426284644</c:v>
                </c:pt>
                <c:pt idx="249">
                  <c:v>3029.56764883103</c:v>
                </c:pt>
                <c:pt idx="250">
                  <c:v>3029.52512023571</c:v>
                </c:pt>
                <c:pt idx="251">
                  <c:v>3029.55087365874</c:v>
                </c:pt>
                <c:pt idx="252">
                  <c:v>3029.55738859336</c:v>
                </c:pt>
                <c:pt idx="253">
                  <c:v>3029.60847071211</c:v>
                </c:pt>
                <c:pt idx="254">
                  <c:v>3029.62456523036</c:v>
                </c:pt>
                <c:pt idx="255">
                  <c:v>3029.52765260619</c:v>
                </c:pt>
                <c:pt idx="256">
                  <c:v>3029.52600968745</c:v>
                </c:pt>
                <c:pt idx="257">
                  <c:v>3029.55361915035</c:v>
                </c:pt>
                <c:pt idx="258">
                  <c:v>3029.53467519071</c:v>
                </c:pt>
                <c:pt idx="259">
                  <c:v>3029.54062082318</c:v>
                </c:pt>
                <c:pt idx="260">
                  <c:v>3029.52008451699</c:v>
                </c:pt>
                <c:pt idx="261">
                  <c:v>3029.51754659462</c:v>
                </c:pt>
                <c:pt idx="262">
                  <c:v>3029.50272527566</c:v>
                </c:pt>
                <c:pt idx="263">
                  <c:v>3029.50194268621</c:v>
                </c:pt>
                <c:pt idx="264">
                  <c:v>3029.4922216901</c:v>
                </c:pt>
                <c:pt idx="265">
                  <c:v>3029.48229101905</c:v>
                </c:pt>
                <c:pt idx="266">
                  <c:v>3029.50164240421</c:v>
                </c:pt>
                <c:pt idx="267">
                  <c:v>3029.49101488368</c:v>
                </c:pt>
                <c:pt idx="268">
                  <c:v>3029.50135679369</c:v>
                </c:pt>
                <c:pt idx="269">
                  <c:v>3029.48235881472</c:v>
                </c:pt>
                <c:pt idx="270">
                  <c:v>3029.49642003867</c:v>
                </c:pt>
                <c:pt idx="271">
                  <c:v>3029.52050766801</c:v>
                </c:pt>
                <c:pt idx="272">
                  <c:v>3029.53175113883</c:v>
                </c:pt>
                <c:pt idx="273">
                  <c:v>3029.52906658279</c:v>
                </c:pt>
                <c:pt idx="274">
                  <c:v>3029.55697721725</c:v>
                </c:pt>
                <c:pt idx="275">
                  <c:v>3029.55500907749</c:v>
                </c:pt>
                <c:pt idx="276">
                  <c:v>3029.57767474547</c:v>
                </c:pt>
                <c:pt idx="277">
                  <c:v>3029.55043898573</c:v>
                </c:pt>
                <c:pt idx="278">
                  <c:v>3029.5548138372</c:v>
                </c:pt>
                <c:pt idx="279">
                  <c:v>3029.55281054934</c:v>
                </c:pt>
                <c:pt idx="280">
                  <c:v>3029.56604005031</c:v>
                </c:pt>
                <c:pt idx="281">
                  <c:v>3029.5528354096</c:v>
                </c:pt>
                <c:pt idx="282">
                  <c:v>3029.53783964438</c:v>
                </c:pt>
                <c:pt idx="283">
                  <c:v>3029.54886706557</c:v>
                </c:pt>
                <c:pt idx="284">
                  <c:v>3029.54642947684</c:v>
                </c:pt>
                <c:pt idx="285">
                  <c:v>3029.54998512661</c:v>
                </c:pt>
                <c:pt idx="286">
                  <c:v>3029.5559183174</c:v>
                </c:pt>
                <c:pt idx="287">
                  <c:v>3029.55286146961</c:v>
                </c:pt>
                <c:pt idx="288">
                  <c:v>3029.54883618898</c:v>
                </c:pt>
                <c:pt idx="289">
                  <c:v>3029.53750173064</c:v>
                </c:pt>
                <c:pt idx="290">
                  <c:v>3029.54729633703</c:v>
                </c:pt>
                <c:pt idx="291">
                  <c:v>3029.55613816952</c:v>
                </c:pt>
                <c:pt idx="292">
                  <c:v>3029.55370243157</c:v>
                </c:pt>
                <c:pt idx="293">
                  <c:v>3029.55619117455</c:v>
                </c:pt>
                <c:pt idx="294">
                  <c:v>3029.55618420594</c:v>
                </c:pt>
                <c:pt idx="295">
                  <c:v>3029.55534536139</c:v>
                </c:pt>
                <c:pt idx="296">
                  <c:v>3029.55407708127</c:v>
                </c:pt>
                <c:pt idx="297">
                  <c:v>3029.55138498923</c:v>
                </c:pt>
                <c:pt idx="298">
                  <c:v>3029.55069847421</c:v>
                </c:pt>
                <c:pt idx="299">
                  <c:v>3029.55781908107</c:v>
                </c:pt>
                <c:pt idx="300">
                  <c:v>3029.55662962553</c:v>
                </c:pt>
                <c:pt idx="301">
                  <c:v>3029.55835531959</c:v>
                </c:pt>
                <c:pt idx="302">
                  <c:v>3029.55574352195</c:v>
                </c:pt>
                <c:pt idx="303">
                  <c:v>3029.55756755443</c:v>
                </c:pt>
                <c:pt idx="304">
                  <c:v>3029.55522950675</c:v>
                </c:pt>
                <c:pt idx="305">
                  <c:v>3029.55486176589</c:v>
                </c:pt>
                <c:pt idx="306">
                  <c:v>3029.55546305502</c:v>
                </c:pt>
                <c:pt idx="307">
                  <c:v>3029.55384578534</c:v>
                </c:pt>
                <c:pt idx="308">
                  <c:v>3029.55311440623</c:v>
                </c:pt>
                <c:pt idx="309">
                  <c:v>3029.55119550846</c:v>
                </c:pt>
                <c:pt idx="310">
                  <c:v>3029.54817737594</c:v>
                </c:pt>
                <c:pt idx="311">
                  <c:v>3029.55240104774</c:v>
                </c:pt>
                <c:pt idx="312">
                  <c:v>3029.55852894167</c:v>
                </c:pt>
                <c:pt idx="313">
                  <c:v>3029.5545507689</c:v>
                </c:pt>
                <c:pt idx="314">
                  <c:v>3029.55457418059</c:v>
                </c:pt>
                <c:pt idx="315">
                  <c:v>3029.55627887893</c:v>
                </c:pt>
                <c:pt idx="316">
                  <c:v>3029.5561218246</c:v>
                </c:pt>
                <c:pt idx="317">
                  <c:v>3029.55913731108</c:v>
                </c:pt>
                <c:pt idx="318">
                  <c:v>3029.55515266641</c:v>
                </c:pt>
                <c:pt idx="319">
                  <c:v>3029.55557154764</c:v>
                </c:pt>
                <c:pt idx="320">
                  <c:v>3029.55576911479</c:v>
                </c:pt>
                <c:pt idx="321">
                  <c:v>3029.55431748811</c:v>
                </c:pt>
                <c:pt idx="322">
                  <c:v>3029.55652632695</c:v>
                </c:pt>
                <c:pt idx="323">
                  <c:v>3029.55730992927</c:v>
                </c:pt>
                <c:pt idx="324">
                  <c:v>3029.55565949334</c:v>
                </c:pt>
                <c:pt idx="325">
                  <c:v>3029.5547015772</c:v>
                </c:pt>
                <c:pt idx="326">
                  <c:v>3029.55561815049</c:v>
                </c:pt>
                <c:pt idx="327">
                  <c:v>3029.55618561595</c:v>
                </c:pt>
                <c:pt idx="328">
                  <c:v>3029.55474066348</c:v>
                </c:pt>
                <c:pt idx="329">
                  <c:v>3029.55562914161</c:v>
                </c:pt>
                <c:pt idx="330">
                  <c:v>3029.55578976133</c:v>
                </c:pt>
                <c:pt idx="331">
                  <c:v>3029.55588188674</c:v>
                </c:pt>
                <c:pt idx="332">
                  <c:v>3029.55517710508</c:v>
                </c:pt>
                <c:pt idx="333">
                  <c:v>3029.55626183691</c:v>
                </c:pt>
                <c:pt idx="334">
                  <c:v>3029.55600579775</c:v>
                </c:pt>
                <c:pt idx="335">
                  <c:v>3029.55581127912</c:v>
                </c:pt>
                <c:pt idx="336">
                  <c:v>3029.55671603013</c:v>
                </c:pt>
                <c:pt idx="337">
                  <c:v>3029.55579144282</c:v>
                </c:pt>
                <c:pt idx="338">
                  <c:v>3029.55584489634</c:v>
                </c:pt>
                <c:pt idx="339">
                  <c:v>3029.55580754947</c:v>
                </c:pt>
                <c:pt idx="340">
                  <c:v>3029.5567605243</c:v>
                </c:pt>
                <c:pt idx="341">
                  <c:v>3029.55585616422</c:v>
                </c:pt>
                <c:pt idx="342">
                  <c:v>3029.55597345098</c:v>
                </c:pt>
                <c:pt idx="343">
                  <c:v>3029.55492286704</c:v>
                </c:pt>
                <c:pt idx="344">
                  <c:v>3029.55473747231</c:v>
                </c:pt>
                <c:pt idx="345">
                  <c:v>3029.5546798156</c:v>
                </c:pt>
                <c:pt idx="346">
                  <c:v>3029.55503500582</c:v>
                </c:pt>
                <c:pt idx="347">
                  <c:v>3029.55514332024</c:v>
                </c:pt>
                <c:pt idx="348">
                  <c:v>3029.55491004151</c:v>
                </c:pt>
                <c:pt idx="349">
                  <c:v>3029.55542596252</c:v>
                </c:pt>
                <c:pt idx="350">
                  <c:v>3029.55546384379</c:v>
                </c:pt>
                <c:pt idx="351">
                  <c:v>3029.55544136509</c:v>
                </c:pt>
                <c:pt idx="352">
                  <c:v>3029.55543466456</c:v>
                </c:pt>
                <c:pt idx="353">
                  <c:v>3029.55544809275</c:v>
                </c:pt>
                <c:pt idx="354">
                  <c:v>3029.55562282982</c:v>
                </c:pt>
                <c:pt idx="355">
                  <c:v>3029.55537792078</c:v>
                </c:pt>
                <c:pt idx="356">
                  <c:v>3029.55575903145</c:v>
                </c:pt>
                <c:pt idx="357">
                  <c:v>3029.55567208647</c:v>
                </c:pt>
                <c:pt idx="358">
                  <c:v>3029.55612603763</c:v>
                </c:pt>
                <c:pt idx="359">
                  <c:v>3029.55576450196</c:v>
                </c:pt>
                <c:pt idx="360">
                  <c:v>3029.5559693593</c:v>
                </c:pt>
                <c:pt idx="361">
                  <c:v>3029.55570302379</c:v>
                </c:pt>
                <c:pt idx="362">
                  <c:v>3029.55579874091</c:v>
                </c:pt>
                <c:pt idx="363">
                  <c:v>3029.55578760423</c:v>
                </c:pt>
                <c:pt idx="364">
                  <c:v>3029.55563650708</c:v>
                </c:pt>
                <c:pt idx="365">
                  <c:v>3029.55579155334</c:v>
                </c:pt>
                <c:pt idx="366">
                  <c:v>3029.55587168121</c:v>
                </c:pt>
                <c:pt idx="367">
                  <c:v>3029.55571253284</c:v>
                </c:pt>
                <c:pt idx="368">
                  <c:v>3029.55588779545</c:v>
                </c:pt>
                <c:pt idx="369">
                  <c:v>3029.55601814214</c:v>
                </c:pt>
                <c:pt idx="370">
                  <c:v>3029.55599127039</c:v>
                </c:pt>
                <c:pt idx="371">
                  <c:v>3029.55600318506</c:v>
                </c:pt>
                <c:pt idx="372">
                  <c:v>3029.55604893086</c:v>
                </c:pt>
                <c:pt idx="373">
                  <c:v>3029.55602819742</c:v>
                </c:pt>
                <c:pt idx="374">
                  <c:v>3029.55610982618</c:v>
                </c:pt>
                <c:pt idx="375">
                  <c:v>3029.5560264644</c:v>
                </c:pt>
                <c:pt idx="376">
                  <c:v>3029.55600706048</c:v>
                </c:pt>
                <c:pt idx="377">
                  <c:v>3029.55601600173</c:v>
                </c:pt>
                <c:pt idx="378">
                  <c:v>3029.55608033449</c:v>
                </c:pt>
                <c:pt idx="379">
                  <c:v>3029.55605263841</c:v>
                </c:pt>
                <c:pt idx="380">
                  <c:v>3029.55595777007</c:v>
                </c:pt>
                <c:pt idx="381">
                  <c:v>3029.55591819636</c:v>
                </c:pt>
                <c:pt idx="382">
                  <c:v>3029.55586867956</c:v>
                </c:pt>
                <c:pt idx="383">
                  <c:v>3029.55587101775</c:v>
                </c:pt>
                <c:pt idx="384">
                  <c:v>3029.5557917685</c:v>
                </c:pt>
                <c:pt idx="385">
                  <c:v>3029.55576629932</c:v>
                </c:pt>
                <c:pt idx="386">
                  <c:v>3029.55581468001</c:v>
                </c:pt>
                <c:pt idx="387">
                  <c:v>3029.55579799351</c:v>
                </c:pt>
                <c:pt idx="388">
                  <c:v>3029.55578187206</c:v>
                </c:pt>
                <c:pt idx="389">
                  <c:v>3029.55581168212</c:v>
                </c:pt>
                <c:pt idx="390">
                  <c:v>3029.55578965485</c:v>
                </c:pt>
                <c:pt idx="391">
                  <c:v>3029.55580994639</c:v>
                </c:pt>
                <c:pt idx="392">
                  <c:v>3029.55583418563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Trans!$E$2:$E$394</c:f>
              <c:numCache>
                <c:formatCode>General</c:formatCode>
                <c:ptCount val="393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1945.13969553436</c:v>
                </c:pt>
                <c:pt idx="13">
                  <c:v>1786.62553865199</c:v>
                </c:pt>
                <c:pt idx="14">
                  <c:v>1670.25204323449</c:v>
                </c:pt>
                <c:pt idx="15">
                  <c:v>1658.30858650033</c:v>
                </c:pt>
                <c:pt idx="16">
                  <c:v>1567.28682961196</c:v>
                </c:pt>
                <c:pt idx="17">
                  <c:v>1554.80077951704</c:v>
                </c:pt>
                <c:pt idx="18">
                  <c:v>1484.44715589718</c:v>
                </c:pt>
                <c:pt idx="19">
                  <c:v>1488.73922581816</c:v>
                </c:pt>
                <c:pt idx="20">
                  <c:v>1524.16709227673</c:v>
                </c:pt>
                <c:pt idx="21">
                  <c:v>1503.43661887567</c:v>
                </c:pt>
                <c:pt idx="22">
                  <c:v>1325.74344550001</c:v>
                </c:pt>
                <c:pt idx="23">
                  <c:v>1192.4034631257</c:v>
                </c:pt>
                <c:pt idx="24">
                  <c:v>1115.9339009092</c:v>
                </c:pt>
                <c:pt idx="25">
                  <c:v>1058.89485768148</c:v>
                </c:pt>
                <c:pt idx="26">
                  <c:v>1053.12506692621</c:v>
                </c:pt>
                <c:pt idx="27">
                  <c:v>1061.31223808255</c:v>
                </c:pt>
                <c:pt idx="28">
                  <c:v>1012.39850868434</c:v>
                </c:pt>
                <c:pt idx="29">
                  <c:v>1010.05473118252</c:v>
                </c:pt>
                <c:pt idx="30">
                  <c:v>1017.51253744753</c:v>
                </c:pt>
                <c:pt idx="31">
                  <c:v>980.429024824161</c:v>
                </c:pt>
                <c:pt idx="32">
                  <c:v>986.023402269752</c:v>
                </c:pt>
                <c:pt idx="33">
                  <c:v>906.599532865918</c:v>
                </c:pt>
                <c:pt idx="34">
                  <c:v>849.653313703074</c:v>
                </c:pt>
                <c:pt idx="35">
                  <c:v>803.310827081097</c:v>
                </c:pt>
                <c:pt idx="36">
                  <c:v>763.571479892769</c:v>
                </c:pt>
                <c:pt idx="37">
                  <c:v>743.300945164593</c:v>
                </c:pt>
                <c:pt idx="38">
                  <c:v>734.849519708547</c:v>
                </c:pt>
                <c:pt idx="39">
                  <c:v>735.974872389836</c:v>
                </c:pt>
                <c:pt idx="40">
                  <c:v>707.934787696638</c:v>
                </c:pt>
                <c:pt idx="41">
                  <c:v>700.472284878963</c:v>
                </c:pt>
                <c:pt idx="42">
                  <c:v>702.636749833125</c:v>
                </c:pt>
                <c:pt idx="43">
                  <c:v>677.346239250838</c:v>
                </c:pt>
                <c:pt idx="44">
                  <c:v>644.34957240099</c:v>
                </c:pt>
                <c:pt idx="45">
                  <c:v>615.925177957919</c:v>
                </c:pt>
                <c:pt idx="46">
                  <c:v>590.490616957904</c:v>
                </c:pt>
                <c:pt idx="47">
                  <c:v>566.179240092629</c:v>
                </c:pt>
                <c:pt idx="48">
                  <c:v>552.880719136429</c:v>
                </c:pt>
                <c:pt idx="49">
                  <c:v>546.70350443181</c:v>
                </c:pt>
                <c:pt idx="50">
                  <c:v>547.289101541257</c:v>
                </c:pt>
                <c:pt idx="51">
                  <c:v>529.55796911018</c:v>
                </c:pt>
                <c:pt idx="52">
                  <c:v>523.418777083166</c:v>
                </c:pt>
                <c:pt idx="53">
                  <c:v>523.112395745709</c:v>
                </c:pt>
                <c:pt idx="54">
                  <c:v>509.252872120077</c:v>
                </c:pt>
                <c:pt idx="55">
                  <c:v>489.815307913457</c:v>
                </c:pt>
                <c:pt idx="56">
                  <c:v>474.671003333639</c:v>
                </c:pt>
                <c:pt idx="57">
                  <c:v>460.179584015666</c:v>
                </c:pt>
                <c:pt idx="58">
                  <c:v>444.95469896347</c:v>
                </c:pt>
                <c:pt idx="59">
                  <c:v>434.944725041678</c:v>
                </c:pt>
                <c:pt idx="60">
                  <c:v>431.884579723538</c:v>
                </c:pt>
                <c:pt idx="61">
                  <c:v>431.999001532974</c:v>
                </c:pt>
                <c:pt idx="62">
                  <c:v>418.709325915261</c:v>
                </c:pt>
                <c:pt idx="63">
                  <c:v>413.670579027907</c:v>
                </c:pt>
                <c:pt idx="64">
                  <c:v>409.872037356129</c:v>
                </c:pt>
                <c:pt idx="65">
                  <c:v>409.899647952923</c:v>
                </c:pt>
                <c:pt idx="66">
                  <c:v>397.340469209849</c:v>
                </c:pt>
                <c:pt idx="67">
                  <c:v>387.009261807414</c:v>
                </c:pt>
                <c:pt idx="68">
                  <c:v>377.27281942205</c:v>
                </c:pt>
                <c:pt idx="69">
                  <c:v>366.618392266456</c:v>
                </c:pt>
                <c:pt idx="70">
                  <c:v>358.680889824058</c:v>
                </c:pt>
                <c:pt idx="71">
                  <c:v>354.141695255774</c:v>
                </c:pt>
                <c:pt idx="72">
                  <c:v>348.505613633323</c:v>
                </c:pt>
                <c:pt idx="73">
                  <c:v>340.608511939315</c:v>
                </c:pt>
                <c:pt idx="74">
                  <c:v>336.173026515705</c:v>
                </c:pt>
                <c:pt idx="75">
                  <c:v>332.904994422647</c:v>
                </c:pt>
                <c:pt idx="76">
                  <c:v>333.198636842773</c:v>
                </c:pt>
                <c:pt idx="77">
                  <c:v>324.466099812095</c:v>
                </c:pt>
                <c:pt idx="78">
                  <c:v>318.284730060261</c:v>
                </c:pt>
                <c:pt idx="79">
                  <c:v>312.264286467111</c:v>
                </c:pt>
                <c:pt idx="80">
                  <c:v>305.006688514196</c:v>
                </c:pt>
                <c:pt idx="81">
                  <c:v>299.071582060979</c:v>
                </c:pt>
                <c:pt idx="82">
                  <c:v>294.355410469969</c:v>
                </c:pt>
                <c:pt idx="83">
                  <c:v>290.207076843231</c:v>
                </c:pt>
                <c:pt idx="84">
                  <c:v>284.017427021291</c:v>
                </c:pt>
                <c:pt idx="85">
                  <c:v>280.015180717788</c:v>
                </c:pt>
                <c:pt idx="86">
                  <c:v>277.319545932691</c:v>
                </c:pt>
                <c:pt idx="87">
                  <c:v>273.76709965159</c:v>
                </c:pt>
                <c:pt idx="88">
                  <c:v>268.751428679621</c:v>
                </c:pt>
                <c:pt idx="89">
                  <c:v>264.436856399114</c:v>
                </c:pt>
                <c:pt idx="90">
                  <c:v>260.577861190383</c:v>
                </c:pt>
                <c:pt idx="91">
                  <c:v>255.591465521286</c:v>
                </c:pt>
                <c:pt idx="92">
                  <c:v>251.225113585013</c:v>
                </c:pt>
                <c:pt idx="93">
                  <c:v>248.473462899193</c:v>
                </c:pt>
                <c:pt idx="94">
                  <c:v>245.103724818059</c:v>
                </c:pt>
                <c:pt idx="95">
                  <c:v>240.860462383846</c:v>
                </c:pt>
                <c:pt idx="96">
                  <c:v>237.785105847988</c:v>
                </c:pt>
                <c:pt idx="97">
                  <c:v>234.936603168678</c:v>
                </c:pt>
                <c:pt idx="98">
                  <c:v>231.800403408514</c:v>
                </c:pt>
                <c:pt idx="99">
                  <c:v>227.950770955546</c:v>
                </c:pt>
                <c:pt idx="100">
                  <c:v>225.217442627555</c:v>
                </c:pt>
                <c:pt idx="101">
                  <c:v>222.655931792615</c:v>
                </c:pt>
                <c:pt idx="102">
                  <c:v>219.169576496395</c:v>
                </c:pt>
                <c:pt idx="103">
                  <c:v>216.143137075462</c:v>
                </c:pt>
                <c:pt idx="104">
                  <c:v>213.516834471721</c:v>
                </c:pt>
                <c:pt idx="105">
                  <c:v>211.375057836739</c:v>
                </c:pt>
                <c:pt idx="106">
                  <c:v>207.977950744787</c:v>
                </c:pt>
                <c:pt idx="107">
                  <c:v>205.39929727177</c:v>
                </c:pt>
                <c:pt idx="108">
                  <c:v>203.69036992475</c:v>
                </c:pt>
                <c:pt idx="109">
                  <c:v>201.574737767395</c:v>
                </c:pt>
                <c:pt idx="110">
                  <c:v>198.82544156819</c:v>
                </c:pt>
                <c:pt idx="111">
                  <c:v>196.381294791666</c:v>
                </c:pt>
                <c:pt idx="112">
                  <c:v>194.336891753151</c:v>
                </c:pt>
                <c:pt idx="113">
                  <c:v>191.638070120224</c:v>
                </c:pt>
                <c:pt idx="114">
                  <c:v>189.166384646882</c:v>
                </c:pt>
                <c:pt idx="115">
                  <c:v>187.759752909717</c:v>
                </c:pt>
                <c:pt idx="116">
                  <c:v>185.87945232133</c:v>
                </c:pt>
                <c:pt idx="117">
                  <c:v>183.495308518586</c:v>
                </c:pt>
                <c:pt idx="118">
                  <c:v>181.582225524029</c:v>
                </c:pt>
                <c:pt idx="119">
                  <c:v>179.721195217756</c:v>
                </c:pt>
                <c:pt idx="120">
                  <c:v>177.777702138852</c:v>
                </c:pt>
                <c:pt idx="121">
                  <c:v>175.473729800663</c:v>
                </c:pt>
                <c:pt idx="122">
                  <c:v>173.936491981412</c:v>
                </c:pt>
                <c:pt idx="123">
                  <c:v>172.501940829583</c:v>
                </c:pt>
                <c:pt idx="124">
                  <c:v>170.496892668794</c:v>
                </c:pt>
                <c:pt idx="125">
                  <c:v>168.760754065026</c:v>
                </c:pt>
                <c:pt idx="126">
                  <c:v>167.120852562812</c:v>
                </c:pt>
                <c:pt idx="127">
                  <c:v>165.997898897015</c:v>
                </c:pt>
                <c:pt idx="128">
                  <c:v>163.907531044231</c:v>
                </c:pt>
                <c:pt idx="129">
                  <c:v>162.23340657664</c:v>
                </c:pt>
                <c:pt idx="130">
                  <c:v>161.23897449528</c:v>
                </c:pt>
                <c:pt idx="131">
                  <c:v>160.012401339627</c:v>
                </c:pt>
                <c:pt idx="132">
                  <c:v>158.374606588501</c:v>
                </c:pt>
                <c:pt idx="133">
                  <c:v>156.774269085293</c:v>
                </c:pt>
                <c:pt idx="134">
                  <c:v>155.514444629128</c:v>
                </c:pt>
                <c:pt idx="135">
                  <c:v>153.855444608675</c:v>
                </c:pt>
                <c:pt idx="136">
                  <c:v>152.275348777274</c:v>
                </c:pt>
                <c:pt idx="137">
                  <c:v>151.565427354844</c:v>
                </c:pt>
                <c:pt idx="138">
                  <c:v>150.401481010314</c:v>
                </c:pt>
                <c:pt idx="139">
                  <c:v>148.997484051863</c:v>
                </c:pt>
                <c:pt idx="140">
                  <c:v>147.823125778631</c:v>
                </c:pt>
                <c:pt idx="141">
                  <c:v>146.554615351435</c:v>
                </c:pt>
                <c:pt idx="142">
                  <c:v>145.290225090287</c:v>
                </c:pt>
                <c:pt idx="143">
                  <c:v>143.782496335997</c:v>
                </c:pt>
                <c:pt idx="144">
                  <c:v>142.923873189477</c:v>
                </c:pt>
                <c:pt idx="145">
                  <c:v>142.101334809933</c:v>
                </c:pt>
                <c:pt idx="146">
                  <c:v>140.88150068309</c:v>
                </c:pt>
                <c:pt idx="147">
                  <c:v>139.865723866897</c:v>
                </c:pt>
                <c:pt idx="148">
                  <c:v>138.72457732881</c:v>
                </c:pt>
                <c:pt idx="149">
                  <c:v>138.193018865842</c:v>
                </c:pt>
                <c:pt idx="150">
                  <c:v>136.817510310369</c:v>
                </c:pt>
                <c:pt idx="151">
                  <c:v>135.683464073604</c:v>
                </c:pt>
                <c:pt idx="152">
                  <c:v>135.194252567124</c:v>
                </c:pt>
                <c:pt idx="153">
                  <c:v>134.563520079607</c:v>
                </c:pt>
                <c:pt idx="154">
                  <c:v>133.643387900264</c:v>
                </c:pt>
                <c:pt idx="155">
                  <c:v>132.545198792849</c:v>
                </c:pt>
                <c:pt idx="156">
                  <c:v>131.759386687623</c:v>
                </c:pt>
                <c:pt idx="157">
                  <c:v>130.725690192946</c:v>
                </c:pt>
                <c:pt idx="158">
                  <c:v>129.659169835743</c:v>
                </c:pt>
                <c:pt idx="159">
                  <c:v>129.437345177974</c:v>
                </c:pt>
                <c:pt idx="160">
                  <c:v>128.667391093775</c:v>
                </c:pt>
                <c:pt idx="161">
                  <c:v>127.94682937616</c:v>
                </c:pt>
                <c:pt idx="162">
                  <c:v>127.348515933104</c:v>
                </c:pt>
                <c:pt idx="163">
                  <c:v>126.473261957632</c:v>
                </c:pt>
                <c:pt idx="164">
                  <c:v>125.653690344916</c:v>
                </c:pt>
                <c:pt idx="165">
                  <c:v>124.6517845557</c:v>
                </c:pt>
                <c:pt idx="166">
                  <c:v>124.325161855889</c:v>
                </c:pt>
                <c:pt idx="167">
                  <c:v>123.959067300284</c:v>
                </c:pt>
                <c:pt idx="168">
                  <c:v>123.330219952599</c:v>
                </c:pt>
                <c:pt idx="169">
                  <c:v>122.916085421708</c:v>
                </c:pt>
                <c:pt idx="170">
                  <c:v>122.093434680454</c:v>
                </c:pt>
                <c:pt idx="171">
                  <c:v>122.046477195305</c:v>
                </c:pt>
                <c:pt idx="172">
                  <c:v>121.205801413047</c:v>
                </c:pt>
                <c:pt idx="173">
                  <c:v>120.465287811126</c:v>
                </c:pt>
                <c:pt idx="174">
                  <c:v>120.424766239131</c:v>
                </c:pt>
                <c:pt idx="175">
                  <c:v>120.315735467664</c:v>
                </c:pt>
                <c:pt idx="176">
                  <c:v>120.102223709729</c:v>
                </c:pt>
                <c:pt idx="177">
                  <c:v>119.443896329184</c:v>
                </c:pt>
                <c:pt idx="178">
                  <c:v>119.054012261331</c:v>
                </c:pt>
                <c:pt idx="179">
                  <c:v>118.574716942367</c:v>
                </c:pt>
                <c:pt idx="180">
                  <c:v>117.911637155061</c:v>
                </c:pt>
                <c:pt idx="181">
                  <c:v>118.140883489675</c:v>
                </c:pt>
                <c:pt idx="182">
                  <c:v>117.615235659715</c:v>
                </c:pt>
                <c:pt idx="183">
                  <c:v>117.572536644656</c:v>
                </c:pt>
                <c:pt idx="184">
                  <c:v>117.602817289283</c:v>
                </c:pt>
                <c:pt idx="185">
                  <c:v>117.11191125317</c:v>
                </c:pt>
                <c:pt idx="186">
                  <c:v>116.675565598877</c:v>
                </c:pt>
                <c:pt idx="187">
                  <c:v>116.075951357753</c:v>
                </c:pt>
                <c:pt idx="188">
                  <c:v>116.195316928946</c:v>
                </c:pt>
                <c:pt idx="189">
                  <c:v>116.190290143</c:v>
                </c:pt>
                <c:pt idx="190">
                  <c:v>116.084313847307</c:v>
                </c:pt>
                <c:pt idx="191">
                  <c:v>116.303618816373</c:v>
                </c:pt>
                <c:pt idx="192">
                  <c:v>115.746512476285</c:v>
                </c:pt>
                <c:pt idx="193">
                  <c:v>115.814462357738</c:v>
                </c:pt>
                <c:pt idx="194">
                  <c:v>116.055977760807</c:v>
                </c:pt>
                <c:pt idx="195">
                  <c:v>115.796592337952</c:v>
                </c:pt>
                <c:pt idx="196">
                  <c:v>115.491631087406</c:v>
                </c:pt>
                <c:pt idx="197">
                  <c:v>115.647185465327</c:v>
                </c:pt>
                <c:pt idx="198">
                  <c:v>115.751329833929</c:v>
                </c:pt>
                <c:pt idx="199">
                  <c:v>115.391394298284</c:v>
                </c:pt>
                <c:pt idx="200">
                  <c:v>115.459525106956</c:v>
                </c:pt>
                <c:pt idx="201">
                  <c:v>115.097933050308</c:v>
                </c:pt>
                <c:pt idx="202">
                  <c:v>115.11717593089</c:v>
                </c:pt>
                <c:pt idx="203">
                  <c:v>115.551751608793</c:v>
                </c:pt>
                <c:pt idx="204">
                  <c:v>115.679841185002</c:v>
                </c:pt>
                <c:pt idx="205">
                  <c:v>115.54803311049</c:v>
                </c:pt>
                <c:pt idx="206">
                  <c:v>115.358524716812</c:v>
                </c:pt>
                <c:pt idx="207">
                  <c:v>115.520608554567</c:v>
                </c:pt>
                <c:pt idx="208">
                  <c:v>115.364071646746</c:v>
                </c:pt>
                <c:pt idx="209">
                  <c:v>115.317103741181</c:v>
                </c:pt>
                <c:pt idx="210">
                  <c:v>115.148900465413</c:v>
                </c:pt>
                <c:pt idx="211">
                  <c:v>115.143423466108</c:v>
                </c:pt>
                <c:pt idx="212">
                  <c:v>114.865250700138</c:v>
                </c:pt>
                <c:pt idx="213">
                  <c:v>114.982337809325</c:v>
                </c:pt>
                <c:pt idx="214">
                  <c:v>114.840905069933</c:v>
                </c:pt>
                <c:pt idx="215">
                  <c:v>114.645479865874</c:v>
                </c:pt>
                <c:pt idx="216">
                  <c:v>114.670543160915</c:v>
                </c:pt>
                <c:pt idx="217">
                  <c:v>114.720104098913</c:v>
                </c:pt>
                <c:pt idx="218">
                  <c:v>114.784184456815</c:v>
                </c:pt>
                <c:pt idx="219">
                  <c:v>114.733117346359</c:v>
                </c:pt>
                <c:pt idx="220">
                  <c:v>114.909077424097</c:v>
                </c:pt>
                <c:pt idx="221">
                  <c:v>114.635994977211</c:v>
                </c:pt>
                <c:pt idx="222">
                  <c:v>114.606086178672</c:v>
                </c:pt>
                <c:pt idx="223">
                  <c:v>115.038839798683</c:v>
                </c:pt>
                <c:pt idx="224">
                  <c:v>114.65559164518</c:v>
                </c:pt>
                <c:pt idx="225">
                  <c:v>114.626078848382</c:v>
                </c:pt>
                <c:pt idx="226">
                  <c:v>114.615493921666</c:v>
                </c:pt>
                <c:pt idx="227">
                  <c:v>114.711844790766</c:v>
                </c:pt>
                <c:pt idx="228">
                  <c:v>114.714440195127</c:v>
                </c:pt>
                <c:pt idx="229">
                  <c:v>114.692626598582</c:v>
                </c:pt>
                <c:pt idx="230">
                  <c:v>114.818534221488</c:v>
                </c:pt>
                <c:pt idx="231">
                  <c:v>114.687920837112</c:v>
                </c:pt>
                <c:pt idx="232">
                  <c:v>114.777453900168</c:v>
                </c:pt>
                <c:pt idx="233">
                  <c:v>114.856595981675</c:v>
                </c:pt>
                <c:pt idx="234">
                  <c:v>114.774332284842</c:v>
                </c:pt>
                <c:pt idx="235">
                  <c:v>114.743388779449</c:v>
                </c:pt>
                <c:pt idx="236">
                  <c:v>114.76975270632</c:v>
                </c:pt>
                <c:pt idx="237">
                  <c:v>114.779669809353</c:v>
                </c:pt>
                <c:pt idx="238">
                  <c:v>114.735241938861</c:v>
                </c:pt>
                <c:pt idx="239">
                  <c:v>114.699064784979</c:v>
                </c:pt>
                <c:pt idx="240">
                  <c:v>114.732205795854</c:v>
                </c:pt>
                <c:pt idx="241">
                  <c:v>114.738401725487</c:v>
                </c:pt>
                <c:pt idx="242">
                  <c:v>114.794039323409</c:v>
                </c:pt>
                <c:pt idx="243">
                  <c:v>114.706907684702</c:v>
                </c:pt>
                <c:pt idx="244">
                  <c:v>114.690970005708</c:v>
                </c:pt>
                <c:pt idx="245">
                  <c:v>114.653480384368</c:v>
                </c:pt>
                <c:pt idx="246">
                  <c:v>114.718345937443</c:v>
                </c:pt>
                <c:pt idx="247">
                  <c:v>114.744712992821</c:v>
                </c:pt>
                <c:pt idx="248">
                  <c:v>114.688014911655</c:v>
                </c:pt>
                <c:pt idx="249">
                  <c:v>114.701400896246</c:v>
                </c:pt>
                <c:pt idx="250">
                  <c:v>114.658872300927</c:v>
                </c:pt>
                <c:pt idx="251">
                  <c:v>114.684625723952</c:v>
                </c:pt>
                <c:pt idx="252">
                  <c:v>114.691140658579</c:v>
                </c:pt>
                <c:pt idx="253">
                  <c:v>114.742222777324</c:v>
                </c:pt>
                <c:pt idx="254">
                  <c:v>114.758317295574</c:v>
                </c:pt>
                <c:pt idx="255">
                  <c:v>114.661404671406</c:v>
                </c:pt>
                <c:pt idx="256">
                  <c:v>114.659761752664</c:v>
                </c:pt>
                <c:pt idx="257">
                  <c:v>114.687371215571</c:v>
                </c:pt>
                <c:pt idx="258">
                  <c:v>114.668427255919</c:v>
                </c:pt>
                <c:pt idx="259">
                  <c:v>114.674372888396</c:v>
                </c:pt>
                <c:pt idx="260">
                  <c:v>114.653836582202</c:v>
                </c:pt>
                <c:pt idx="261">
                  <c:v>114.651298659835</c:v>
                </c:pt>
                <c:pt idx="262">
                  <c:v>114.63647734088</c:v>
                </c:pt>
                <c:pt idx="263">
                  <c:v>114.635694751428</c:v>
                </c:pt>
                <c:pt idx="264">
                  <c:v>114.625973755313</c:v>
                </c:pt>
                <c:pt idx="265">
                  <c:v>114.616043084258</c:v>
                </c:pt>
                <c:pt idx="266">
                  <c:v>114.635394469424</c:v>
                </c:pt>
                <c:pt idx="267">
                  <c:v>114.624766948891</c:v>
                </c:pt>
                <c:pt idx="268">
                  <c:v>114.635108858904</c:v>
                </c:pt>
                <c:pt idx="269">
                  <c:v>114.616110879935</c:v>
                </c:pt>
                <c:pt idx="270">
                  <c:v>114.630172103892</c:v>
                </c:pt>
                <c:pt idx="271">
                  <c:v>114.654259733223</c:v>
                </c:pt>
                <c:pt idx="272">
                  <c:v>114.665503204046</c:v>
                </c:pt>
                <c:pt idx="273">
                  <c:v>114.662818647996</c:v>
                </c:pt>
                <c:pt idx="274">
                  <c:v>114.69072928247</c:v>
                </c:pt>
                <c:pt idx="275">
                  <c:v>114.688761142706</c:v>
                </c:pt>
                <c:pt idx="276">
                  <c:v>114.711426810681</c:v>
                </c:pt>
                <c:pt idx="277">
                  <c:v>114.684191050947</c:v>
                </c:pt>
                <c:pt idx="278">
                  <c:v>114.688565902415</c:v>
                </c:pt>
                <c:pt idx="279">
                  <c:v>114.686562614556</c:v>
                </c:pt>
                <c:pt idx="280">
                  <c:v>114.69979211552</c:v>
                </c:pt>
                <c:pt idx="281">
                  <c:v>114.686587474814</c:v>
                </c:pt>
                <c:pt idx="282">
                  <c:v>114.671591709599</c:v>
                </c:pt>
                <c:pt idx="283">
                  <c:v>114.682619130779</c:v>
                </c:pt>
                <c:pt idx="284">
                  <c:v>114.68018154206</c:v>
                </c:pt>
                <c:pt idx="285">
                  <c:v>114.683737191819</c:v>
                </c:pt>
                <c:pt idx="286">
                  <c:v>114.689670382613</c:v>
                </c:pt>
                <c:pt idx="287">
                  <c:v>114.686613534819</c:v>
                </c:pt>
                <c:pt idx="288">
                  <c:v>114.682588254194</c:v>
                </c:pt>
                <c:pt idx="289">
                  <c:v>114.671253795862</c:v>
                </c:pt>
                <c:pt idx="290">
                  <c:v>114.681048402251</c:v>
                </c:pt>
                <c:pt idx="291">
                  <c:v>114.68989023474</c:v>
                </c:pt>
                <c:pt idx="292">
                  <c:v>114.687454496794</c:v>
                </c:pt>
                <c:pt idx="293">
                  <c:v>114.689943239765</c:v>
                </c:pt>
                <c:pt idx="294">
                  <c:v>114.689936271154</c:v>
                </c:pt>
                <c:pt idx="295">
                  <c:v>114.689097426607</c:v>
                </c:pt>
                <c:pt idx="296">
                  <c:v>114.687829146487</c:v>
                </c:pt>
                <c:pt idx="297">
                  <c:v>114.685137054444</c:v>
                </c:pt>
                <c:pt idx="298">
                  <c:v>114.684450539423</c:v>
                </c:pt>
                <c:pt idx="299">
                  <c:v>114.691571146288</c:v>
                </c:pt>
                <c:pt idx="300">
                  <c:v>114.690381690743</c:v>
                </c:pt>
                <c:pt idx="301">
                  <c:v>114.692107384811</c:v>
                </c:pt>
                <c:pt idx="302">
                  <c:v>114.689495587167</c:v>
                </c:pt>
                <c:pt idx="303">
                  <c:v>114.691319619643</c:v>
                </c:pt>
                <c:pt idx="304">
                  <c:v>114.688981571965</c:v>
                </c:pt>
                <c:pt idx="305">
                  <c:v>114.688613831101</c:v>
                </c:pt>
                <c:pt idx="306">
                  <c:v>114.689215120237</c:v>
                </c:pt>
                <c:pt idx="307">
                  <c:v>114.687597850555</c:v>
                </c:pt>
                <c:pt idx="308">
                  <c:v>114.686866471443</c:v>
                </c:pt>
                <c:pt idx="309">
                  <c:v>114.684947573679</c:v>
                </c:pt>
                <c:pt idx="310">
                  <c:v>114.681929441153</c:v>
                </c:pt>
                <c:pt idx="311">
                  <c:v>114.686153112961</c:v>
                </c:pt>
                <c:pt idx="312">
                  <c:v>114.692281006882</c:v>
                </c:pt>
                <c:pt idx="313">
                  <c:v>114.688302834113</c:v>
                </c:pt>
                <c:pt idx="314">
                  <c:v>114.688326245808</c:v>
                </c:pt>
                <c:pt idx="315">
                  <c:v>114.690030944141</c:v>
                </c:pt>
                <c:pt idx="316">
                  <c:v>114.689873889818</c:v>
                </c:pt>
                <c:pt idx="317">
                  <c:v>114.692889376299</c:v>
                </c:pt>
                <c:pt idx="318">
                  <c:v>114.68890473162</c:v>
                </c:pt>
                <c:pt idx="319">
                  <c:v>114.689323612858</c:v>
                </c:pt>
                <c:pt idx="320">
                  <c:v>114.689521180007</c:v>
                </c:pt>
                <c:pt idx="321">
                  <c:v>114.688069553328</c:v>
                </c:pt>
                <c:pt idx="322">
                  <c:v>114.690278392159</c:v>
                </c:pt>
                <c:pt idx="323">
                  <c:v>114.691061994489</c:v>
                </c:pt>
                <c:pt idx="324">
                  <c:v>114.689411558547</c:v>
                </c:pt>
                <c:pt idx="325">
                  <c:v>114.688453642417</c:v>
                </c:pt>
                <c:pt idx="326">
                  <c:v>114.689370215703</c:v>
                </c:pt>
                <c:pt idx="327">
                  <c:v>114.689937681158</c:v>
                </c:pt>
                <c:pt idx="328">
                  <c:v>114.688492728693</c:v>
                </c:pt>
                <c:pt idx="329">
                  <c:v>114.689381206828</c:v>
                </c:pt>
                <c:pt idx="330">
                  <c:v>114.689541826545</c:v>
                </c:pt>
                <c:pt idx="331">
                  <c:v>114.689633951957</c:v>
                </c:pt>
                <c:pt idx="332">
                  <c:v>114.688929170294</c:v>
                </c:pt>
                <c:pt idx="333">
                  <c:v>114.690013902128</c:v>
                </c:pt>
                <c:pt idx="334">
                  <c:v>114.689757862969</c:v>
                </c:pt>
                <c:pt idx="335">
                  <c:v>114.689563344335</c:v>
                </c:pt>
                <c:pt idx="336">
                  <c:v>114.690468095343</c:v>
                </c:pt>
                <c:pt idx="337">
                  <c:v>114.689543508033</c:v>
                </c:pt>
                <c:pt idx="338">
                  <c:v>114.689596961552</c:v>
                </c:pt>
                <c:pt idx="339">
                  <c:v>114.689559614682</c:v>
                </c:pt>
                <c:pt idx="340">
                  <c:v>114.690512589519</c:v>
                </c:pt>
                <c:pt idx="341">
                  <c:v>114.689608229439</c:v>
                </c:pt>
                <c:pt idx="342">
                  <c:v>114.689725516193</c:v>
                </c:pt>
                <c:pt idx="343">
                  <c:v>114.68867493226</c:v>
                </c:pt>
                <c:pt idx="344">
                  <c:v>114.688489537526</c:v>
                </c:pt>
                <c:pt idx="345">
                  <c:v>114.688431880819</c:v>
                </c:pt>
                <c:pt idx="346">
                  <c:v>114.688787071036</c:v>
                </c:pt>
                <c:pt idx="347">
                  <c:v>114.688895385458</c:v>
                </c:pt>
                <c:pt idx="348">
                  <c:v>114.688662106723</c:v>
                </c:pt>
                <c:pt idx="349">
                  <c:v>114.689178027732</c:v>
                </c:pt>
                <c:pt idx="350">
                  <c:v>114.68921590901</c:v>
                </c:pt>
                <c:pt idx="351">
                  <c:v>114.6891934303</c:v>
                </c:pt>
                <c:pt idx="352">
                  <c:v>114.689186729776</c:v>
                </c:pt>
                <c:pt idx="353">
                  <c:v>114.689200157963</c:v>
                </c:pt>
                <c:pt idx="354">
                  <c:v>114.68937489503</c:v>
                </c:pt>
                <c:pt idx="355">
                  <c:v>114.689129985991</c:v>
                </c:pt>
                <c:pt idx="356">
                  <c:v>114.689511096661</c:v>
                </c:pt>
                <c:pt idx="357">
                  <c:v>114.689424151688</c:v>
                </c:pt>
                <c:pt idx="358">
                  <c:v>114.689878102845</c:v>
                </c:pt>
                <c:pt idx="359">
                  <c:v>114.689516567175</c:v>
                </c:pt>
                <c:pt idx="360">
                  <c:v>114.689721424515</c:v>
                </c:pt>
                <c:pt idx="361">
                  <c:v>114.689455088997</c:v>
                </c:pt>
                <c:pt idx="362">
                  <c:v>114.68955080612</c:v>
                </c:pt>
                <c:pt idx="363">
                  <c:v>114.689539669446</c:v>
                </c:pt>
                <c:pt idx="364">
                  <c:v>114.689388572297</c:v>
                </c:pt>
                <c:pt idx="365">
                  <c:v>114.689543618558</c:v>
                </c:pt>
                <c:pt idx="366">
                  <c:v>114.689623746424</c:v>
                </c:pt>
                <c:pt idx="367">
                  <c:v>114.689464598063</c:v>
                </c:pt>
                <c:pt idx="368">
                  <c:v>114.689639860659</c:v>
                </c:pt>
                <c:pt idx="369">
                  <c:v>114.689770207354</c:v>
                </c:pt>
                <c:pt idx="370">
                  <c:v>114.689743335605</c:v>
                </c:pt>
                <c:pt idx="371">
                  <c:v>114.689755250278</c:v>
                </c:pt>
                <c:pt idx="372">
                  <c:v>114.689800996077</c:v>
                </c:pt>
                <c:pt idx="373">
                  <c:v>114.689780262635</c:v>
                </c:pt>
                <c:pt idx="374">
                  <c:v>114.689861891397</c:v>
                </c:pt>
                <c:pt idx="375">
                  <c:v>114.689778529616</c:v>
                </c:pt>
                <c:pt idx="376">
                  <c:v>114.689759125695</c:v>
                </c:pt>
                <c:pt idx="377">
                  <c:v>114.689768066945</c:v>
                </c:pt>
                <c:pt idx="378">
                  <c:v>114.689832399702</c:v>
                </c:pt>
                <c:pt idx="379">
                  <c:v>114.689804703622</c:v>
                </c:pt>
                <c:pt idx="380">
                  <c:v>114.689709835286</c:v>
                </c:pt>
                <c:pt idx="381">
                  <c:v>114.689670261572</c:v>
                </c:pt>
                <c:pt idx="382">
                  <c:v>114.689620744773</c:v>
                </c:pt>
                <c:pt idx="383">
                  <c:v>114.689623082969</c:v>
                </c:pt>
                <c:pt idx="384">
                  <c:v>114.689543833712</c:v>
                </c:pt>
                <c:pt idx="385">
                  <c:v>114.68951836453</c:v>
                </c:pt>
                <c:pt idx="386">
                  <c:v>114.689566745224</c:v>
                </c:pt>
                <c:pt idx="387">
                  <c:v>114.689550058723</c:v>
                </c:pt>
                <c:pt idx="388">
                  <c:v>114.689533937272</c:v>
                </c:pt>
                <c:pt idx="389">
                  <c:v>114.689563747339</c:v>
                </c:pt>
                <c:pt idx="390">
                  <c:v>114.689541720061</c:v>
                </c:pt>
                <c:pt idx="391">
                  <c:v>114.689562011602</c:v>
                </c:pt>
                <c:pt idx="392">
                  <c:v>114.689586250846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11.505056984437</c:v>
                </c:pt>
                <c:pt idx="2">
                  <c:v>12.8030244447049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11.6447621762757</c:v>
                </c:pt>
                <c:pt idx="2">
                  <c:v>12.39026954982</c:v>
                </c:pt>
                <c:pt idx="3">
                  <c:v>0.590964341605936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0.139705191838697</c:v>
                </c:pt>
                <c:pt idx="2">
                  <c:v>11.0923020895521</c:v>
                </c:pt>
                <c:pt idx="3">
                  <c:v>13.3939887863108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11.5114454997243</c:v>
                </c:pt>
                <c:pt idx="2">
                  <c:v>12.8842422681583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11.6388014570696</c:v>
                </c:pt>
                <c:pt idx="2">
                  <c:v>12.507582961164</c:v>
                </c:pt>
                <c:pt idx="3">
                  <c:v>0.539529918035226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0.127355957345289</c:v>
                </c:pt>
                <c:pt idx="2">
                  <c:v>11.1347861927301</c:v>
                </c:pt>
                <c:pt idx="3">
                  <c:v>13.4237721861935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11.5753113853744</c:v>
                </c:pt>
                <c:pt idx="2">
                  <c:v>13.0058314596759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11.6950130650002</c:v>
                </c:pt>
                <c:pt idx="2">
                  <c:v>12.6513129877814</c:v>
                </c:pt>
                <c:pt idx="3">
                  <c:v>0.507612420723345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0.119701679625842</c:v>
                </c:pt>
                <c:pt idx="2">
                  <c:v>11.2207929134799</c:v>
                </c:pt>
                <c:pt idx="3">
                  <c:v>13.5134438803992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12625655.2378801</v>
      </c>
      <c r="C2">
        <v>0</v>
      </c>
      <c r="D2">
        <v>3140652.78507681</v>
      </c>
      <c r="E2">
        <v>3297111.39469552</v>
      </c>
      <c r="F2">
        <v>830552.344287085</v>
      </c>
      <c r="G2">
        <v>5357338.71382066</v>
      </c>
    </row>
    <row r="3" spans="1:7">
      <c r="A3">
        <v>1</v>
      </c>
      <c r="B3">
        <v>45708418.7421093</v>
      </c>
      <c r="C3">
        <v>689362.023529276</v>
      </c>
      <c r="D3">
        <v>21030094.8261256</v>
      </c>
      <c r="E3">
        <v>3297111.39469552</v>
      </c>
      <c r="F3">
        <v>8305523.44287085</v>
      </c>
      <c r="G3">
        <v>12386327.054888</v>
      </c>
    </row>
    <row r="4" spans="1:7">
      <c r="A4">
        <v>2</v>
      </c>
      <c r="B4">
        <v>45009039.5525451</v>
      </c>
      <c r="C4">
        <v>688776.584117803</v>
      </c>
      <c r="D4">
        <v>20816180.5903683</v>
      </c>
      <c r="E4">
        <v>3297111.39469552</v>
      </c>
      <c r="F4">
        <v>7980066.47537146</v>
      </c>
      <c r="G4">
        <v>12226904.507992</v>
      </c>
    </row>
    <row r="5" spans="1:7">
      <c r="A5">
        <v>3</v>
      </c>
      <c r="B5">
        <v>44308606.5438028</v>
      </c>
      <c r="C5">
        <v>688169.840258819</v>
      </c>
      <c r="D5">
        <v>20602917.123736</v>
      </c>
      <c r="E5">
        <v>3297111.39469552</v>
      </c>
      <c r="F5">
        <v>7655379.30968634</v>
      </c>
      <c r="G5">
        <v>12065028.8754261</v>
      </c>
    </row>
    <row r="6" spans="1:7">
      <c r="A6">
        <v>4</v>
      </c>
      <c r="B6">
        <v>43615132.1577969</v>
      </c>
      <c r="C6">
        <v>687549.095903308</v>
      </c>
      <c r="D6">
        <v>20397757.1383719</v>
      </c>
      <c r="E6">
        <v>3297111.39469552</v>
      </c>
      <c r="F6">
        <v>7331210.8397524</v>
      </c>
      <c r="G6">
        <v>11901503.6890738</v>
      </c>
    </row>
    <row r="7" spans="1:7">
      <c r="A7">
        <v>5</v>
      </c>
      <c r="B7">
        <v>42925277.4010272</v>
      </c>
      <c r="C7">
        <v>686919.924270136</v>
      </c>
      <c r="D7">
        <v>20196946.5733617</v>
      </c>
      <c r="E7">
        <v>3297111.39469552</v>
      </c>
      <c r="F7">
        <v>7007375.36235794</v>
      </c>
      <c r="G7">
        <v>11736924.1463418</v>
      </c>
    </row>
    <row r="8" spans="1:7">
      <c r="A8">
        <v>6</v>
      </c>
      <c r="B8">
        <v>42235629.1123887</v>
      </c>
      <c r="C8">
        <v>686286.99634647</v>
      </c>
      <c r="D8">
        <v>19996738.5959529</v>
      </c>
      <c r="E8">
        <v>3297111.39469552</v>
      </c>
      <c r="F8">
        <v>6683723.69135839</v>
      </c>
      <c r="G8">
        <v>11571768.4340354</v>
      </c>
    </row>
    <row r="9" spans="1:7">
      <c r="A9">
        <v>7</v>
      </c>
      <c r="B9">
        <v>41546786.2430254</v>
      </c>
      <c r="C9">
        <v>685654.625021246</v>
      </c>
      <c r="D9">
        <v>19797439.3464923</v>
      </c>
      <c r="E9">
        <v>3297111.39469552</v>
      </c>
      <c r="F9">
        <v>6360124.8104602</v>
      </c>
      <c r="G9">
        <v>11406456.0663562</v>
      </c>
    </row>
    <row r="10" spans="1:7">
      <c r="A10">
        <v>8</v>
      </c>
      <c r="B10">
        <v>40859293.4072009</v>
      </c>
      <c r="C10">
        <v>685027.193102257</v>
      </c>
      <c r="D10">
        <v>19599311.1061018</v>
      </c>
      <c r="E10">
        <v>3297111.39469552</v>
      </c>
      <c r="F10">
        <v>6036452.20189503</v>
      </c>
      <c r="G10">
        <v>11241391.5114064</v>
      </c>
    </row>
    <row r="11" spans="1:7">
      <c r="A11">
        <v>9</v>
      </c>
      <c r="B11">
        <v>40101475.778221</v>
      </c>
      <c r="C11">
        <v>683604.401210157</v>
      </c>
      <c r="D11">
        <v>19347209.4119691</v>
      </c>
      <c r="E11">
        <v>3297111.39469552</v>
      </c>
      <c r="F11">
        <v>5686123.4409629</v>
      </c>
      <c r="G11">
        <v>11087427.1293833</v>
      </c>
    </row>
    <row r="12" spans="1:7">
      <c r="A12">
        <v>10</v>
      </c>
      <c r="B12">
        <v>39367266.6660619</v>
      </c>
      <c r="C12">
        <v>682143.981796921</v>
      </c>
      <c r="D12">
        <v>19118768.9871219</v>
      </c>
      <c r="E12">
        <v>3297111.39469552</v>
      </c>
      <c r="F12">
        <v>5333264.57403644</v>
      </c>
      <c r="G12">
        <v>10935977.7284111</v>
      </c>
    </row>
    <row r="13" spans="1:7">
      <c r="A13">
        <v>11</v>
      </c>
      <c r="B13">
        <v>27643909.2027589</v>
      </c>
      <c r="C13">
        <v>517013.101411956</v>
      </c>
      <c r="D13">
        <v>11195689.4531432</v>
      </c>
      <c r="E13">
        <v>3297111.39469552</v>
      </c>
      <c r="F13">
        <v>4152761.72143542</v>
      </c>
      <c r="G13">
        <v>8481333.53207283</v>
      </c>
    </row>
    <row r="14" spans="1:7">
      <c r="A14">
        <v>12</v>
      </c>
      <c r="B14">
        <v>23554071.8171239</v>
      </c>
      <c r="C14">
        <v>464517.764862225</v>
      </c>
      <c r="D14">
        <v>8490008.06286338</v>
      </c>
      <c r="E14">
        <v>3297111.39469552</v>
      </c>
      <c r="F14">
        <v>3672225.26345625</v>
      </c>
      <c r="G14">
        <v>7630209.33124655</v>
      </c>
    </row>
    <row r="15" spans="1:7">
      <c r="A15">
        <v>13</v>
      </c>
      <c r="B15">
        <v>22376425.8572962</v>
      </c>
      <c r="C15">
        <v>456427.124039801</v>
      </c>
      <c r="D15">
        <v>7835941.90024166</v>
      </c>
      <c r="E15">
        <v>3297111.39469552</v>
      </c>
      <c r="F15">
        <v>3405603.33337794</v>
      </c>
      <c r="G15">
        <v>7381342.10494125</v>
      </c>
    </row>
    <row r="16" spans="1:7">
      <c r="A16">
        <v>14</v>
      </c>
      <c r="B16">
        <v>21514243.3789602</v>
      </c>
      <c r="C16">
        <v>451350.934309045</v>
      </c>
      <c r="D16">
        <v>7364379.41021464</v>
      </c>
      <c r="E16">
        <v>3297111.39469552</v>
      </c>
      <c r="F16">
        <v>3202765.92260522</v>
      </c>
      <c r="G16">
        <v>7198635.71713576</v>
      </c>
    </row>
    <row r="17" spans="1:7">
      <c r="A17">
        <v>15</v>
      </c>
      <c r="B17">
        <v>21441744.2134881</v>
      </c>
      <c r="C17">
        <v>452928.428146172</v>
      </c>
      <c r="D17">
        <v>7364502.19089893</v>
      </c>
      <c r="E17">
        <v>3297111.39469552</v>
      </c>
      <c r="F17">
        <v>3147317.70968437</v>
      </c>
      <c r="G17">
        <v>7179884.49006313</v>
      </c>
    </row>
    <row r="18" spans="1:7">
      <c r="A18">
        <v>16</v>
      </c>
      <c r="B18">
        <v>20785110.0707037</v>
      </c>
      <c r="C18">
        <v>448669.819298851</v>
      </c>
      <c r="D18">
        <v>6992522.86932914</v>
      </c>
      <c r="E18">
        <v>3297111.39469552</v>
      </c>
      <c r="F18">
        <v>3009825.65563182</v>
      </c>
      <c r="G18">
        <v>7036980.33174839</v>
      </c>
    </row>
    <row r="19" spans="1:7">
      <c r="A19">
        <v>17</v>
      </c>
      <c r="B19">
        <v>20709782.7964871</v>
      </c>
      <c r="C19">
        <v>450136.528479271</v>
      </c>
      <c r="D19">
        <v>6989140.38080786</v>
      </c>
      <c r="E19">
        <v>3297111.39469552</v>
      </c>
      <c r="F19">
        <v>2956017.25940504</v>
      </c>
      <c r="G19">
        <v>7017377.23309937</v>
      </c>
    </row>
    <row r="20" spans="1:7">
      <c r="A20">
        <v>18</v>
      </c>
      <c r="B20">
        <v>20200009.7873127</v>
      </c>
      <c r="C20">
        <v>446777.005483203</v>
      </c>
      <c r="D20">
        <v>6694030.37487583</v>
      </c>
      <c r="E20">
        <v>3297111.39469552</v>
      </c>
      <c r="F20">
        <v>2855168.96824192</v>
      </c>
      <c r="G20">
        <v>6906922.04401619</v>
      </c>
    </row>
    <row r="21" spans="1:7">
      <c r="A21">
        <v>19</v>
      </c>
      <c r="B21">
        <v>20228655.380729</v>
      </c>
      <c r="C21">
        <v>446924.079997492</v>
      </c>
      <c r="D21">
        <v>6702218.58805805</v>
      </c>
      <c r="E21">
        <v>3297111.39469552</v>
      </c>
      <c r="F21">
        <v>2868740.7241858</v>
      </c>
      <c r="G21">
        <v>6913660.59379212</v>
      </c>
    </row>
    <row r="22" spans="1:7">
      <c r="A22">
        <v>20</v>
      </c>
      <c r="B22">
        <v>20417415.3294403</v>
      </c>
      <c r="C22">
        <v>442880.9944965</v>
      </c>
      <c r="D22">
        <v>6655036.76582809</v>
      </c>
      <c r="E22">
        <v>3297111.39469552</v>
      </c>
      <c r="F22">
        <v>3053103.83028807</v>
      </c>
      <c r="G22">
        <v>6969282.34413207</v>
      </c>
    </row>
    <row r="23" spans="1:7">
      <c r="A23">
        <v>21</v>
      </c>
      <c r="B23">
        <v>20316113.0067745</v>
      </c>
      <c r="C23">
        <v>445967.460467164</v>
      </c>
      <c r="D23">
        <v>6713112.60710229</v>
      </c>
      <c r="E23">
        <v>3297111.39469552</v>
      </c>
      <c r="F23">
        <v>2923186.04361705</v>
      </c>
      <c r="G23">
        <v>6936735.50089243</v>
      </c>
    </row>
    <row r="24" spans="1:7">
      <c r="A24">
        <v>22</v>
      </c>
      <c r="B24">
        <v>18999043.0939757</v>
      </c>
      <c r="C24">
        <v>433667.945180288</v>
      </c>
      <c r="D24">
        <v>5904384.82500295</v>
      </c>
      <c r="E24">
        <v>3297111.39469552</v>
      </c>
      <c r="F24">
        <v>2706121.71040434</v>
      </c>
      <c r="G24">
        <v>6657757.21869262</v>
      </c>
    </row>
    <row r="25" spans="1:7">
      <c r="A25">
        <v>23</v>
      </c>
      <c r="B25">
        <v>18024993.1796209</v>
      </c>
      <c r="C25">
        <v>430918.797558138</v>
      </c>
      <c r="D25">
        <v>5376598.24372349</v>
      </c>
      <c r="E25">
        <v>3297111.39469552</v>
      </c>
      <c r="F25">
        <v>2471951.2972788</v>
      </c>
      <c r="G25">
        <v>6448413.44636495</v>
      </c>
    </row>
    <row r="26" spans="1:7">
      <c r="A26">
        <v>24</v>
      </c>
      <c r="B26">
        <v>17461035.2925445</v>
      </c>
      <c r="C26">
        <v>427956.647721246</v>
      </c>
      <c r="D26">
        <v>5028217.12237991</v>
      </c>
      <c r="E26">
        <v>3297111.39469552</v>
      </c>
      <c r="F26">
        <v>2379393.89406274</v>
      </c>
      <c r="G26">
        <v>6328356.23368506</v>
      </c>
    </row>
    <row r="27" spans="1:7">
      <c r="A27">
        <v>25</v>
      </c>
      <c r="B27">
        <v>17040770.9639695</v>
      </c>
      <c r="C27">
        <v>426090.267138184</v>
      </c>
      <c r="D27">
        <v>4771945.59845468</v>
      </c>
      <c r="E27">
        <v>3297111.39469552</v>
      </c>
      <c r="F27">
        <v>2306818.76786355</v>
      </c>
      <c r="G27">
        <v>6238804.93581753</v>
      </c>
    </row>
    <row r="28" spans="1:7">
      <c r="A28">
        <v>26</v>
      </c>
      <c r="B28">
        <v>16964356.5027584</v>
      </c>
      <c r="C28">
        <v>423413.647465279</v>
      </c>
      <c r="D28">
        <v>4664897.02577972</v>
      </c>
      <c r="E28">
        <v>3297111.39469552</v>
      </c>
      <c r="F28">
        <v>2349188.07048611</v>
      </c>
      <c r="G28">
        <v>6229746.36433176</v>
      </c>
    </row>
    <row r="29" spans="1:7">
      <c r="A29">
        <v>27</v>
      </c>
      <c r="B29">
        <v>17015668.4626511</v>
      </c>
      <c r="C29">
        <v>422436.153663267</v>
      </c>
      <c r="D29">
        <v>4670645.02424178</v>
      </c>
      <c r="E29">
        <v>3297111.39469552</v>
      </c>
      <c r="F29">
        <v>2382875.66700331</v>
      </c>
      <c r="G29">
        <v>6242600.22304722</v>
      </c>
    </row>
    <row r="30" spans="1:7">
      <c r="A30">
        <v>28</v>
      </c>
      <c r="B30">
        <v>16659295.2051005</v>
      </c>
      <c r="C30">
        <v>422722.703452348</v>
      </c>
      <c r="D30">
        <v>4494066.19455887</v>
      </c>
      <c r="E30">
        <v>3297111.39469552</v>
      </c>
      <c r="F30">
        <v>2279589.24450169</v>
      </c>
      <c r="G30">
        <v>6165805.66789202</v>
      </c>
    </row>
    <row r="31" spans="1:7">
      <c r="A31">
        <v>29</v>
      </c>
      <c r="B31">
        <v>16620035.7796217</v>
      </c>
      <c r="C31">
        <v>421687.693518006</v>
      </c>
      <c r="D31">
        <v>4434174.29314447</v>
      </c>
      <c r="E31">
        <v>3297111.39469552</v>
      </c>
      <c r="F31">
        <v>2304936.46104956</v>
      </c>
      <c r="G31">
        <v>6162125.93721418</v>
      </c>
    </row>
    <row r="32" spans="1:7">
      <c r="A32">
        <v>30</v>
      </c>
      <c r="B32">
        <v>16666020.5068259</v>
      </c>
      <c r="C32">
        <v>420782.491402897</v>
      </c>
      <c r="D32">
        <v>4439502.54744319</v>
      </c>
      <c r="E32">
        <v>3297111.39469552</v>
      </c>
      <c r="F32">
        <v>2334789.38023401</v>
      </c>
      <c r="G32">
        <v>6173834.69305024</v>
      </c>
    </row>
    <row r="33" spans="1:7">
      <c r="A33">
        <v>31</v>
      </c>
      <c r="B33">
        <v>16401326.2846228</v>
      </c>
      <c r="C33">
        <v>421461.004314484</v>
      </c>
      <c r="D33">
        <v>4318520.53113499</v>
      </c>
      <c r="E33">
        <v>3297111.39469552</v>
      </c>
      <c r="F33">
        <v>2248619.7762463</v>
      </c>
      <c r="G33">
        <v>6115613.57823154</v>
      </c>
    </row>
    <row r="34" spans="1:7">
      <c r="A34">
        <v>32</v>
      </c>
      <c r="B34">
        <v>16437972.2318533</v>
      </c>
      <c r="C34">
        <v>421629.231177809</v>
      </c>
      <c r="D34">
        <v>4331334.53783503</v>
      </c>
      <c r="E34">
        <v>3297111.39469552</v>
      </c>
      <c r="F34">
        <v>2263500.31732376</v>
      </c>
      <c r="G34">
        <v>6124396.75082112</v>
      </c>
    </row>
    <row r="35" spans="1:7">
      <c r="A35">
        <v>33</v>
      </c>
      <c r="B35">
        <v>15894500.3897111</v>
      </c>
      <c r="C35">
        <v>426492.398570891</v>
      </c>
      <c r="D35">
        <v>4114563.30250329</v>
      </c>
      <c r="E35">
        <v>3297111.39469552</v>
      </c>
      <c r="F35">
        <v>2056632.01808433</v>
      </c>
      <c r="G35">
        <v>5999701.27585711</v>
      </c>
    </row>
    <row r="36" spans="1:7">
      <c r="A36">
        <v>34</v>
      </c>
      <c r="B36">
        <v>15492120.627525</v>
      </c>
      <c r="C36">
        <v>429267.833358569</v>
      </c>
      <c r="D36">
        <v>3913436.69738638</v>
      </c>
      <c r="E36">
        <v>3297111.39469552</v>
      </c>
      <c r="F36">
        <v>1942008.99031312</v>
      </c>
      <c r="G36">
        <v>5910295.71177144</v>
      </c>
    </row>
    <row r="37" spans="1:7">
      <c r="A37">
        <v>35</v>
      </c>
      <c r="B37">
        <v>15168081.9568941</v>
      </c>
      <c r="C37">
        <v>433806.61851158</v>
      </c>
      <c r="D37">
        <v>3772015.85910947</v>
      </c>
      <c r="E37">
        <v>3297111.39469552</v>
      </c>
      <c r="F37">
        <v>1827610.07680257</v>
      </c>
      <c r="G37">
        <v>5837538.00777494</v>
      </c>
    </row>
    <row r="38" spans="1:7">
      <c r="A38">
        <v>36</v>
      </c>
      <c r="B38">
        <v>14891590.3691988</v>
      </c>
      <c r="C38">
        <v>438795.646319891</v>
      </c>
      <c r="D38">
        <v>3655218.31858573</v>
      </c>
      <c r="E38">
        <v>3297111.39469552</v>
      </c>
      <c r="F38">
        <v>1725317.77690841</v>
      </c>
      <c r="G38">
        <v>5775147.23268926</v>
      </c>
    </row>
    <row r="39" spans="1:7">
      <c r="A39">
        <v>37</v>
      </c>
      <c r="B39">
        <v>14747571.9610952</v>
      </c>
      <c r="C39">
        <v>441789.095094215</v>
      </c>
      <c r="D39">
        <v>3581745.93020358</v>
      </c>
      <c r="E39">
        <v>3297111.39469552</v>
      </c>
      <c r="F39">
        <v>1683603.04793581</v>
      </c>
      <c r="G39">
        <v>5743322.49316602</v>
      </c>
    </row>
    <row r="40" spans="1:7">
      <c r="A40">
        <v>38</v>
      </c>
      <c r="B40">
        <v>14703005.1310682</v>
      </c>
      <c r="C40">
        <v>444688.114077493</v>
      </c>
      <c r="D40">
        <v>3588357.36199739</v>
      </c>
      <c r="E40">
        <v>3297111.39469552</v>
      </c>
      <c r="F40">
        <v>1642794.50509777</v>
      </c>
      <c r="G40">
        <v>5730053.75520003</v>
      </c>
    </row>
    <row r="41" spans="1:7">
      <c r="A41">
        <v>39</v>
      </c>
      <c r="B41">
        <v>14704343.4363139</v>
      </c>
      <c r="C41">
        <v>443874.132269715</v>
      </c>
      <c r="D41">
        <v>3575142.0644369</v>
      </c>
      <c r="E41">
        <v>3297111.39469552</v>
      </c>
      <c r="F41">
        <v>1656395.28600209</v>
      </c>
      <c r="G41">
        <v>5731820.55890966</v>
      </c>
    </row>
    <row r="42" spans="1:7">
      <c r="A42">
        <v>40</v>
      </c>
      <c r="B42">
        <v>14525294.3046569</v>
      </c>
      <c r="C42">
        <v>448530.114791161</v>
      </c>
      <c r="D42">
        <v>3521040.96035426</v>
      </c>
      <c r="E42">
        <v>3297111.39469552</v>
      </c>
      <c r="F42">
        <v>1570814.20887457</v>
      </c>
      <c r="G42">
        <v>5687797.62594134</v>
      </c>
    </row>
    <row r="43" spans="1:7">
      <c r="A43">
        <v>41</v>
      </c>
      <c r="B43">
        <v>14465487.6564604</v>
      </c>
      <c r="C43">
        <v>448685.979014938</v>
      </c>
      <c r="D43">
        <v>3475412.48299536</v>
      </c>
      <c r="E43">
        <v>3297111.39469552</v>
      </c>
      <c r="F43">
        <v>1568196.30323695</v>
      </c>
      <c r="G43">
        <v>5676081.49651758</v>
      </c>
    </row>
    <row r="44" spans="1:7">
      <c r="A44">
        <v>42</v>
      </c>
      <c r="B44">
        <v>14481379.5576686</v>
      </c>
      <c r="C44">
        <v>448588.339083067</v>
      </c>
      <c r="D44">
        <v>3483178.59647875</v>
      </c>
      <c r="E44">
        <v>3297111.39469552</v>
      </c>
      <c r="F44">
        <v>1573021.52091566</v>
      </c>
      <c r="G44">
        <v>5679479.70649562</v>
      </c>
    </row>
    <row r="45" spans="1:7">
      <c r="A45">
        <v>43</v>
      </c>
      <c r="B45">
        <v>14310640.4293169</v>
      </c>
      <c r="C45">
        <v>452724.183265863</v>
      </c>
      <c r="D45">
        <v>3412637.59172068</v>
      </c>
      <c r="E45">
        <v>3297111.39469552</v>
      </c>
      <c r="F45">
        <v>1508393.65475341</v>
      </c>
      <c r="G45">
        <v>5639773.60488142</v>
      </c>
    </row>
    <row r="46" spans="1:7">
      <c r="A46">
        <v>44</v>
      </c>
      <c r="B46">
        <v>14075335.6095413</v>
      </c>
      <c r="C46">
        <v>457091.111387904</v>
      </c>
      <c r="D46">
        <v>3288852.58923791</v>
      </c>
      <c r="E46">
        <v>3297111.39469552</v>
      </c>
      <c r="F46">
        <v>1444311.67629283</v>
      </c>
      <c r="G46">
        <v>5587968.83792716</v>
      </c>
    </row>
    <row r="47" spans="1:7">
      <c r="A47">
        <v>45</v>
      </c>
      <c r="B47">
        <v>13881202.0793495</v>
      </c>
      <c r="C47">
        <v>463869.825514038</v>
      </c>
      <c r="D47">
        <v>3210030.60873638</v>
      </c>
      <c r="E47">
        <v>3297111.39469552</v>
      </c>
      <c r="F47">
        <v>1366847.71175205</v>
      </c>
      <c r="G47">
        <v>5543342.53865155</v>
      </c>
    </row>
    <row r="48" spans="1:7">
      <c r="A48">
        <v>46</v>
      </c>
      <c r="B48">
        <v>13705541.2581922</v>
      </c>
      <c r="C48">
        <v>469485.931248562</v>
      </c>
      <c r="D48">
        <v>3125609.15417537</v>
      </c>
      <c r="E48">
        <v>3297111.39469552</v>
      </c>
      <c r="F48">
        <v>1309924.50019124</v>
      </c>
      <c r="G48">
        <v>5503410.27788152</v>
      </c>
    </row>
    <row r="49" spans="1:7">
      <c r="A49">
        <v>47</v>
      </c>
      <c r="B49">
        <v>13537110.6053339</v>
      </c>
      <c r="C49">
        <v>475063.707874168</v>
      </c>
      <c r="D49">
        <v>3040963.34798649</v>
      </c>
      <c r="E49">
        <v>3297111.39469552</v>
      </c>
      <c r="F49">
        <v>1258730.73857472</v>
      </c>
      <c r="G49">
        <v>5465241.41620304</v>
      </c>
    </row>
    <row r="50" spans="1:7">
      <c r="A50">
        <v>48</v>
      </c>
      <c r="B50">
        <v>13445900.5405983</v>
      </c>
      <c r="C50">
        <v>478719.914051999</v>
      </c>
      <c r="D50">
        <v>2998622.23050847</v>
      </c>
      <c r="E50">
        <v>3297111.39469552</v>
      </c>
      <c r="F50">
        <v>1227084.26304049</v>
      </c>
      <c r="G50">
        <v>5444362.73830181</v>
      </c>
    </row>
    <row r="51" spans="1:7">
      <c r="A51">
        <v>49</v>
      </c>
      <c r="B51">
        <v>13409845.5712423</v>
      </c>
      <c r="C51">
        <v>482306.897997517</v>
      </c>
      <c r="D51">
        <v>2993238.14268513</v>
      </c>
      <c r="E51">
        <v>3297111.39469552</v>
      </c>
      <c r="F51">
        <v>1202524.62464863</v>
      </c>
      <c r="G51">
        <v>5434664.51121555</v>
      </c>
    </row>
    <row r="52" spans="1:7">
      <c r="A52">
        <v>50</v>
      </c>
      <c r="B52">
        <v>13412590.2058555</v>
      </c>
      <c r="C52">
        <v>481945.383507223</v>
      </c>
      <c r="D52">
        <v>2992322.32746415</v>
      </c>
      <c r="E52">
        <v>3297111.39469552</v>
      </c>
      <c r="F52">
        <v>1205627.20151123</v>
      </c>
      <c r="G52">
        <v>5435583.89867738</v>
      </c>
    </row>
    <row r="53" spans="1:7">
      <c r="A53">
        <v>51</v>
      </c>
      <c r="B53">
        <v>13282997.8265724</v>
      </c>
      <c r="C53">
        <v>485714.766639916</v>
      </c>
      <c r="D53">
        <v>2917828.80681436</v>
      </c>
      <c r="E53">
        <v>3297111.39469552</v>
      </c>
      <c r="F53">
        <v>1174596.83766195</v>
      </c>
      <c r="G53">
        <v>5407746.0207606</v>
      </c>
    </row>
    <row r="54" spans="1:7">
      <c r="A54">
        <v>52</v>
      </c>
      <c r="B54">
        <v>13245047.4789906</v>
      </c>
      <c r="C54">
        <v>488400.075618468</v>
      </c>
      <c r="D54">
        <v>2907907.36526065</v>
      </c>
      <c r="E54">
        <v>3297111.39469552</v>
      </c>
      <c r="F54">
        <v>1153521.15413773</v>
      </c>
      <c r="G54">
        <v>5398107.48927818</v>
      </c>
    </row>
    <row r="55" spans="1:7">
      <c r="A55">
        <v>53</v>
      </c>
      <c r="B55">
        <v>13243947.4700869</v>
      </c>
      <c r="C55">
        <v>488692.245563707</v>
      </c>
      <c r="D55">
        <v>2908331.94294699</v>
      </c>
      <c r="E55">
        <v>3297111.39469552</v>
      </c>
      <c r="F55">
        <v>1152185.41630229</v>
      </c>
      <c r="G55">
        <v>5397626.47057838</v>
      </c>
    </row>
    <row r="56" spans="1:7">
      <c r="A56">
        <v>54</v>
      </c>
      <c r="B56">
        <v>13144694.6698137</v>
      </c>
      <c r="C56">
        <v>492477.131180848</v>
      </c>
      <c r="D56">
        <v>2853555.65542131</v>
      </c>
      <c r="E56">
        <v>3297111.39469552</v>
      </c>
      <c r="F56">
        <v>1125683.47002983</v>
      </c>
      <c r="G56">
        <v>5375867.01848614</v>
      </c>
    </row>
    <row r="57" spans="1:7">
      <c r="A57">
        <v>55</v>
      </c>
      <c r="B57">
        <v>13014238.6549041</v>
      </c>
      <c r="C57">
        <v>499849.470515044</v>
      </c>
      <c r="D57">
        <v>2794965.86161493</v>
      </c>
      <c r="E57">
        <v>3297111.39469552</v>
      </c>
      <c r="F57">
        <v>1076961.88539689</v>
      </c>
      <c r="G57">
        <v>5345350.04268173</v>
      </c>
    </row>
    <row r="58" spans="1:7">
      <c r="A58">
        <v>56</v>
      </c>
      <c r="B58">
        <v>12907084.2649381</v>
      </c>
      <c r="C58">
        <v>504146.170899938</v>
      </c>
      <c r="D58">
        <v>2730971.13233184</v>
      </c>
      <c r="E58">
        <v>3297111.39469552</v>
      </c>
      <c r="F58">
        <v>1053282.08251933</v>
      </c>
      <c r="G58">
        <v>5321573.48449142</v>
      </c>
    </row>
    <row r="59" spans="1:7">
      <c r="A59">
        <v>57</v>
      </c>
      <c r="B59">
        <v>12806408.954333</v>
      </c>
      <c r="C59">
        <v>509600.309034689</v>
      </c>
      <c r="D59">
        <v>2677663.27096526</v>
      </c>
      <c r="E59">
        <v>3297111.39469552</v>
      </c>
      <c r="F59">
        <v>1023212.02347528</v>
      </c>
      <c r="G59">
        <v>5298821.95616221</v>
      </c>
    </row>
    <row r="60" spans="1:7">
      <c r="A60">
        <v>58</v>
      </c>
      <c r="B60">
        <v>12701530.9610431</v>
      </c>
      <c r="C60">
        <v>516139.865596419</v>
      </c>
      <c r="D60">
        <v>2623945.27898622</v>
      </c>
      <c r="E60">
        <v>3297111.39469552</v>
      </c>
      <c r="F60">
        <v>989415.535134655</v>
      </c>
      <c r="G60">
        <v>5274918.88663026</v>
      </c>
    </row>
    <row r="61" spans="1:7">
      <c r="A61">
        <v>59</v>
      </c>
      <c r="B61">
        <v>12632356.3570809</v>
      </c>
      <c r="C61">
        <v>520405.256396472</v>
      </c>
      <c r="D61">
        <v>2586372.44796127</v>
      </c>
      <c r="E61">
        <v>3297111.39469552</v>
      </c>
      <c r="F61">
        <v>969264.030454629</v>
      </c>
      <c r="G61">
        <v>5259203.22757305</v>
      </c>
    </row>
    <row r="62" spans="1:7">
      <c r="A62">
        <v>60</v>
      </c>
      <c r="B62">
        <v>12606650.1200606</v>
      </c>
      <c r="C62">
        <v>520334.772728444</v>
      </c>
      <c r="D62">
        <v>2565022.45184138</v>
      </c>
      <c r="E62">
        <v>3297111.39469552</v>
      </c>
      <c r="F62">
        <v>969782.701371669</v>
      </c>
      <c r="G62">
        <v>5254398.79942357</v>
      </c>
    </row>
    <row r="63" spans="1:7">
      <c r="A63">
        <v>61</v>
      </c>
      <c r="B63">
        <v>12608349.801045</v>
      </c>
      <c r="C63">
        <v>520603.703697523</v>
      </c>
      <c r="D63">
        <v>2566949.86332035</v>
      </c>
      <c r="E63">
        <v>3297111.39469552</v>
      </c>
      <c r="F63">
        <v>969106.397667266</v>
      </c>
      <c r="G63">
        <v>5254578.44166438</v>
      </c>
    </row>
    <row r="64" spans="1:7">
      <c r="A64">
        <v>62</v>
      </c>
      <c r="B64">
        <v>12521446.2642216</v>
      </c>
      <c r="C64">
        <v>527554.365460088</v>
      </c>
      <c r="D64">
        <v>2526562.17297587</v>
      </c>
      <c r="E64">
        <v>3297111.39469552</v>
      </c>
      <c r="F64">
        <v>936504.680145539</v>
      </c>
      <c r="G64">
        <v>5233713.65094458</v>
      </c>
    </row>
    <row r="65" spans="1:7">
      <c r="A65">
        <v>63</v>
      </c>
      <c r="B65">
        <v>12482489.0453913</v>
      </c>
      <c r="C65">
        <v>529324.897318246</v>
      </c>
      <c r="D65">
        <v>2497546.84705232</v>
      </c>
      <c r="E65">
        <v>3297111.39469552</v>
      </c>
      <c r="F65">
        <v>932703.087993753</v>
      </c>
      <c r="G65">
        <v>5225802.81833143</v>
      </c>
    </row>
    <row r="66" spans="1:7">
      <c r="A66">
        <v>64</v>
      </c>
      <c r="B66">
        <v>12453993.8288587</v>
      </c>
      <c r="C66">
        <v>530450.296050654</v>
      </c>
      <c r="D66">
        <v>2478114.12078887</v>
      </c>
      <c r="E66">
        <v>3297111.39469552</v>
      </c>
      <c r="F66">
        <v>928478.909416967</v>
      </c>
      <c r="G66">
        <v>5219839.10790673</v>
      </c>
    </row>
    <row r="67" spans="1:7">
      <c r="A67">
        <v>65</v>
      </c>
      <c r="B67">
        <v>12454828.5822542</v>
      </c>
      <c r="C67">
        <v>530681.260003051</v>
      </c>
      <c r="D67">
        <v>2478848.83979112</v>
      </c>
      <c r="E67">
        <v>3297111.39469552</v>
      </c>
      <c r="F67">
        <v>928304.6312208</v>
      </c>
      <c r="G67">
        <v>5219882.45654371</v>
      </c>
    </row>
    <row r="68" spans="1:7">
      <c r="A68">
        <v>66</v>
      </c>
      <c r="B68">
        <v>12369441.4478903</v>
      </c>
      <c r="C68">
        <v>536824.300923162</v>
      </c>
      <c r="D68">
        <v>2433406.34785735</v>
      </c>
      <c r="E68">
        <v>3297111.39469552</v>
      </c>
      <c r="F68">
        <v>901934.858497209</v>
      </c>
      <c r="G68">
        <v>5200164.54591708</v>
      </c>
    </row>
    <row r="69" spans="1:7">
      <c r="A69">
        <v>67</v>
      </c>
      <c r="B69">
        <v>12302260.03949</v>
      </c>
      <c r="C69">
        <v>543844.303592267</v>
      </c>
      <c r="D69">
        <v>2403367.5031234</v>
      </c>
      <c r="E69">
        <v>3297111.39469552</v>
      </c>
      <c r="F69">
        <v>873992.287783606</v>
      </c>
      <c r="G69">
        <v>5183944.55029525</v>
      </c>
    </row>
    <row r="70" spans="1:7">
      <c r="A70">
        <v>68</v>
      </c>
      <c r="B70">
        <v>12238304.0404106</v>
      </c>
      <c r="C70">
        <v>550047.116542858</v>
      </c>
      <c r="D70">
        <v>2370977.00530455</v>
      </c>
      <c r="E70">
        <v>3297111.39469552</v>
      </c>
      <c r="F70">
        <v>851510.18811746</v>
      </c>
      <c r="G70">
        <v>5168658.33575023</v>
      </c>
    </row>
    <row r="71" spans="1:7">
      <c r="A71">
        <v>69</v>
      </c>
      <c r="B71">
        <v>12168362.4290009</v>
      </c>
      <c r="C71">
        <v>556932.338468098</v>
      </c>
      <c r="D71">
        <v>2334127.84931417</v>
      </c>
      <c r="E71">
        <v>3297111.39469552</v>
      </c>
      <c r="F71">
        <v>828259.961407197</v>
      </c>
      <c r="G71">
        <v>5151930.88511594</v>
      </c>
    </row>
    <row r="72" spans="1:7">
      <c r="A72">
        <v>70</v>
      </c>
      <c r="B72">
        <v>12116964.9115834</v>
      </c>
      <c r="C72">
        <v>562611.714584066</v>
      </c>
      <c r="D72">
        <v>2308082.22788548</v>
      </c>
      <c r="E72">
        <v>3297111.39469552</v>
      </c>
      <c r="F72">
        <v>809690.568136901</v>
      </c>
      <c r="G72">
        <v>5139469.00628138</v>
      </c>
    </row>
    <row r="73" spans="1:7">
      <c r="A73">
        <v>71</v>
      </c>
      <c r="B73">
        <v>12083143.1240458</v>
      </c>
      <c r="C73">
        <v>564931.662698278</v>
      </c>
      <c r="D73">
        <v>2284310.09013235</v>
      </c>
      <c r="E73">
        <v>3297111.39469552</v>
      </c>
      <c r="F73">
        <v>804447.505710516</v>
      </c>
      <c r="G73">
        <v>5132342.47080918</v>
      </c>
    </row>
    <row r="74" spans="1:7">
      <c r="A74">
        <v>72</v>
      </c>
      <c r="B74">
        <v>12048312.4638866</v>
      </c>
      <c r="C74">
        <v>569842.778281195</v>
      </c>
      <c r="D74">
        <v>2268818.45874068</v>
      </c>
      <c r="E74">
        <v>3297111.39469552</v>
      </c>
      <c r="F74">
        <v>789046.009507301</v>
      </c>
      <c r="G74">
        <v>5123493.82266192</v>
      </c>
    </row>
    <row r="75" spans="1:7">
      <c r="A75">
        <v>73</v>
      </c>
      <c r="B75">
        <v>11995643.5596427</v>
      </c>
      <c r="C75">
        <v>575493.272760937</v>
      </c>
      <c r="D75">
        <v>2239207.0177834</v>
      </c>
      <c r="E75">
        <v>3297111.39469552</v>
      </c>
      <c r="F75">
        <v>772736.501400492</v>
      </c>
      <c r="G75">
        <v>5111095.37300234</v>
      </c>
    </row>
    <row r="76" spans="1:7">
      <c r="A76">
        <v>74</v>
      </c>
      <c r="B76">
        <v>11970656.9369955</v>
      </c>
      <c r="C76">
        <v>580041.307627554</v>
      </c>
      <c r="D76">
        <v>2231220.37936591</v>
      </c>
      <c r="E76">
        <v>3297111.39469552</v>
      </c>
      <c r="F76">
        <v>758152.194419269</v>
      </c>
      <c r="G76">
        <v>5104131.66088727</v>
      </c>
    </row>
    <row r="77" spans="1:7">
      <c r="A77">
        <v>75</v>
      </c>
      <c r="B77">
        <v>11951963.453252</v>
      </c>
      <c r="C77">
        <v>583536.001853675</v>
      </c>
      <c r="D77">
        <v>2224488.34289385</v>
      </c>
      <c r="E77">
        <v>3297111.39469552</v>
      </c>
      <c r="F77">
        <v>747826.86330779</v>
      </c>
      <c r="G77">
        <v>5099000.85050117</v>
      </c>
    </row>
    <row r="78" spans="1:7">
      <c r="A78">
        <v>76</v>
      </c>
      <c r="B78">
        <v>11953359.1746063</v>
      </c>
      <c r="C78">
        <v>583253.423366876</v>
      </c>
      <c r="D78">
        <v>2224699.54798138</v>
      </c>
      <c r="E78">
        <v>3297111.39469552</v>
      </c>
      <c r="F78">
        <v>748832.939461757</v>
      </c>
      <c r="G78">
        <v>5099461.86910077</v>
      </c>
    </row>
    <row r="79" spans="1:7">
      <c r="A79">
        <v>77</v>
      </c>
      <c r="B79">
        <v>11898930.5219746</v>
      </c>
      <c r="C79">
        <v>591232.410514824</v>
      </c>
      <c r="D79">
        <v>2197408.073631</v>
      </c>
      <c r="E79">
        <v>3297111.39469552</v>
      </c>
      <c r="F79">
        <v>727426.857170647</v>
      </c>
      <c r="G79">
        <v>5085751.78596261</v>
      </c>
    </row>
    <row r="80" spans="1:7">
      <c r="A80">
        <v>78</v>
      </c>
      <c r="B80">
        <v>11858300.9043439</v>
      </c>
      <c r="C80">
        <v>595894.013243964</v>
      </c>
      <c r="D80">
        <v>2172204.94130573</v>
      </c>
      <c r="E80">
        <v>3297111.39469552</v>
      </c>
      <c r="F80">
        <v>717043.519646492</v>
      </c>
      <c r="G80">
        <v>5076047.03545223</v>
      </c>
    </row>
    <row r="81" spans="1:7">
      <c r="A81">
        <v>79</v>
      </c>
      <c r="B81">
        <v>11819823.829797</v>
      </c>
      <c r="C81">
        <v>601413.839265769</v>
      </c>
      <c r="D81">
        <v>2150558.57529713</v>
      </c>
      <c r="E81">
        <v>3297111.39469552</v>
      </c>
      <c r="F81">
        <v>704145.081527555</v>
      </c>
      <c r="G81">
        <v>5066594.93901098</v>
      </c>
    </row>
    <row r="82" spans="1:7">
      <c r="A82">
        <v>80</v>
      </c>
      <c r="B82">
        <v>11774047.1834752</v>
      </c>
      <c r="C82">
        <v>608736.444817002</v>
      </c>
      <c r="D82">
        <v>2125511.15981104</v>
      </c>
      <c r="E82">
        <v>3297111.39469552</v>
      </c>
      <c r="F82">
        <v>687487.673926729</v>
      </c>
      <c r="G82">
        <v>5055200.5102249</v>
      </c>
    </row>
    <row r="83" spans="1:7">
      <c r="A83">
        <v>81</v>
      </c>
      <c r="B83">
        <v>11736506.2807911</v>
      </c>
      <c r="C83">
        <v>614751.006825403</v>
      </c>
      <c r="D83">
        <v>2104097.78024091</v>
      </c>
      <c r="E83">
        <v>3297111.39469552</v>
      </c>
      <c r="F83">
        <v>674663.705935944</v>
      </c>
      <c r="G83">
        <v>5045882.39309335</v>
      </c>
    </row>
    <row r="84" spans="1:7">
      <c r="A84">
        <v>82</v>
      </c>
      <c r="B84">
        <v>11710428.5363761</v>
      </c>
      <c r="C84">
        <v>620782.332585638</v>
      </c>
      <c r="D84">
        <v>2093400.69640941</v>
      </c>
      <c r="E84">
        <v>3297111.39469552</v>
      </c>
      <c r="F84">
        <v>660656.108990105</v>
      </c>
      <c r="G84">
        <v>5038478.00369546</v>
      </c>
    </row>
    <row r="85" spans="1:7">
      <c r="A85">
        <v>83</v>
      </c>
      <c r="B85">
        <v>11683507.5267182</v>
      </c>
      <c r="C85">
        <v>624815.202237032</v>
      </c>
      <c r="D85">
        <v>2076549.44178773</v>
      </c>
      <c r="E85">
        <v>3297111.39469552</v>
      </c>
      <c r="F85">
        <v>653066.368096444</v>
      </c>
      <c r="G85">
        <v>5031965.11990149</v>
      </c>
    </row>
    <row r="86" spans="1:7">
      <c r="A86">
        <v>84</v>
      </c>
      <c r="B86">
        <v>11646744.9478823</v>
      </c>
      <c r="C86">
        <v>632344.903825189</v>
      </c>
      <c r="D86">
        <v>2057054.93867354</v>
      </c>
      <c r="E86">
        <v>3297111.39469552</v>
      </c>
      <c r="F86">
        <v>637986.341006974</v>
      </c>
      <c r="G86">
        <v>5022247.36968104</v>
      </c>
    </row>
    <row r="87" spans="1:7">
      <c r="A87">
        <v>85</v>
      </c>
      <c r="B87">
        <v>11622896.8715004</v>
      </c>
      <c r="C87">
        <v>637409.105099804</v>
      </c>
      <c r="D87">
        <v>2043357.91764347</v>
      </c>
      <c r="E87">
        <v>3297111.39469552</v>
      </c>
      <c r="F87">
        <v>629054.611077099</v>
      </c>
      <c r="G87">
        <v>5015963.84298454</v>
      </c>
    </row>
    <row r="88" spans="1:7">
      <c r="A88">
        <v>86</v>
      </c>
      <c r="B88">
        <v>11603851.48675</v>
      </c>
      <c r="C88">
        <v>639750.340482783</v>
      </c>
      <c r="D88">
        <v>2029245.91086808</v>
      </c>
      <c r="E88">
        <v>3297111.39469552</v>
      </c>
      <c r="F88">
        <v>626012.144331667</v>
      </c>
      <c r="G88">
        <v>5011731.69637194</v>
      </c>
    </row>
    <row r="89" spans="1:7">
      <c r="A89">
        <v>87</v>
      </c>
      <c r="B89">
        <v>11580812.7061379</v>
      </c>
      <c r="C89">
        <v>643492.64037363</v>
      </c>
      <c r="D89">
        <v>2014194.34325013</v>
      </c>
      <c r="E89">
        <v>3297111.39469552</v>
      </c>
      <c r="F89">
        <v>619859.972108009</v>
      </c>
      <c r="G89">
        <v>5006154.35571061</v>
      </c>
    </row>
    <row r="90" spans="1:7">
      <c r="A90">
        <v>88</v>
      </c>
      <c r="B90">
        <v>11549772.4505769</v>
      </c>
      <c r="C90">
        <v>649551.322656437</v>
      </c>
      <c r="D90">
        <v>1995335.41095928</v>
      </c>
      <c r="E90">
        <v>3297111.39469552</v>
      </c>
      <c r="F90">
        <v>609494.56998105</v>
      </c>
      <c r="G90">
        <v>4998279.75228461</v>
      </c>
    </row>
    <row r="91" spans="1:7">
      <c r="A91">
        <v>89</v>
      </c>
      <c r="B91">
        <v>11525290.6101306</v>
      </c>
      <c r="C91">
        <v>656275.735963042</v>
      </c>
      <c r="D91">
        <v>1983178.22049032</v>
      </c>
      <c r="E91">
        <v>3297111.39469552</v>
      </c>
      <c r="F91">
        <v>597219.385177536</v>
      </c>
      <c r="G91">
        <v>4991505.87380422</v>
      </c>
    </row>
    <row r="92" spans="1:7">
      <c r="A92">
        <v>90</v>
      </c>
      <c r="B92">
        <v>11502845.0819133</v>
      </c>
      <c r="C92">
        <v>661834.433076482</v>
      </c>
      <c r="D92">
        <v>1970474.19460307</v>
      </c>
      <c r="E92">
        <v>3297111.39469552</v>
      </c>
      <c r="F92">
        <v>587977.808211703</v>
      </c>
      <c r="G92">
        <v>4985447.25132651</v>
      </c>
    </row>
    <row r="93" spans="1:7">
      <c r="A93">
        <v>91</v>
      </c>
      <c r="B93">
        <v>11473755.2403241</v>
      </c>
      <c r="C93">
        <v>668913.396121549</v>
      </c>
      <c r="D93">
        <v>1953152.45241702</v>
      </c>
      <c r="E93">
        <v>3297111.39469552</v>
      </c>
      <c r="F93">
        <v>576959.386964008</v>
      </c>
      <c r="G93">
        <v>4977618.61012604</v>
      </c>
    </row>
    <row r="94" spans="1:7">
      <c r="A94">
        <v>92</v>
      </c>
      <c r="B94">
        <v>11448871.4453826</v>
      </c>
      <c r="C94">
        <v>675594.305801471</v>
      </c>
      <c r="D94">
        <v>1938676.84313698</v>
      </c>
      <c r="E94">
        <v>3297111.39469552</v>
      </c>
      <c r="F94">
        <v>566725.46416252</v>
      </c>
      <c r="G94">
        <v>4970763.43758609</v>
      </c>
    </row>
    <row r="95" spans="1:7">
      <c r="A95">
        <v>93</v>
      </c>
      <c r="B95">
        <v>11430544.5737453</v>
      </c>
      <c r="C95">
        <v>678923.082908022</v>
      </c>
      <c r="D95">
        <v>1925163.48198104</v>
      </c>
      <c r="E95">
        <v>3297111.39469552</v>
      </c>
      <c r="F95">
        <v>562903.268151381</v>
      </c>
      <c r="G95">
        <v>4966443.34600934</v>
      </c>
    </row>
    <row r="96" spans="1:7">
      <c r="A96">
        <v>94</v>
      </c>
      <c r="B96">
        <v>11412191.3563799</v>
      </c>
      <c r="C96">
        <v>684734.463625699</v>
      </c>
      <c r="D96">
        <v>1914956.3085229</v>
      </c>
      <c r="E96">
        <v>3297111.39469552</v>
      </c>
      <c r="F96">
        <v>554236.332313865</v>
      </c>
      <c r="G96">
        <v>4961152.85722196</v>
      </c>
    </row>
    <row r="97" spans="1:7">
      <c r="A97">
        <v>95</v>
      </c>
      <c r="B97">
        <v>11387020.6491147</v>
      </c>
      <c r="C97">
        <v>691252.443766036</v>
      </c>
      <c r="D97">
        <v>1898542.26428245</v>
      </c>
      <c r="E97">
        <v>3297111.39469552</v>
      </c>
      <c r="F97">
        <v>545623.611170481</v>
      </c>
      <c r="G97">
        <v>4954490.93520025</v>
      </c>
    </row>
    <row r="98" spans="1:7">
      <c r="A98">
        <v>96</v>
      </c>
      <c r="B98">
        <v>11369091.3210291</v>
      </c>
      <c r="C98">
        <v>696175.650448402</v>
      </c>
      <c r="D98">
        <v>1887242.70805835</v>
      </c>
      <c r="E98">
        <v>3297111.39469552</v>
      </c>
      <c r="F98">
        <v>538898.942387896</v>
      </c>
      <c r="G98">
        <v>4949662.62543895</v>
      </c>
    </row>
    <row r="99" spans="1:7">
      <c r="A99">
        <v>97</v>
      </c>
      <c r="B99">
        <v>11355036.1122693</v>
      </c>
      <c r="C99">
        <v>701882.277662518</v>
      </c>
      <c r="D99">
        <v>1880238.95156666</v>
      </c>
      <c r="E99">
        <v>3297111.39469552</v>
      </c>
      <c r="F99">
        <v>530613.012112164</v>
      </c>
      <c r="G99">
        <v>4945190.47623244</v>
      </c>
    </row>
    <row r="100" spans="1:7">
      <c r="A100">
        <v>98</v>
      </c>
      <c r="B100">
        <v>11338643.5847893</v>
      </c>
      <c r="C100">
        <v>707966.595447658</v>
      </c>
      <c r="D100">
        <v>1870859.97771727</v>
      </c>
      <c r="E100">
        <v>3297111.39469552</v>
      </c>
      <c r="F100">
        <v>522438.974319915</v>
      </c>
      <c r="G100">
        <v>4940266.64260898</v>
      </c>
    </row>
    <row r="101" spans="1:7">
      <c r="A101">
        <v>99</v>
      </c>
      <c r="B101">
        <v>11317934.0372207</v>
      </c>
      <c r="C101">
        <v>715228.517538931</v>
      </c>
      <c r="D101">
        <v>1858055.62438487</v>
      </c>
      <c r="E101">
        <v>3297111.39469552</v>
      </c>
      <c r="F101">
        <v>513315.780943524</v>
      </c>
      <c r="G101">
        <v>4934222.71965782</v>
      </c>
    </row>
    <row r="102" spans="1:7">
      <c r="A102">
        <v>100</v>
      </c>
      <c r="B102">
        <v>11301687.6511285</v>
      </c>
      <c r="C102">
        <v>719389.696946098</v>
      </c>
      <c r="D102">
        <v>1846020.42958143</v>
      </c>
      <c r="E102">
        <v>3297111.39469552</v>
      </c>
      <c r="F102">
        <v>509234.735722576</v>
      </c>
      <c r="G102">
        <v>4929931.39418287</v>
      </c>
    </row>
    <row r="103" spans="1:7">
      <c r="A103">
        <v>101</v>
      </c>
      <c r="B103">
        <v>11287260.6124485</v>
      </c>
      <c r="C103">
        <v>724015.715553642</v>
      </c>
      <c r="D103">
        <v>1836140.0978003</v>
      </c>
      <c r="E103">
        <v>3297111.39469552</v>
      </c>
      <c r="F103">
        <v>504083.582227051</v>
      </c>
      <c r="G103">
        <v>4925909.82217202</v>
      </c>
    </row>
    <row r="104" spans="1:7">
      <c r="A104">
        <v>102</v>
      </c>
      <c r="B104">
        <v>11268127.7783819</v>
      </c>
      <c r="C104">
        <v>730866.930039617</v>
      </c>
      <c r="D104">
        <v>1823350.48327361</v>
      </c>
      <c r="E104">
        <v>3297111.39469552</v>
      </c>
      <c r="F104">
        <v>496362.726016198</v>
      </c>
      <c r="G104">
        <v>4920436.24435695</v>
      </c>
    </row>
    <row r="105" spans="1:7">
      <c r="A105">
        <v>103</v>
      </c>
      <c r="B105">
        <v>11251337.7228538</v>
      </c>
      <c r="C105">
        <v>736762.61384831</v>
      </c>
      <c r="D105">
        <v>1811665.26236553</v>
      </c>
      <c r="E105">
        <v>3297111.39469552</v>
      </c>
      <c r="F105">
        <v>490113.717478365</v>
      </c>
      <c r="G105">
        <v>4915684.73446609</v>
      </c>
    </row>
    <row r="106" spans="1:7">
      <c r="A106">
        <v>104</v>
      </c>
      <c r="B106">
        <v>11239319.0839938</v>
      </c>
      <c r="C106">
        <v>743025.915858728</v>
      </c>
      <c r="D106">
        <v>1804968.94257806</v>
      </c>
      <c r="E106">
        <v>3297111.39469552</v>
      </c>
      <c r="F106">
        <v>482651.391483263</v>
      </c>
      <c r="G106">
        <v>4911561.43937821</v>
      </c>
    </row>
    <row r="107" spans="1:7">
      <c r="A107">
        <v>105</v>
      </c>
      <c r="B107">
        <v>11227083.678077</v>
      </c>
      <c r="C107">
        <v>747065.050576486</v>
      </c>
      <c r="D107">
        <v>1795856.47902489</v>
      </c>
      <c r="E107">
        <v>3297111.39469552</v>
      </c>
      <c r="F107">
        <v>478851.903718823</v>
      </c>
      <c r="G107">
        <v>4908198.85006129</v>
      </c>
    </row>
    <row r="108" spans="1:7">
      <c r="A108">
        <v>106</v>
      </c>
      <c r="B108">
        <v>11210110.8311341</v>
      </c>
      <c r="C108">
        <v>754771.726142975</v>
      </c>
      <c r="D108">
        <v>1784609.01697102</v>
      </c>
      <c r="E108">
        <v>3297111.39469552</v>
      </c>
      <c r="F108">
        <v>470753.301397611</v>
      </c>
      <c r="G108">
        <v>4902865.39192693</v>
      </c>
    </row>
    <row r="109" spans="1:7">
      <c r="A109">
        <v>107</v>
      </c>
      <c r="B109">
        <v>11197264.0019251</v>
      </c>
      <c r="C109">
        <v>760699.735328432</v>
      </c>
      <c r="D109">
        <v>1775733.12882661</v>
      </c>
      <c r="E109">
        <v>3297111.39469552</v>
      </c>
      <c r="F109">
        <v>464902.837100267</v>
      </c>
      <c r="G109">
        <v>4898816.90597429</v>
      </c>
    </row>
    <row r="110" spans="1:7">
      <c r="A110">
        <v>108</v>
      </c>
      <c r="B110">
        <v>11186944.639311</v>
      </c>
      <c r="C110">
        <v>763860.11367747</v>
      </c>
      <c r="D110">
        <v>1767285.5529664</v>
      </c>
      <c r="E110">
        <v>3297111.39469552</v>
      </c>
      <c r="F110">
        <v>462553.687932161</v>
      </c>
      <c r="G110">
        <v>4896133.89003947</v>
      </c>
    </row>
    <row r="111" spans="1:7">
      <c r="A111">
        <v>109</v>
      </c>
      <c r="B111">
        <v>11175273.6161147</v>
      </c>
      <c r="C111">
        <v>768256.927038405</v>
      </c>
      <c r="D111">
        <v>1758305.43117562</v>
      </c>
      <c r="E111">
        <v>3297111.39469552</v>
      </c>
      <c r="F111">
        <v>458787.515652693</v>
      </c>
      <c r="G111">
        <v>4892812.34755241</v>
      </c>
    </row>
    <row r="112" spans="1:7">
      <c r="A112">
        <v>110</v>
      </c>
      <c r="B112">
        <v>11160946.3108232</v>
      </c>
      <c r="C112">
        <v>774523.143174518</v>
      </c>
      <c r="D112">
        <v>1747605.58196914</v>
      </c>
      <c r="E112">
        <v>3297111.39469552</v>
      </c>
      <c r="F112">
        <v>453210.238464376</v>
      </c>
      <c r="G112">
        <v>4888495.95251967</v>
      </c>
    </row>
    <row r="113" spans="1:7">
      <c r="A113">
        <v>111</v>
      </c>
      <c r="B113">
        <v>11149888.7703816</v>
      </c>
      <c r="C113">
        <v>781345.31417529</v>
      </c>
      <c r="D113">
        <v>1740336.06374944</v>
      </c>
      <c r="E113">
        <v>3297111.39469552</v>
      </c>
      <c r="F113">
        <v>446437.355680773</v>
      </c>
      <c r="G113">
        <v>4884658.64208053</v>
      </c>
    </row>
    <row r="114" spans="1:7">
      <c r="A114">
        <v>112</v>
      </c>
      <c r="B114">
        <v>11140246.9840565</v>
      </c>
      <c r="C114">
        <v>786696.37850352</v>
      </c>
      <c r="D114">
        <v>1733425.7809162</v>
      </c>
      <c r="E114">
        <v>3297111.39469552</v>
      </c>
      <c r="F114">
        <v>441564.500631182</v>
      </c>
      <c r="G114">
        <v>4881448.92931006</v>
      </c>
    </row>
    <row r="115" spans="1:7">
      <c r="A115">
        <v>113</v>
      </c>
      <c r="B115">
        <v>11127400.2673297</v>
      </c>
      <c r="C115">
        <v>793598.745606012</v>
      </c>
      <c r="D115">
        <v>1723835.17885008</v>
      </c>
      <c r="E115">
        <v>3297111.39469552</v>
      </c>
      <c r="F115">
        <v>435643.168831706</v>
      </c>
      <c r="G115">
        <v>4877211.77934636</v>
      </c>
    </row>
    <row r="116" spans="1:7">
      <c r="A116">
        <v>114</v>
      </c>
      <c r="B116">
        <v>11116150.5830737</v>
      </c>
      <c r="C116">
        <v>800320.820073379</v>
      </c>
      <c r="D116">
        <v>1715532.86373867</v>
      </c>
      <c r="E116">
        <v>3297111.39469552</v>
      </c>
      <c r="F116">
        <v>429854.27141295</v>
      </c>
      <c r="G116">
        <v>4873331.23315322</v>
      </c>
    </row>
    <row r="117" spans="1:7">
      <c r="A117">
        <v>115</v>
      </c>
      <c r="B117">
        <v>11107903.1099264</v>
      </c>
      <c r="C117">
        <v>803338.689072259</v>
      </c>
      <c r="D117">
        <v>1708277.74873473</v>
      </c>
      <c r="E117">
        <v>3297111.39469552</v>
      </c>
      <c r="F117">
        <v>428052.456097984</v>
      </c>
      <c r="G117">
        <v>4871122.82132587</v>
      </c>
    </row>
    <row r="118" spans="1:7">
      <c r="A118">
        <v>116</v>
      </c>
      <c r="B118">
        <v>11099945.662838</v>
      </c>
      <c r="C118">
        <v>808949.871708192</v>
      </c>
      <c r="D118">
        <v>1702480.49467864</v>
      </c>
      <c r="E118">
        <v>3297111.39469552</v>
      </c>
      <c r="F118">
        <v>423233.152353535</v>
      </c>
      <c r="G118">
        <v>4868170.74940211</v>
      </c>
    </row>
    <row r="119" spans="1:7">
      <c r="A119">
        <v>117</v>
      </c>
      <c r="B119">
        <v>11088279.4413849</v>
      </c>
      <c r="C119">
        <v>815310.485593672</v>
      </c>
      <c r="D119">
        <v>1692894.07010627</v>
      </c>
      <c r="E119">
        <v>3297111.39469552</v>
      </c>
      <c r="F119">
        <v>418535.847357673</v>
      </c>
      <c r="G119">
        <v>4864427.64363179</v>
      </c>
    </row>
    <row r="120" spans="1:7">
      <c r="A120">
        <v>118</v>
      </c>
      <c r="B120">
        <v>11079134.2915991</v>
      </c>
      <c r="C120">
        <v>820623.48253311</v>
      </c>
      <c r="D120">
        <v>1685411.44536607</v>
      </c>
      <c r="E120">
        <v>3297111.39469552</v>
      </c>
      <c r="F120">
        <v>414563.8656741</v>
      </c>
      <c r="G120">
        <v>4861424.10333034</v>
      </c>
    </row>
    <row r="121" spans="1:7">
      <c r="A121">
        <v>119</v>
      </c>
      <c r="B121">
        <v>11072030.9990461</v>
      </c>
      <c r="C121">
        <v>826707.588651266</v>
      </c>
      <c r="D121">
        <v>1680231.10571798</v>
      </c>
      <c r="E121">
        <v>3297111.39469552</v>
      </c>
      <c r="F121">
        <v>409478.624231828</v>
      </c>
      <c r="G121">
        <v>4858502.28574949</v>
      </c>
    </row>
    <row r="122" spans="1:7">
      <c r="A122">
        <v>120</v>
      </c>
      <c r="B122">
        <v>11064165.3153818</v>
      </c>
      <c r="C122">
        <v>832964.04001634</v>
      </c>
      <c r="D122">
        <v>1674066.82711469</v>
      </c>
      <c r="E122">
        <v>3297111.39469552</v>
      </c>
      <c r="F122">
        <v>404572.051939625</v>
      </c>
      <c r="G122">
        <v>4855451.00161561</v>
      </c>
    </row>
    <row r="123" spans="1:7">
      <c r="A123">
        <v>121</v>
      </c>
      <c r="B123">
        <v>11054541.9038745</v>
      </c>
      <c r="C123">
        <v>840258.24609304</v>
      </c>
      <c r="D123">
        <v>1666167.88183898</v>
      </c>
      <c r="E123">
        <v>3297111.39469552</v>
      </c>
      <c r="F123">
        <v>399170.616202313</v>
      </c>
      <c r="G123">
        <v>4851833.76504466</v>
      </c>
    </row>
    <row r="124" spans="1:7">
      <c r="A124">
        <v>122</v>
      </c>
      <c r="B124">
        <v>11046936.2141861</v>
      </c>
      <c r="C124">
        <v>844269.266131822</v>
      </c>
      <c r="D124">
        <v>1659179.52569763</v>
      </c>
      <c r="E124">
        <v>3297111.39469552</v>
      </c>
      <c r="F124">
        <v>396955.725992731</v>
      </c>
      <c r="G124">
        <v>4849420.30166843</v>
      </c>
    </row>
    <row r="125" spans="1:7">
      <c r="A125">
        <v>123</v>
      </c>
      <c r="B125">
        <v>11040444.1270027</v>
      </c>
      <c r="C125">
        <v>848578.24812578</v>
      </c>
      <c r="D125">
        <v>1653406.80930954</v>
      </c>
      <c r="E125">
        <v>3297111.39469552</v>
      </c>
      <c r="F125">
        <v>394179.618511766</v>
      </c>
      <c r="G125">
        <v>4847168.05636006</v>
      </c>
    </row>
    <row r="126" spans="1:7">
      <c r="A126">
        <v>124</v>
      </c>
      <c r="B126">
        <v>11031781.9107735</v>
      </c>
      <c r="C126">
        <v>855062.36491635</v>
      </c>
      <c r="D126">
        <v>1645716.23945959</v>
      </c>
      <c r="E126">
        <v>3297111.39469552</v>
      </c>
      <c r="F126">
        <v>389871.78095446</v>
      </c>
      <c r="G126">
        <v>4844020.13074761</v>
      </c>
    </row>
    <row r="127" spans="1:7">
      <c r="A127">
        <v>125</v>
      </c>
      <c r="B127">
        <v>11024060.8392888</v>
      </c>
      <c r="C127">
        <v>860584.332697388</v>
      </c>
      <c r="D127">
        <v>1638627.32388323</v>
      </c>
      <c r="E127">
        <v>3297111.39469552</v>
      </c>
      <c r="F127">
        <v>386443.394872957</v>
      </c>
      <c r="G127">
        <v>4841294.39313971</v>
      </c>
    </row>
    <row r="128" spans="1:7">
      <c r="A128">
        <v>126</v>
      </c>
      <c r="B128">
        <v>11018704.7776059</v>
      </c>
      <c r="C128">
        <v>866787.399545726</v>
      </c>
      <c r="D128">
        <v>1634185.61651312</v>
      </c>
      <c r="E128">
        <v>3297111.39469552</v>
      </c>
      <c r="F128">
        <v>381900.619070301</v>
      </c>
      <c r="G128">
        <v>4838719.74778123</v>
      </c>
    </row>
    <row r="129" spans="1:7">
      <c r="A129">
        <v>127</v>
      </c>
      <c r="B129">
        <v>11013381.254987</v>
      </c>
      <c r="C129">
        <v>870187.830180623</v>
      </c>
      <c r="D129">
        <v>1629044.35799121</v>
      </c>
      <c r="E129">
        <v>3297111.39469552</v>
      </c>
      <c r="F129">
        <v>380080.96159367</v>
      </c>
      <c r="G129">
        <v>4836956.71052592</v>
      </c>
    </row>
    <row r="130" spans="1:7">
      <c r="A130">
        <v>128</v>
      </c>
      <c r="B130">
        <v>11005605.8743025</v>
      </c>
      <c r="C130">
        <v>877756.425528285</v>
      </c>
      <c r="D130">
        <v>1621895.66625825</v>
      </c>
      <c r="E130">
        <v>3297111.39469552</v>
      </c>
      <c r="F130">
        <v>375167.554823357</v>
      </c>
      <c r="G130">
        <v>4833674.83299706</v>
      </c>
    </row>
    <row r="131" spans="1:7">
      <c r="A131">
        <v>129</v>
      </c>
      <c r="B131">
        <v>10999452.4680548</v>
      </c>
      <c r="C131">
        <v>883875.993013909</v>
      </c>
      <c r="D131">
        <v>1616059.46517066</v>
      </c>
      <c r="E131">
        <v>3297111.39469552</v>
      </c>
      <c r="F131">
        <v>371359.157591766</v>
      </c>
      <c r="G131">
        <v>4831046.45758294</v>
      </c>
    </row>
    <row r="132" spans="1:7">
      <c r="A132">
        <v>130</v>
      </c>
      <c r="B132">
        <v>10994526.8089468</v>
      </c>
      <c r="C132">
        <v>886907.222269442</v>
      </c>
      <c r="D132">
        <v>1610982.4132182</v>
      </c>
      <c r="E132">
        <v>3297111.39469552</v>
      </c>
      <c r="F132">
        <v>370040.579548467</v>
      </c>
      <c r="G132">
        <v>4829485.1992152</v>
      </c>
    </row>
    <row r="133" spans="1:7">
      <c r="A133">
        <v>131</v>
      </c>
      <c r="B133">
        <v>10989144.1091972</v>
      </c>
      <c r="C133">
        <v>890979.599656638</v>
      </c>
      <c r="D133">
        <v>1605526.02416933</v>
      </c>
      <c r="E133">
        <v>3297111.39469552</v>
      </c>
      <c r="F133">
        <v>367967.611314868</v>
      </c>
      <c r="G133">
        <v>4827559.47936082</v>
      </c>
    </row>
    <row r="134" spans="1:7">
      <c r="A134">
        <v>132</v>
      </c>
      <c r="B134">
        <v>10982525.9544875</v>
      </c>
      <c r="C134">
        <v>896824.108054854</v>
      </c>
      <c r="D134">
        <v>1598780.23511525</v>
      </c>
      <c r="E134">
        <v>3297111.39469552</v>
      </c>
      <c r="F134">
        <v>364822.0750203</v>
      </c>
      <c r="G134">
        <v>4824988.14160156</v>
      </c>
    </row>
    <row r="135" spans="1:7">
      <c r="A135">
        <v>133</v>
      </c>
      <c r="B135">
        <v>10977443.6669391</v>
      </c>
      <c r="C135">
        <v>903608.192933412</v>
      </c>
      <c r="D135">
        <v>1593696.01881248</v>
      </c>
      <c r="E135">
        <v>3297111.39469552</v>
      </c>
      <c r="F135">
        <v>360552.448776176</v>
      </c>
      <c r="G135">
        <v>4822475.61172152</v>
      </c>
    </row>
    <row r="136" spans="1:7">
      <c r="A136">
        <v>134</v>
      </c>
      <c r="B136">
        <v>10973174.0815494</v>
      </c>
      <c r="C136">
        <v>908695.749674998</v>
      </c>
      <c r="D136">
        <v>1589260.99397253</v>
      </c>
      <c r="E136">
        <v>3297111.39469552</v>
      </c>
      <c r="F136">
        <v>357608.255880955</v>
      </c>
      <c r="G136">
        <v>4820497.68732535</v>
      </c>
    </row>
    <row r="137" spans="1:7">
      <c r="A137">
        <v>135</v>
      </c>
      <c r="B137">
        <v>10967435.5614165</v>
      </c>
      <c r="C137">
        <v>915229.328307621</v>
      </c>
      <c r="D137">
        <v>1583153.85770477</v>
      </c>
      <c r="E137">
        <v>3297111.39469552</v>
      </c>
      <c r="F137">
        <v>354047.923415335</v>
      </c>
      <c r="G137">
        <v>4817893.05729323</v>
      </c>
    </row>
    <row r="138" spans="1:7">
      <c r="A138">
        <v>136</v>
      </c>
      <c r="B138">
        <v>10962419.831066</v>
      </c>
      <c r="C138">
        <v>921787.535874377</v>
      </c>
      <c r="D138">
        <v>1577717.55333585</v>
      </c>
      <c r="E138">
        <v>3297111.39469552</v>
      </c>
      <c r="F138">
        <v>350391.040322295</v>
      </c>
      <c r="G138">
        <v>4815412.30683793</v>
      </c>
    </row>
    <row r="139" spans="1:7">
      <c r="A139">
        <v>137</v>
      </c>
      <c r="B139">
        <v>10958805.8877487</v>
      </c>
      <c r="C139">
        <v>924075.268814338</v>
      </c>
      <c r="D139">
        <v>1573602.15412136</v>
      </c>
      <c r="E139">
        <v>3297111.39469552</v>
      </c>
      <c r="F139">
        <v>349719.339912737</v>
      </c>
      <c r="G139">
        <v>4814297.73020472</v>
      </c>
    </row>
    <row r="140" spans="1:7">
      <c r="A140">
        <v>138</v>
      </c>
      <c r="B140">
        <v>10955567.1357491</v>
      </c>
      <c r="C140">
        <v>929287.682816178</v>
      </c>
      <c r="D140">
        <v>1569944.4919319</v>
      </c>
      <c r="E140">
        <v>3297111.39469552</v>
      </c>
      <c r="F140">
        <v>346753.231861683</v>
      </c>
      <c r="G140">
        <v>4812470.33444381</v>
      </c>
    </row>
    <row r="141" spans="1:7">
      <c r="A141">
        <v>139</v>
      </c>
      <c r="B141">
        <v>10950374.6628122</v>
      </c>
      <c r="C141">
        <v>934909.305534411</v>
      </c>
      <c r="D141">
        <v>1563914.47099471</v>
      </c>
      <c r="E141">
        <v>3297111.39469552</v>
      </c>
      <c r="F141">
        <v>344173.432368504</v>
      </c>
      <c r="G141">
        <v>4810266.05921903</v>
      </c>
    </row>
    <row r="142" spans="1:7">
      <c r="A142">
        <v>140</v>
      </c>
      <c r="B142">
        <v>10946150.8617897</v>
      </c>
      <c r="C142">
        <v>939762.306281993</v>
      </c>
      <c r="D142">
        <v>1558929.68661353</v>
      </c>
      <c r="E142">
        <v>3297111.39469552</v>
      </c>
      <c r="F142">
        <v>341925.157468541</v>
      </c>
      <c r="G142">
        <v>4808422.31673007</v>
      </c>
    </row>
    <row r="143" spans="1:7">
      <c r="A143">
        <v>141</v>
      </c>
      <c r="B143">
        <v>10942994.7919192</v>
      </c>
      <c r="C143">
        <v>945741.346004098</v>
      </c>
      <c r="D143">
        <v>1555094.16405717</v>
      </c>
      <c r="E143">
        <v>3297111.39469552</v>
      </c>
      <c r="F143">
        <v>338617.131803078</v>
      </c>
      <c r="G143">
        <v>4806430.75535936</v>
      </c>
    </row>
    <row r="144" spans="1:7">
      <c r="A144">
        <v>142</v>
      </c>
      <c r="B144">
        <v>10939628.0314026</v>
      </c>
      <c r="C144">
        <v>951681.257936856</v>
      </c>
      <c r="D144">
        <v>1550879.67007278</v>
      </c>
      <c r="E144">
        <v>3297111.39469552</v>
      </c>
      <c r="F144">
        <v>335510.046048032</v>
      </c>
      <c r="G144">
        <v>4804445.66264937</v>
      </c>
    </row>
    <row r="145" spans="1:7">
      <c r="A145">
        <v>143</v>
      </c>
      <c r="B145">
        <v>10935450.5978147</v>
      </c>
      <c r="C145">
        <v>958694.819811614</v>
      </c>
      <c r="D145">
        <v>1545540.68768873</v>
      </c>
      <c r="E145">
        <v>3297111.39469552</v>
      </c>
      <c r="F145">
        <v>332025.167113676</v>
      </c>
      <c r="G145">
        <v>4802078.52850512</v>
      </c>
    </row>
    <row r="146" spans="1:7">
      <c r="A146">
        <v>144</v>
      </c>
      <c r="B146">
        <v>10932124.7364944</v>
      </c>
      <c r="C146">
        <v>961974.235284917</v>
      </c>
      <c r="D146">
        <v>1541319.98970707</v>
      </c>
      <c r="E146">
        <v>3297111.39469552</v>
      </c>
      <c r="F146">
        <v>330988.626641788</v>
      </c>
      <c r="G146">
        <v>4800730.49016509</v>
      </c>
    </row>
    <row r="147" spans="1:7">
      <c r="A147">
        <v>145</v>
      </c>
      <c r="B147">
        <v>10929409.2396615</v>
      </c>
      <c r="C147">
        <v>965556.162887678</v>
      </c>
      <c r="D147">
        <v>1537769.27683347</v>
      </c>
      <c r="E147">
        <v>3297111.39469552</v>
      </c>
      <c r="F147">
        <v>329533.300335574</v>
      </c>
      <c r="G147">
        <v>4799439.10490921</v>
      </c>
    </row>
    <row r="148" spans="1:7">
      <c r="A148">
        <v>146</v>
      </c>
      <c r="B148">
        <v>10925721.1869468</v>
      </c>
      <c r="C148">
        <v>971255.341646751</v>
      </c>
      <c r="D148">
        <v>1532762.55722967</v>
      </c>
      <c r="E148">
        <v>3297111.39469552</v>
      </c>
      <c r="F148">
        <v>327067.928044794</v>
      </c>
      <c r="G148">
        <v>4797523.96533007</v>
      </c>
    </row>
    <row r="149" spans="1:7">
      <c r="A149">
        <v>147</v>
      </c>
      <c r="B149">
        <v>10922394.0253019</v>
      </c>
      <c r="C149">
        <v>975889.663871129</v>
      </c>
      <c r="D149">
        <v>1528199.46652919</v>
      </c>
      <c r="E149">
        <v>3297111.39469552</v>
      </c>
      <c r="F149">
        <v>325264.304477444</v>
      </c>
      <c r="G149">
        <v>4795929.19572864</v>
      </c>
    </row>
    <row r="150" spans="1:7">
      <c r="A150">
        <v>148</v>
      </c>
      <c r="B150">
        <v>10920237.9544374</v>
      </c>
      <c r="C150">
        <v>981887.060633642</v>
      </c>
      <c r="D150">
        <v>1524882.28422285</v>
      </c>
      <c r="E150">
        <v>3297111.39469552</v>
      </c>
      <c r="F150">
        <v>322219.619221579</v>
      </c>
      <c r="G150">
        <v>4794137.59566385</v>
      </c>
    </row>
    <row r="151" spans="1:7">
      <c r="A151">
        <v>149</v>
      </c>
      <c r="B151">
        <v>10918132.2903506</v>
      </c>
      <c r="C151">
        <v>984110.707112623</v>
      </c>
      <c r="D151">
        <v>1522000.55428406</v>
      </c>
      <c r="E151">
        <v>3297111.39469552</v>
      </c>
      <c r="F151">
        <v>321606.585381386</v>
      </c>
      <c r="G151">
        <v>4793303.04887699</v>
      </c>
    </row>
    <row r="152" spans="1:7">
      <c r="A152">
        <v>150</v>
      </c>
      <c r="B152">
        <v>10914909.8766448</v>
      </c>
      <c r="C152">
        <v>991119.503751974</v>
      </c>
      <c r="D152">
        <v>1517052.81741637</v>
      </c>
      <c r="E152">
        <v>3297111.39469552</v>
      </c>
      <c r="F152">
        <v>318482.660336089</v>
      </c>
      <c r="G152">
        <v>4791143.5004449</v>
      </c>
    </row>
    <row r="153" spans="1:7">
      <c r="A153">
        <v>151</v>
      </c>
      <c r="B153">
        <v>10912347.5180281</v>
      </c>
      <c r="C153">
        <v>996946.659965446</v>
      </c>
      <c r="D153">
        <v>1512969.99111878</v>
      </c>
      <c r="E153">
        <v>3297111.39469552</v>
      </c>
      <c r="F153">
        <v>315956.424395153</v>
      </c>
      <c r="G153">
        <v>4789363.04785317</v>
      </c>
    </row>
    <row r="154" spans="1:7">
      <c r="A154">
        <v>152</v>
      </c>
      <c r="B154">
        <v>10910320.5909987</v>
      </c>
      <c r="C154">
        <v>999033.398566629</v>
      </c>
      <c r="D154">
        <v>1510035.50259822</v>
      </c>
      <c r="E154">
        <v>3297111.39469552</v>
      </c>
      <c r="F154">
        <v>315545.309350321</v>
      </c>
      <c r="G154">
        <v>4788594.985788</v>
      </c>
    </row>
    <row r="155" spans="1:7">
      <c r="A155">
        <v>153</v>
      </c>
      <c r="B155">
        <v>10908178.9055726</v>
      </c>
      <c r="C155">
        <v>1001927.12620719</v>
      </c>
      <c r="D155">
        <v>1506820.28146028</v>
      </c>
      <c r="E155">
        <v>3297111.39469552</v>
      </c>
      <c r="F155">
        <v>314715.367426987</v>
      </c>
      <c r="G155">
        <v>4787604.7357826</v>
      </c>
    </row>
    <row r="156" spans="1:7">
      <c r="A156">
        <v>154</v>
      </c>
      <c r="B156">
        <v>10905452.2348493</v>
      </c>
      <c r="C156">
        <v>1006429.55200797</v>
      </c>
      <c r="D156">
        <v>1502505.48154764</v>
      </c>
      <c r="E156">
        <v>3297111.39469552</v>
      </c>
      <c r="F156">
        <v>313245.678337089</v>
      </c>
      <c r="G156">
        <v>4786160.12826103</v>
      </c>
    </row>
    <row r="157" spans="1:7">
      <c r="A157">
        <v>155</v>
      </c>
      <c r="B157">
        <v>10903430.3933457</v>
      </c>
      <c r="C157">
        <v>1012714.0031087</v>
      </c>
      <c r="D157">
        <v>1498699.17649669</v>
      </c>
      <c r="E157">
        <v>3297111.39469552</v>
      </c>
      <c r="F157">
        <v>310469.847682403</v>
      </c>
      <c r="G157">
        <v>4784435.97136239</v>
      </c>
    </row>
    <row r="158" spans="1:7">
      <c r="A158">
        <v>156</v>
      </c>
      <c r="B158">
        <v>10901813.2448923</v>
      </c>
      <c r="C158">
        <v>1017051.06628281</v>
      </c>
      <c r="D158">
        <v>1495721.54395843</v>
      </c>
      <c r="E158">
        <v>3297111.39469552</v>
      </c>
      <c r="F158">
        <v>308726.993598329</v>
      </c>
      <c r="G158">
        <v>4783202.24635718</v>
      </c>
    </row>
    <row r="159" spans="1:7">
      <c r="A159">
        <v>157</v>
      </c>
      <c r="B159">
        <v>10899574.2462966</v>
      </c>
      <c r="C159">
        <v>1022591.25156124</v>
      </c>
      <c r="D159">
        <v>1491625.99419182</v>
      </c>
      <c r="E159">
        <v>3297111.39469552</v>
      </c>
      <c r="F159">
        <v>306666.262987525</v>
      </c>
      <c r="G159">
        <v>4781579.34286054</v>
      </c>
    </row>
    <row r="160" spans="1:7">
      <c r="A160">
        <v>158</v>
      </c>
      <c r="B160">
        <v>10897655.0246621</v>
      </c>
      <c r="C160">
        <v>1028565.33353517</v>
      </c>
      <c r="D160">
        <v>1487777.22474062</v>
      </c>
      <c r="E160">
        <v>3297111.39469552</v>
      </c>
      <c r="F160">
        <v>304296.165791021</v>
      </c>
      <c r="G160">
        <v>4779904.90589973</v>
      </c>
    </row>
    <row r="161" spans="1:7">
      <c r="A161">
        <v>159</v>
      </c>
      <c r="B161">
        <v>10896285.4881608</v>
      </c>
      <c r="C161">
        <v>1029379.47081684</v>
      </c>
      <c r="D161">
        <v>1485698.70077934</v>
      </c>
      <c r="E161">
        <v>3297111.39469552</v>
      </c>
      <c r="F161">
        <v>304539.280682049</v>
      </c>
      <c r="G161">
        <v>4779556.64118703</v>
      </c>
    </row>
    <row r="162" spans="1:7">
      <c r="A162">
        <v>160</v>
      </c>
      <c r="B162">
        <v>10895223.0928178</v>
      </c>
      <c r="C162">
        <v>1033954.10082714</v>
      </c>
      <c r="D162">
        <v>1483187.08847623</v>
      </c>
      <c r="E162">
        <v>3297111.39469552</v>
      </c>
      <c r="F162">
        <v>302622.695544024</v>
      </c>
      <c r="G162">
        <v>4778347.81327484</v>
      </c>
    </row>
    <row r="163" spans="1:7">
      <c r="A163">
        <v>161</v>
      </c>
      <c r="B163">
        <v>10893251.7504785</v>
      </c>
      <c r="C163">
        <v>1037791.84719012</v>
      </c>
      <c r="D163">
        <v>1479500.42393727</v>
      </c>
      <c r="E163">
        <v>3297111.39469552</v>
      </c>
      <c r="F163">
        <v>301631.553277455</v>
      </c>
      <c r="G163">
        <v>4777216.53137818</v>
      </c>
    </row>
    <row r="164" spans="1:7">
      <c r="A164">
        <v>162</v>
      </c>
      <c r="B164">
        <v>10891614.2421478</v>
      </c>
      <c r="C164">
        <v>1041054.98718975</v>
      </c>
      <c r="D164">
        <v>1476366.90127443</v>
      </c>
      <c r="E164">
        <v>3297111.39469552</v>
      </c>
      <c r="F164">
        <v>300803.779715477</v>
      </c>
      <c r="G164">
        <v>4776277.17927259</v>
      </c>
    </row>
    <row r="165" spans="1:7">
      <c r="A165">
        <v>163</v>
      </c>
      <c r="B165">
        <v>10890486.8044376</v>
      </c>
      <c r="C165">
        <v>1046359.74086385</v>
      </c>
      <c r="D165">
        <v>1473432.26518743</v>
      </c>
      <c r="E165">
        <v>3297111.39469552</v>
      </c>
      <c r="F165">
        <v>298680.373159722</v>
      </c>
      <c r="G165">
        <v>4774903.03053109</v>
      </c>
    </row>
    <row r="166" spans="1:7">
      <c r="A166">
        <v>164</v>
      </c>
      <c r="B166">
        <v>10889341.6197525</v>
      </c>
      <c r="C166">
        <v>1051369.07957173</v>
      </c>
      <c r="D166">
        <v>1470463.82685435</v>
      </c>
      <c r="E166">
        <v>3297111.39469552</v>
      </c>
      <c r="F166">
        <v>296781.015531754</v>
      </c>
      <c r="G166">
        <v>4773616.30309913</v>
      </c>
    </row>
    <row r="167" spans="1:7">
      <c r="A167">
        <v>165</v>
      </c>
      <c r="B167">
        <v>10887870.842708</v>
      </c>
      <c r="C167">
        <v>1057470.2314064</v>
      </c>
      <c r="D167">
        <v>1466668.18871631</v>
      </c>
      <c r="E167">
        <v>3297111.39469552</v>
      </c>
      <c r="F167">
        <v>294577.716879731</v>
      </c>
      <c r="G167">
        <v>4772043.31101006</v>
      </c>
    </row>
    <row r="168" spans="1:7">
      <c r="A168">
        <v>166</v>
      </c>
      <c r="B168">
        <v>10886685.6131804</v>
      </c>
      <c r="C168">
        <v>1058963.08324812</v>
      </c>
      <c r="D168">
        <v>1464448.58508173</v>
      </c>
      <c r="E168">
        <v>3297111.39469552</v>
      </c>
      <c r="F168">
        <v>294632.036783634</v>
      </c>
      <c r="G168">
        <v>4771530.51337136</v>
      </c>
    </row>
    <row r="169" spans="1:7">
      <c r="A169">
        <v>167</v>
      </c>
      <c r="B169">
        <v>10885784.173352</v>
      </c>
      <c r="C169">
        <v>1060999.46764654</v>
      </c>
      <c r="D169">
        <v>1462487.03043772</v>
      </c>
      <c r="E169">
        <v>3297111.39469552</v>
      </c>
      <c r="F169">
        <v>294230.535653172</v>
      </c>
      <c r="G169">
        <v>4770955.74491905</v>
      </c>
    </row>
    <row r="170" spans="1:7">
      <c r="A170">
        <v>168</v>
      </c>
      <c r="B170">
        <v>10884522.4892287</v>
      </c>
      <c r="C170">
        <v>1064819.30728234</v>
      </c>
      <c r="D170">
        <v>1459383.43593529</v>
      </c>
      <c r="E170">
        <v>3297111.39469552</v>
      </c>
      <c r="F170">
        <v>293239.896732372</v>
      </c>
      <c r="G170">
        <v>4769968.45458319</v>
      </c>
    </row>
    <row r="171" spans="1:7">
      <c r="A171">
        <v>169</v>
      </c>
      <c r="B171">
        <v>10883361.3868734</v>
      </c>
      <c r="C171">
        <v>1067250.36806034</v>
      </c>
      <c r="D171">
        <v>1456768.33924773</v>
      </c>
      <c r="E171">
        <v>3297111.39469552</v>
      </c>
      <c r="F171">
        <v>292913.021500106</v>
      </c>
      <c r="G171">
        <v>4769318.2633697</v>
      </c>
    </row>
    <row r="172" spans="1:7">
      <c r="A172">
        <v>170</v>
      </c>
      <c r="B172">
        <v>10882690.8027601</v>
      </c>
      <c r="C172">
        <v>1072574.14504343</v>
      </c>
      <c r="D172">
        <v>1454105.70273174</v>
      </c>
      <c r="E172">
        <v>3297111.39469552</v>
      </c>
      <c r="F172">
        <v>290872.858583479</v>
      </c>
      <c r="G172">
        <v>4768026.70170593</v>
      </c>
    </row>
    <row r="173" spans="1:7">
      <c r="A173">
        <v>171</v>
      </c>
      <c r="B173">
        <v>10882040.1554109</v>
      </c>
      <c r="C173">
        <v>1072664.12931745</v>
      </c>
      <c r="D173">
        <v>1452977.67126067</v>
      </c>
      <c r="E173">
        <v>3297111.39469552</v>
      </c>
      <c r="F173">
        <v>291333.981682976</v>
      </c>
      <c r="G173">
        <v>4767952.97845424</v>
      </c>
    </row>
    <row r="174" spans="1:7">
      <c r="A174">
        <v>172</v>
      </c>
      <c r="B174">
        <v>10881005.3466138</v>
      </c>
      <c r="C174">
        <v>1078062.02168031</v>
      </c>
      <c r="D174">
        <v>1449559.53903404</v>
      </c>
      <c r="E174">
        <v>3297111.39469552</v>
      </c>
      <c r="F174">
        <v>289639.273727809</v>
      </c>
      <c r="G174">
        <v>4766633.11747609</v>
      </c>
    </row>
    <row r="175" spans="1:7">
      <c r="A175">
        <v>173</v>
      </c>
      <c r="B175">
        <v>10880195.1604481</v>
      </c>
      <c r="C175">
        <v>1082831.62933978</v>
      </c>
      <c r="D175">
        <v>1446647.31434523</v>
      </c>
      <c r="E175">
        <v>3297111.39469552</v>
      </c>
      <c r="F175">
        <v>288134.310946462</v>
      </c>
      <c r="G175">
        <v>4765470.51112108</v>
      </c>
    </row>
    <row r="176" spans="1:7">
      <c r="A176">
        <v>174</v>
      </c>
      <c r="B176">
        <v>10879568.1008218</v>
      </c>
      <c r="C176">
        <v>1082954.61199366</v>
      </c>
      <c r="D176">
        <v>1445426.03269647</v>
      </c>
      <c r="E176">
        <v>3297111.39469552</v>
      </c>
      <c r="F176">
        <v>288669.169183056</v>
      </c>
      <c r="G176">
        <v>4765406.89225305</v>
      </c>
    </row>
    <row r="177" spans="1:7">
      <c r="A177">
        <v>175</v>
      </c>
      <c r="B177">
        <v>10878946.7387357</v>
      </c>
      <c r="C177">
        <v>1083509.43312674</v>
      </c>
      <c r="D177">
        <v>1444065.11819013</v>
      </c>
      <c r="E177">
        <v>3297111.39469552</v>
      </c>
      <c r="F177">
        <v>289025.078781448</v>
      </c>
      <c r="G177">
        <v>4765235.71394185</v>
      </c>
    </row>
    <row r="178" spans="1:7">
      <c r="A178">
        <v>176</v>
      </c>
      <c r="B178">
        <v>10878112.8012437</v>
      </c>
      <c r="C178">
        <v>1084774.31785195</v>
      </c>
      <c r="D178">
        <v>1441987.11225361</v>
      </c>
      <c r="E178">
        <v>3297111.39469552</v>
      </c>
      <c r="F178">
        <v>289339.475960744</v>
      </c>
      <c r="G178">
        <v>4764900.50048188</v>
      </c>
    </row>
    <row r="179" spans="1:7">
      <c r="A179">
        <v>177</v>
      </c>
      <c r="B179">
        <v>10877533.3403606</v>
      </c>
      <c r="C179">
        <v>1089413.10434399</v>
      </c>
      <c r="D179">
        <v>1439276.56452897</v>
      </c>
      <c r="E179">
        <v>3297111.39469552</v>
      </c>
      <c r="F179">
        <v>287865.350297719</v>
      </c>
      <c r="G179">
        <v>4763866.92649443</v>
      </c>
    </row>
    <row r="180" spans="1:7">
      <c r="A180">
        <v>178</v>
      </c>
      <c r="B180">
        <v>10877106.6682524</v>
      </c>
      <c r="C180">
        <v>1092108.83780426</v>
      </c>
      <c r="D180">
        <v>1437474.90450286</v>
      </c>
      <c r="E180">
        <v>3297111.39469552</v>
      </c>
      <c r="F180">
        <v>287156.72274187</v>
      </c>
      <c r="G180">
        <v>4763254.80850791</v>
      </c>
    </row>
    <row r="181" spans="1:7">
      <c r="A181">
        <v>179</v>
      </c>
      <c r="B181">
        <v>10876491.1619941</v>
      </c>
      <c r="C181">
        <v>1095297.45059881</v>
      </c>
      <c r="D181">
        <v>1435064.41423436</v>
      </c>
      <c r="E181">
        <v>3297111.39469552</v>
      </c>
      <c r="F181">
        <v>286515.587608292</v>
      </c>
      <c r="G181">
        <v>4762502.31485713</v>
      </c>
    </row>
    <row r="182" spans="1:7">
      <c r="A182">
        <v>180</v>
      </c>
      <c r="B182">
        <v>10875973.3236418</v>
      </c>
      <c r="C182">
        <v>1099791.40329287</v>
      </c>
      <c r="D182">
        <v>1432380.21929468</v>
      </c>
      <c r="E182">
        <v>3297111.39469552</v>
      </c>
      <c r="F182">
        <v>285229.026767674</v>
      </c>
      <c r="G182">
        <v>4761461.27959105</v>
      </c>
    </row>
    <row r="183" spans="1:7">
      <c r="A183">
        <v>181</v>
      </c>
      <c r="B183">
        <v>10875635.7338613</v>
      </c>
      <c r="C183">
        <v>1098242.34456577</v>
      </c>
      <c r="D183">
        <v>1432033.1906453</v>
      </c>
      <c r="E183">
        <v>3297111.39469552</v>
      </c>
      <c r="F183">
        <v>286427.607618264</v>
      </c>
      <c r="G183">
        <v>4761821.19633641</v>
      </c>
    </row>
    <row r="184" spans="1:7">
      <c r="A184">
        <v>182</v>
      </c>
      <c r="B184">
        <v>10875406.2711595</v>
      </c>
      <c r="C184">
        <v>1101904.28863903</v>
      </c>
      <c r="D184">
        <v>1430212.25552248</v>
      </c>
      <c r="E184">
        <v>3297111.39469552</v>
      </c>
      <c r="F184">
        <v>285182.403059134</v>
      </c>
      <c r="G184">
        <v>4760995.92924336</v>
      </c>
    </row>
    <row r="185" spans="1:7">
      <c r="A185">
        <v>183</v>
      </c>
      <c r="B185">
        <v>10875411.3499849</v>
      </c>
      <c r="C185">
        <v>1102194.67516584</v>
      </c>
      <c r="D185">
        <v>1430082.30009086</v>
      </c>
      <c r="E185">
        <v>3297111.39469552</v>
      </c>
      <c r="F185">
        <v>285094.088242976</v>
      </c>
      <c r="G185">
        <v>4760928.89178972</v>
      </c>
    </row>
    <row r="186" spans="1:7">
      <c r="A186">
        <v>184</v>
      </c>
      <c r="B186">
        <v>10874864.153829</v>
      </c>
      <c r="C186">
        <v>1102114.93520358</v>
      </c>
      <c r="D186">
        <v>1428626.03726654</v>
      </c>
      <c r="E186">
        <v>3297111.39469552</v>
      </c>
      <c r="F186">
        <v>286035.354261573</v>
      </c>
      <c r="G186">
        <v>4760976.43240179</v>
      </c>
    </row>
    <row r="187" spans="1:7">
      <c r="A187">
        <v>185</v>
      </c>
      <c r="B187">
        <v>10874596.7041423</v>
      </c>
      <c r="C187">
        <v>1105605.07938322</v>
      </c>
      <c r="D187">
        <v>1426628.70994959</v>
      </c>
      <c r="E187">
        <v>3297111.39469552</v>
      </c>
      <c r="F187">
        <v>285045.810188834</v>
      </c>
      <c r="G187">
        <v>4760205.70992508</v>
      </c>
    </row>
    <row r="188" spans="1:7">
      <c r="A188">
        <v>186</v>
      </c>
      <c r="B188">
        <v>10874350.3822136</v>
      </c>
      <c r="C188">
        <v>1108796.69049017</v>
      </c>
      <c r="D188">
        <v>1424726.55754925</v>
      </c>
      <c r="E188">
        <v>3297111.39469552</v>
      </c>
      <c r="F188">
        <v>284195.092230855</v>
      </c>
      <c r="G188">
        <v>4759520.64724785</v>
      </c>
    </row>
    <row r="189" spans="1:7">
      <c r="A189">
        <v>187</v>
      </c>
      <c r="B189">
        <v>10874018.6860301</v>
      </c>
      <c r="C189">
        <v>1113186.61601844</v>
      </c>
      <c r="D189">
        <v>1422091.49118958</v>
      </c>
      <c r="E189">
        <v>3297111.39469552</v>
      </c>
      <c r="F189">
        <v>283049.931237225</v>
      </c>
      <c r="G189">
        <v>4758579.25288928</v>
      </c>
    </row>
    <row r="190" spans="1:7">
      <c r="A190">
        <v>188</v>
      </c>
      <c r="B190">
        <v>10873799.9600028</v>
      </c>
      <c r="C190">
        <v>1112342.52817132</v>
      </c>
      <c r="D190">
        <v>1421481.10106169</v>
      </c>
      <c r="E190">
        <v>3297111.39469552</v>
      </c>
      <c r="F190">
        <v>284098.279238226</v>
      </c>
      <c r="G190">
        <v>4758766.65683606</v>
      </c>
    </row>
    <row r="191" spans="1:7">
      <c r="A191">
        <v>189</v>
      </c>
      <c r="B191">
        <v>10873653.6145633</v>
      </c>
      <c r="C191">
        <v>1112451.41774333</v>
      </c>
      <c r="D191">
        <v>1420812.04263201</v>
      </c>
      <c r="E191">
        <v>3297111.39469552</v>
      </c>
      <c r="F191">
        <v>284519.994710343</v>
      </c>
      <c r="G191">
        <v>4758758.76478212</v>
      </c>
    </row>
    <row r="192" spans="1:7">
      <c r="A192">
        <v>190</v>
      </c>
      <c r="B192">
        <v>10873450.7934223</v>
      </c>
      <c r="C192">
        <v>1113509.86581611</v>
      </c>
      <c r="D192">
        <v>1419440.87861245</v>
      </c>
      <c r="E192">
        <v>3297111.39469552</v>
      </c>
      <c r="F192">
        <v>284796.272300358</v>
      </c>
      <c r="G192">
        <v>4758592.38199789</v>
      </c>
    </row>
    <row r="193" spans="1:7">
      <c r="A193">
        <v>191</v>
      </c>
      <c r="B193">
        <v>10873305.7187586</v>
      </c>
      <c r="C193">
        <v>1112360.01559171</v>
      </c>
      <c r="D193">
        <v>1418892.1807129</v>
      </c>
      <c r="E193">
        <v>3297111.39469552</v>
      </c>
      <c r="F193">
        <v>286005.436959148</v>
      </c>
      <c r="G193">
        <v>4758936.69079931</v>
      </c>
    </row>
    <row r="194" spans="1:7">
      <c r="A194">
        <v>192</v>
      </c>
      <c r="B194">
        <v>10873198.6330636</v>
      </c>
      <c r="C194">
        <v>1116328.25855846</v>
      </c>
      <c r="D194">
        <v>1417061.21213168</v>
      </c>
      <c r="E194">
        <v>3297111.39469552</v>
      </c>
      <c r="F194">
        <v>284635.733832598</v>
      </c>
      <c r="G194">
        <v>4758062.03384538</v>
      </c>
    </row>
    <row r="195" spans="1:7">
      <c r="A195">
        <v>193</v>
      </c>
      <c r="B195">
        <v>10873283.9566623</v>
      </c>
      <c r="C195">
        <v>1115957.46501725</v>
      </c>
      <c r="D195">
        <v>1417248.57305368</v>
      </c>
      <c r="E195">
        <v>3297111.39469552</v>
      </c>
      <c r="F195">
        <v>284797.808736552</v>
      </c>
      <c r="G195">
        <v>4758168.71515926</v>
      </c>
    </row>
    <row r="196" spans="1:7">
      <c r="A196">
        <v>194</v>
      </c>
      <c r="B196">
        <v>10873157.3989845</v>
      </c>
      <c r="C196">
        <v>1114316.7961973</v>
      </c>
      <c r="D196">
        <v>1417369.0071359</v>
      </c>
      <c r="E196">
        <v>3297111.39469552</v>
      </c>
      <c r="F196">
        <v>285812.306613736</v>
      </c>
      <c r="G196">
        <v>4758547.89434207</v>
      </c>
    </row>
    <row r="197" spans="1:7">
      <c r="A197">
        <v>195</v>
      </c>
      <c r="B197">
        <v>10873175.9637355</v>
      </c>
      <c r="C197">
        <v>1116144.93768771</v>
      </c>
      <c r="D197">
        <v>1416722.88655315</v>
      </c>
      <c r="E197">
        <v>3297111.39469552</v>
      </c>
      <c r="F197">
        <v>285056.085570962</v>
      </c>
      <c r="G197">
        <v>4758140.65922819</v>
      </c>
    </row>
    <row r="198" spans="1:7">
      <c r="A198">
        <v>196</v>
      </c>
      <c r="B198">
        <v>10872991.3195142</v>
      </c>
      <c r="C198">
        <v>1118517.62075017</v>
      </c>
      <c r="D198">
        <v>1414908.42268041</v>
      </c>
      <c r="E198">
        <v>3297111.39469552</v>
      </c>
      <c r="F198">
        <v>284792.011323219</v>
      </c>
      <c r="G198">
        <v>4757661.87006484</v>
      </c>
    </row>
    <row r="199" spans="1:7">
      <c r="A199">
        <v>197</v>
      </c>
      <c r="B199">
        <v>10873011.0392743</v>
      </c>
      <c r="C199">
        <v>1117604.2003809</v>
      </c>
      <c r="D199">
        <v>1414806.12534843</v>
      </c>
      <c r="E199">
        <v>3297111.39469552</v>
      </c>
      <c r="F199">
        <v>285583.228411333</v>
      </c>
      <c r="G199">
        <v>4757906.09043817</v>
      </c>
    </row>
    <row r="200" spans="1:7">
      <c r="A200">
        <v>198</v>
      </c>
      <c r="B200">
        <v>10873026.450041</v>
      </c>
      <c r="C200">
        <v>1116670.17802173</v>
      </c>
      <c r="D200">
        <v>1415471.1375914</v>
      </c>
      <c r="E200">
        <v>3297111.39469552</v>
      </c>
      <c r="F200">
        <v>285704.142635509</v>
      </c>
      <c r="G200">
        <v>4758069.59709688</v>
      </c>
    </row>
    <row r="201" spans="1:7">
      <c r="A201">
        <v>199</v>
      </c>
      <c r="B201">
        <v>10873051.1465296</v>
      </c>
      <c r="C201">
        <v>1119694.01112922</v>
      </c>
      <c r="D201">
        <v>1413870.1771476</v>
      </c>
      <c r="E201">
        <v>3297111.39469552</v>
      </c>
      <c r="F201">
        <v>284871.065251353</v>
      </c>
      <c r="G201">
        <v>4757504.49830592</v>
      </c>
    </row>
    <row r="202" spans="1:7">
      <c r="A202">
        <v>200</v>
      </c>
      <c r="B202">
        <v>10872990.6527107</v>
      </c>
      <c r="C202">
        <v>1118811.08081248</v>
      </c>
      <c r="D202">
        <v>1414764.03264087</v>
      </c>
      <c r="E202">
        <v>3297111.39469552</v>
      </c>
      <c r="F202">
        <v>284692.680886243</v>
      </c>
      <c r="G202">
        <v>4757611.46367553</v>
      </c>
    </row>
    <row r="203" spans="1:7">
      <c r="A203">
        <v>201</v>
      </c>
      <c r="B203">
        <v>10873113.7089534</v>
      </c>
      <c r="C203">
        <v>1121485.25474801</v>
      </c>
      <c r="D203">
        <v>1413844.97666582</v>
      </c>
      <c r="E203">
        <v>3297111.39469552</v>
      </c>
      <c r="F203">
        <v>283628.318697446</v>
      </c>
      <c r="G203">
        <v>4757043.76414659</v>
      </c>
    </row>
    <row r="204" spans="1:7">
      <c r="A204">
        <v>202</v>
      </c>
      <c r="B204">
        <v>10873018.0522236</v>
      </c>
      <c r="C204">
        <v>1121115.88892957</v>
      </c>
      <c r="D204">
        <v>1414163.42650533</v>
      </c>
      <c r="E204">
        <v>3297111.39469552</v>
      </c>
      <c r="F204">
        <v>283553.366624018</v>
      </c>
      <c r="G204">
        <v>4757073.97546912</v>
      </c>
    </row>
    <row r="205" spans="1:7">
      <c r="A205">
        <v>203</v>
      </c>
      <c r="B205">
        <v>10873165.0867299</v>
      </c>
      <c r="C205">
        <v>1118280.95894539</v>
      </c>
      <c r="D205">
        <v>1414945.15226314</v>
      </c>
      <c r="E205">
        <v>3297111.39469552</v>
      </c>
      <c r="F205">
        <v>285071.321542386</v>
      </c>
      <c r="G205">
        <v>4757756.25928342</v>
      </c>
    </row>
    <row r="206" spans="1:7">
      <c r="A206">
        <v>204</v>
      </c>
      <c r="B206">
        <v>10872996.9957512</v>
      </c>
      <c r="C206">
        <v>1117308.7285846</v>
      </c>
      <c r="D206">
        <v>1415251.94542844</v>
      </c>
      <c r="E206">
        <v>3297111.39469552</v>
      </c>
      <c r="F206">
        <v>285367.567124551</v>
      </c>
      <c r="G206">
        <v>4757957.35991806</v>
      </c>
    </row>
    <row r="207" spans="1:7">
      <c r="A207">
        <v>205</v>
      </c>
      <c r="B207">
        <v>10873012.797975</v>
      </c>
      <c r="C207">
        <v>1118265.23854733</v>
      </c>
      <c r="D207">
        <v>1414871.06020328</v>
      </c>
      <c r="E207">
        <v>3297111.39469552</v>
      </c>
      <c r="F207">
        <v>285014.68328777</v>
      </c>
      <c r="G207">
        <v>4757750.42124107</v>
      </c>
    </row>
    <row r="208" spans="1:7">
      <c r="A208">
        <v>206</v>
      </c>
      <c r="B208">
        <v>10872968.6511869</v>
      </c>
      <c r="C208">
        <v>1119674.53993955</v>
      </c>
      <c r="D208">
        <v>1414159.43278933</v>
      </c>
      <c r="E208">
        <v>3297111.39469552</v>
      </c>
      <c r="F208">
        <v>284570.390699452</v>
      </c>
      <c r="G208">
        <v>4757452.89306301</v>
      </c>
    </row>
    <row r="209" spans="1:7">
      <c r="A209">
        <v>207</v>
      </c>
      <c r="B209">
        <v>10872999.5696886</v>
      </c>
      <c r="C209">
        <v>1118548.76619125</v>
      </c>
      <c r="D209">
        <v>1414634.55598572</v>
      </c>
      <c r="E209">
        <v>3297111.39469552</v>
      </c>
      <c r="F209">
        <v>284997.488127831</v>
      </c>
      <c r="G209">
        <v>4757707.36468829</v>
      </c>
    </row>
    <row r="210" spans="1:7">
      <c r="A210">
        <v>208</v>
      </c>
      <c r="B210">
        <v>10873001.532158</v>
      </c>
      <c r="C210">
        <v>1119596.77786845</v>
      </c>
      <c r="D210">
        <v>1414450.73173771</v>
      </c>
      <c r="E210">
        <v>3297111.39469552</v>
      </c>
      <c r="F210">
        <v>284381.026113343</v>
      </c>
      <c r="G210">
        <v>4757461.601743</v>
      </c>
    </row>
    <row r="211" spans="1:7">
      <c r="A211">
        <v>209</v>
      </c>
      <c r="B211">
        <v>10872958.0671037</v>
      </c>
      <c r="C211">
        <v>1120040.10673029</v>
      </c>
      <c r="D211">
        <v>1413910.58292875</v>
      </c>
      <c r="E211">
        <v>3297111.39469552</v>
      </c>
      <c r="F211">
        <v>284508.120617864</v>
      </c>
      <c r="G211">
        <v>4757387.86213126</v>
      </c>
    </row>
    <row r="212" spans="1:7">
      <c r="A212">
        <v>210</v>
      </c>
      <c r="B212">
        <v>10872952.2568858</v>
      </c>
      <c r="C212">
        <v>1121331.22020689</v>
      </c>
      <c r="D212">
        <v>1413184.88901484</v>
      </c>
      <c r="E212">
        <v>3297111.39469552</v>
      </c>
      <c r="F212">
        <v>284200.969980203</v>
      </c>
      <c r="G212">
        <v>4757123.78298831</v>
      </c>
    </row>
    <row r="213" spans="1:7">
      <c r="A213">
        <v>211</v>
      </c>
      <c r="B213">
        <v>10872989.7445014</v>
      </c>
      <c r="C213">
        <v>1121374.38671543</v>
      </c>
      <c r="D213">
        <v>1413264.1185001</v>
      </c>
      <c r="E213">
        <v>3297111.39469552</v>
      </c>
      <c r="F213">
        <v>284124.660490991</v>
      </c>
      <c r="G213">
        <v>4757115.1840994</v>
      </c>
    </row>
    <row r="214" spans="1:7">
      <c r="A214">
        <v>212</v>
      </c>
      <c r="B214">
        <v>10872911.5945954</v>
      </c>
      <c r="C214">
        <v>1123397.64392489</v>
      </c>
      <c r="D214">
        <v>1412198.52397366</v>
      </c>
      <c r="E214">
        <v>3297111.39469552</v>
      </c>
      <c r="F214">
        <v>283525.579144517</v>
      </c>
      <c r="G214">
        <v>4756678.45285683</v>
      </c>
    </row>
    <row r="215" spans="1:7">
      <c r="A215">
        <v>213</v>
      </c>
      <c r="B215">
        <v>10872892.0206028</v>
      </c>
      <c r="C215">
        <v>1122531.88514141</v>
      </c>
      <c r="D215">
        <v>1412326.98578614</v>
      </c>
      <c r="E215">
        <v>3297111.39469552</v>
      </c>
      <c r="F215">
        <v>284059.475361506</v>
      </c>
      <c r="G215">
        <v>4756862.27961826</v>
      </c>
    </row>
    <row r="216" spans="1:7">
      <c r="A216">
        <v>214</v>
      </c>
      <c r="B216">
        <v>10872910.2196006</v>
      </c>
      <c r="C216">
        <v>1123511.71343117</v>
      </c>
      <c r="D216">
        <v>1412030.54479523</v>
      </c>
      <c r="E216">
        <v>3297111.39469552</v>
      </c>
      <c r="F216">
        <v>283616.336461283</v>
      </c>
      <c r="G216">
        <v>4756640.23021741</v>
      </c>
    </row>
    <row r="217" spans="1:7">
      <c r="A217">
        <v>215</v>
      </c>
      <c r="B217">
        <v>10872886.7891546</v>
      </c>
      <c r="C217">
        <v>1124856.57359743</v>
      </c>
      <c r="D217">
        <v>1411526.11623814</v>
      </c>
      <c r="E217">
        <v>3297111.39469552</v>
      </c>
      <c r="F217">
        <v>283059.291976427</v>
      </c>
      <c r="G217">
        <v>4756333.41264703</v>
      </c>
    </row>
    <row r="218" spans="1:7">
      <c r="A218">
        <v>216</v>
      </c>
      <c r="B218">
        <v>10872875.9729234</v>
      </c>
      <c r="C218">
        <v>1124746.99666072</v>
      </c>
      <c r="D218">
        <v>1411386.72802076</v>
      </c>
      <c r="E218">
        <v>3297111.39469552</v>
      </c>
      <c r="F218">
        <v>283258.09152613</v>
      </c>
      <c r="G218">
        <v>4756372.76202025</v>
      </c>
    </row>
    <row r="219" spans="1:7">
      <c r="A219">
        <v>217</v>
      </c>
      <c r="B219">
        <v>10872853.3408139</v>
      </c>
      <c r="C219">
        <v>1124562.086969</v>
      </c>
      <c r="D219">
        <v>1411127.0714615</v>
      </c>
      <c r="E219">
        <v>3297111.39469552</v>
      </c>
      <c r="F219">
        <v>283602.214994983</v>
      </c>
      <c r="G219">
        <v>4756450.5726929</v>
      </c>
    </row>
    <row r="220" spans="1:7">
      <c r="A220">
        <v>218</v>
      </c>
      <c r="B220">
        <v>10872890.6314854</v>
      </c>
      <c r="C220">
        <v>1124046.42111258</v>
      </c>
      <c r="D220">
        <v>1411453.56786888</v>
      </c>
      <c r="E220">
        <v>3297111.39469552</v>
      </c>
      <c r="F220">
        <v>283728.068953606</v>
      </c>
      <c r="G220">
        <v>4756551.17885481</v>
      </c>
    </row>
    <row r="221" spans="1:7">
      <c r="A221">
        <v>219</v>
      </c>
      <c r="B221">
        <v>10872853.3824307</v>
      </c>
      <c r="C221">
        <v>1124543.40515911</v>
      </c>
      <c r="D221">
        <v>1411047.40103513</v>
      </c>
      <c r="E221">
        <v>3297111.39469552</v>
      </c>
      <c r="F221">
        <v>283680.178049551</v>
      </c>
      <c r="G221">
        <v>4756471.00349139</v>
      </c>
    </row>
    <row r="222" spans="1:7">
      <c r="A222">
        <v>220</v>
      </c>
      <c r="B222">
        <v>10872866.1744101</v>
      </c>
      <c r="C222">
        <v>1123383.82651197</v>
      </c>
      <c r="D222">
        <v>1411263.55766027</v>
      </c>
      <c r="E222">
        <v>3297111.39469552</v>
      </c>
      <c r="F222">
        <v>284360.134728836</v>
      </c>
      <c r="G222">
        <v>4756747.26081345</v>
      </c>
    </row>
    <row r="223" spans="1:7">
      <c r="A223">
        <v>221</v>
      </c>
      <c r="B223">
        <v>10872855.9088504</v>
      </c>
      <c r="C223">
        <v>1125209.12943059</v>
      </c>
      <c r="D223">
        <v>1410775.33379028</v>
      </c>
      <c r="E223">
        <v>3297111.39469552</v>
      </c>
      <c r="F223">
        <v>283441.529562187</v>
      </c>
      <c r="G223">
        <v>4756318.52137183</v>
      </c>
    </row>
    <row r="224" spans="1:7">
      <c r="A224">
        <v>222</v>
      </c>
      <c r="B224">
        <v>10872874.2619676</v>
      </c>
      <c r="C224">
        <v>1125515.95025684</v>
      </c>
      <c r="D224">
        <v>1410553.04416606</v>
      </c>
      <c r="E224">
        <v>3297111.39469552</v>
      </c>
      <c r="F224">
        <v>283422.308291062</v>
      </c>
      <c r="G224">
        <v>4756271.56455813</v>
      </c>
    </row>
    <row r="225" spans="1:7">
      <c r="A225">
        <v>223</v>
      </c>
      <c r="B225">
        <v>10872889.3087903</v>
      </c>
      <c r="C225">
        <v>1122349.77857746</v>
      </c>
      <c r="D225">
        <v>1411942.63997376</v>
      </c>
      <c r="E225">
        <v>3297111.39469552</v>
      </c>
      <c r="F225">
        <v>284534.507802064</v>
      </c>
      <c r="G225">
        <v>4756950.98774154</v>
      </c>
    </row>
    <row r="226" spans="1:7">
      <c r="A226">
        <v>224</v>
      </c>
      <c r="B226">
        <v>10872854.3296048</v>
      </c>
      <c r="C226">
        <v>1125056.31711214</v>
      </c>
      <c r="D226">
        <v>1410988.11281704</v>
      </c>
      <c r="E226">
        <v>3297111.39469552</v>
      </c>
      <c r="F226">
        <v>283349.216839506</v>
      </c>
      <c r="G226">
        <v>4756349.28814054</v>
      </c>
    </row>
    <row r="227" spans="1:7">
      <c r="A227">
        <v>225</v>
      </c>
      <c r="B227">
        <v>10872860.5709496</v>
      </c>
      <c r="C227">
        <v>1125218.66363066</v>
      </c>
      <c r="D227">
        <v>1410906.05977942</v>
      </c>
      <c r="E227">
        <v>3297111.39469552</v>
      </c>
      <c r="F227">
        <v>283321.499794456</v>
      </c>
      <c r="G227">
        <v>4756302.95304957</v>
      </c>
    </row>
    <row r="228" spans="1:7">
      <c r="A228">
        <v>226</v>
      </c>
      <c r="B228">
        <v>10872855.7518085</v>
      </c>
      <c r="C228">
        <v>1125331.05234485</v>
      </c>
      <c r="D228">
        <v>1410798.54543884</v>
      </c>
      <c r="E228">
        <v>3297111.39469552</v>
      </c>
      <c r="F228">
        <v>283328.424614636</v>
      </c>
      <c r="G228">
        <v>4756286.33471463</v>
      </c>
    </row>
    <row r="229" spans="1:7">
      <c r="A229">
        <v>227</v>
      </c>
      <c r="B229">
        <v>10872862.8733302</v>
      </c>
      <c r="C229">
        <v>1124591.01565413</v>
      </c>
      <c r="D229">
        <v>1411234.9075969</v>
      </c>
      <c r="E229">
        <v>3297111.39469552</v>
      </c>
      <c r="F229">
        <v>283487.949804514</v>
      </c>
      <c r="G229">
        <v>4756437.60557911</v>
      </c>
    </row>
    <row r="230" spans="1:7">
      <c r="A230">
        <v>228</v>
      </c>
      <c r="B230">
        <v>10872852.8703442</v>
      </c>
      <c r="C230">
        <v>1124566.65764434</v>
      </c>
      <c r="D230">
        <v>1411187.35677336</v>
      </c>
      <c r="E230">
        <v>3297111.39469552</v>
      </c>
      <c r="F230">
        <v>283545.780867061</v>
      </c>
      <c r="G230">
        <v>4756441.68036396</v>
      </c>
    </row>
    <row r="231" spans="1:7">
      <c r="A231">
        <v>229</v>
      </c>
      <c r="B231">
        <v>10872853.176152</v>
      </c>
      <c r="C231">
        <v>1124717.21947077</v>
      </c>
      <c r="D231">
        <v>1411134.69223043</v>
      </c>
      <c r="E231">
        <v>3297111.39469552</v>
      </c>
      <c r="F231">
        <v>283482.436737898</v>
      </c>
      <c r="G231">
        <v>4756407.43301738</v>
      </c>
    </row>
    <row r="232" spans="1:7">
      <c r="A232">
        <v>230</v>
      </c>
      <c r="B232">
        <v>10872853.2054556</v>
      </c>
      <c r="C232">
        <v>1123819.4996075</v>
      </c>
      <c r="D232">
        <v>1411479.36455331</v>
      </c>
      <c r="E232">
        <v>3297111.39469552</v>
      </c>
      <c r="F232">
        <v>283837.838613942</v>
      </c>
      <c r="G232">
        <v>4756605.10798535</v>
      </c>
    </row>
    <row r="233" spans="1:7">
      <c r="A233">
        <v>231</v>
      </c>
      <c r="B233">
        <v>10872854.3647718</v>
      </c>
      <c r="C233">
        <v>1124749.11846552</v>
      </c>
      <c r="D233">
        <v>1411136.45498908</v>
      </c>
      <c r="E233">
        <v>3297111.39469552</v>
      </c>
      <c r="F233">
        <v>283457.351649812</v>
      </c>
      <c r="G233">
        <v>4756400.04497187</v>
      </c>
    </row>
    <row r="234" spans="1:7">
      <c r="A234">
        <v>232</v>
      </c>
      <c r="B234">
        <v>10872849.2708158</v>
      </c>
      <c r="C234">
        <v>1124169.39455274</v>
      </c>
      <c r="D234">
        <v>1411233.030781</v>
      </c>
      <c r="E234">
        <v>3297111.39469552</v>
      </c>
      <c r="F234">
        <v>283794.838905685</v>
      </c>
      <c r="G234">
        <v>4756540.61188088</v>
      </c>
    </row>
    <row r="235" spans="1:7">
      <c r="A235">
        <v>233</v>
      </c>
      <c r="B235">
        <v>10872849.553205</v>
      </c>
      <c r="C235">
        <v>1123614.01721617</v>
      </c>
      <c r="D235">
        <v>1411448.14047401</v>
      </c>
      <c r="E235">
        <v>3297111.39469552</v>
      </c>
      <c r="F235">
        <v>284011.135870421</v>
      </c>
      <c r="G235">
        <v>4756664.86494884</v>
      </c>
    </row>
    <row r="236" spans="1:7">
      <c r="A236">
        <v>234</v>
      </c>
      <c r="B236">
        <v>10872849.1541107</v>
      </c>
      <c r="C236">
        <v>1124199.98366349</v>
      </c>
      <c r="D236">
        <v>1411200.97959959</v>
      </c>
      <c r="E236">
        <v>3297111.39469552</v>
      </c>
      <c r="F236">
        <v>283801.085207276</v>
      </c>
      <c r="G236">
        <v>4756535.71094481</v>
      </c>
    </row>
    <row r="237" spans="1:7">
      <c r="A237">
        <v>235</v>
      </c>
      <c r="B237">
        <v>10872846.2908678</v>
      </c>
      <c r="C237">
        <v>1124451.54191202</v>
      </c>
      <c r="D237">
        <v>1411036.13548645</v>
      </c>
      <c r="E237">
        <v>3297111.39469552</v>
      </c>
      <c r="F237">
        <v>283760.089132461</v>
      </c>
      <c r="G237">
        <v>4756487.12964134</v>
      </c>
    </row>
    <row r="238" spans="1:7">
      <c r="A238">
        <v>236</v>
      </c>
      <c r="B238">
        <v>10872846.038435</v>
      </c>
      <c r="C238">
        <v>1124314.11991553</v>
      </c>
      <c r="D238">
        <v>1410976.89321942</v>
      </c>
      <c r="E238">
        <v>3297111.39469552</v>
      </c>
      <c r="F238">
        <v>283915.109598025</v>
      </c>
      <c r="G238">
        <v>4756528.52100654</v>
      </c>
    </row>
    <row r="239" spans="1:7">
      <c r="A239">
        <v>237</v>
      </c>
      <c r="B239">
        <v>10872848.0723492</v>
      </c>
      <c r="C239">
        <v>1124236.17309408</v>
      </c>
      <c r="D239">
        <v>1410997.67049694</v>
      </c>
      <c r="E239">
        <v>3297111.39469552</v>
      </c>
      <c r="F239">
        <v>283958.743204392</v>
      </c>
      <c r="G239">
        <v>4756544.0908583</v>
      </c>
    </row>
    <row r="240" spans="1:7">
      <c r="A240">
        <v>238</v>
      </c>
      <c r="B240">
        <v>10872845.0033893</v>
      </c>
      <c r="C240">
        <v>1124592.68574227</v>
      </c>
      <c r="D240">
        <v>1410841.93798531</v>
      </c>
      <c r="E240">
        <v>3297111.39469552</v>
      </c>
      <c r="F240">
        <v>283824.645864539</v>
      </c>
      <c r="G240">
        <v>4756474.33910163</v>
      </c>
    </row>
    <row r="241" spans="1:7">
      <c r="A241">
        <v>239</v>
      </c>
      <c r="B241">
        <v>10872849.1016676</v>
      </c>
      <c r="C241">
        <v>1124840.48783622</v>
      </c>
      <c r="D241">
        <v>1410790.78427293</v>
      </c>
      <c r="E241">
        <v>3297111.39469552</v>
      </c>
      <c r="F241">
        <v>283688.89389291</v>
      </c>
      <c r="G241">
        <v>4756417.54097003</v>
      </c>
    </row>
    <row r="242" spans="1:7">
      <c r="A242">
        <v>240</v>
      </c>
      <c r="B242">
        <v>10872847.6102671</v>
      </c>
      <c r="C242">
        <v>1124598.81422232</v>
      </c>
      <c r="D242">
        <v>1410861.41895745</v>
      </c>
      <c r="E242">
        <v>3297111.39469552</v>
      </c>
      <c r="F242">
        <v>283806.410034666</v>
      </c>
      <c r="G242">
        <v>4756469.5723571</v>
      </c>
    </row>
    <row r="243" spans="1:7">
      <c r="A243">
        <v>241</v>
      </c>
      <c r="B243">
        <v>10872842.2567044</v>
      </c>
      <c r="C243">
        <v>1124615.22331174</v>
      </c>
      <c r="D243">
        <v>1410759.78998379</v>
      </c>
      <c r="E243">
        <v>3297111.39469552</v>
      </c>
      <c r="F243">
        <v>283876.548746754</v>
      </c>
      <c r="G243">
        <v>4756479.29996663</v>
      </c>
    </row>
    <row r="244" spans="1:7">
      <c r="A244">
        <v>242</v>
      </c>
      <c r="B244">
        <v>10872843.2397815</v>
      </c>
      <c r="C244">
        <v>1124219.92274946</v>
      </c>
      <c r="D244">
        <v>1410911.27518329</v>
      </c>
      <c r="E244">
        <v>3297111.39469552</v>
      </c>
      <c r="F244">
        <v>284033.996157869</v>
      </c>
      <c r="G244">
        <v>4756566.65099537</v>
      </c>
    </row>
    <row r="245" spans="1:7">
      <c r="A245">
        <v>243</v>
      </c>
      <c r="B245">
        <v>10872839.4437046</v>
      </c>
      <c r="C245">
        <v>1124872.31382676</v>
      </c>
      <c r="D245">
        <v>1410624.58766156</v>
      </c>
      <c r="E245">
        <v>3297111.39469552</v>
      </c>
      <c r="F245">
        <v>283801.293198141</v>
      </c>
      <c r="G245">
        <v>4756429.8543226</v>
      </c>
    </row>
    <row r="246" spans="1:7">
      <c r="A246">
        <v>244</v>
      </c>
      <c r="B246">
        <v>10872839.4034636</v>
      </c>
      <c r="C246">
        <v>1125017.03993384</v>
      </c>
      <c r="D246">
        <v>1410493.95875354</v>
      </c>
      <c r="E246">
        <v>3297111.39469552</v>
      </c>
      <c r="F246">
        <v>283812.177914089</v>
      </c>
      <c r="G246">
        <v>4756404.83216658</v>
      </c>
    </row>
    <row r="247" spans="1:7">
      <c r="A247">
        <v>245</v>
      </c>
      <c r="B247">
        <v>10872839.7203279</v>
      </c>
      <c r="C247">
        <v>1125280.0780984</v>
      </c>
      <c r="D247">
        <v>1410392.24551014</v>
      </c>
      <c r="E247">
        <v>3297111.39469552</v>
      </c>
      <c r="F247">
        <v>283710.028562733</v>
      </c>
      <c r="G247">
        <v>4756345.97346107</v>
      </c>
    </row>
    <row r="248" spans="1:7">
      <c r="A248">
        <v>246</v>
      </c>
      <c r="B248">
        <v>10872839.3867599</v>
      </c>
      <c r="C248">
        <v>1124851.86801387</v>
      </c>
      <c r="D248">
        <v>1410509.14928443</v>
      </c>
      <c r="E248">
        <v>3297111.39469552</v>
      </c>
      <c r="F248">
        <v>283919.162386647</v>
      </c>
      <c r="G248">
        <v>4756447.8123794</v>
      </c>
    </row>
    <row r="249" spans="1:7">
      <c r="A249">
        <v>247</v>
      </c>
      <c r="B249">
        <v>10872839.5012469</v>
      </c>
      <c r="C249">
        <v>1124666.85046184</v>
      </c>
      <c r="D249">
        <v>1410574.99732639</v>
      </c>
      <c r="E249">
        <v>3297111.39469552</v>
      </c>
      <c r="F249">
        <v>283997.050106823</v>
      </c>
      <c r="G249">
        <v>4756489.20865635</v>
      </c>
    </row>
    <row r="250" spans="1:7">
      <c r="A250">
        <v>248</v>
      </c>
      <c r="B250">
        <v>10872839.3513981</v>
      </c>
      <c r="C250">
        <v>1125102.24381786</v>
      </c>
      <c r="D250">
        <v>1410397.20143098</v>
      </c>
      <c r="E250">
        <v>3297111.39469552</v>
      </c>
      <c r="F250">
        <v>283828.318784803</v>
      </c>
      <c r="G250">
        <v>4756400.19266891</v>
      </c>
    </row>
    <row r="251" spans="1:7">
      <c r="A251">
        <v>249</v>
      </c>
      <c r="B251">
        <v>10872838.7120209</v>
      </c>
      <c r="C251">
        <v>1125030.19553223</v>
      </c>
      <c r="D251">
        <v>1410370.34472916</v>
      </c>
      <c r="E251">
        <v>3297111.39469552</v>
      </c>
      <c r="F251">
        <v>283905.568399215</v>
      </c>
      <c r="G251">
        <v>4756421.20866472</v>
      </c>
    </row>
    <row r="252" spans="1:7">
      <c r="A252">
        <v>250</v>
      </c>
      <c r="B252">
        <v>10872839.6124311</v>
      </c>
      <c r="C252">
        <v>1125369.14749579</v>
      </c>
      <c r="D252">
        <v>1410188.42626343</v>
      </c>
      <c r="E252">
        <v>3297111.39469552</v>
      </c>
      <c r="F252">
        <v>283816.20520629</v>
      </c>
      <c r="G252">
        <v>4756354.43877006</v>
      </c>
    </row>
    <row r="253" spans="1:7">
      <c r="A253">
        <v>251</v>
      </c>
      <c r="B253">
        <v>10872839.394775</v>
      </c>
      <c r="C253">
        <v>1125157.85174198</v>
      </c>
      <c r="D253">
        <v>1410321.44053145</v>
      </c>
      <c r="E253">
        <v>3297111.39469552</v>
      </c>
      <c r="F253">
        <v>283853.836161859</v>
      </c>
      <c r="G253">
        <v>4756394.87164422</v>
      </c>
    </row>
    <row r="254" spans="1:7">
      <c r="A254">
        <v>252</v>
      </c>
      <c r="B254">
        <v>10872840.2918422</v>
      </c>
      <c r="C254">
        <v>1125086.80133927</v>
      </c>
      <c r="D254">
        <v>1410372.55482293</v>
      </c>
      <c r="E254">
        <v>3297111.39469552</v>
      </c>
      <c r="F254">
        <v>283864.440892944</v>
      </c>
      <c r="G254">
        <v>4756405.10009158</v>
      </c>
    </row>
    <row r="255" spans="1:7">
      <c r="A255">
        <v>253</v>
      </c>
      <c r="B255">
        <v>10872839.2555429</v>
      </c>
      <c r="C255">
        <v>1124751.45186108</v>
      </c>
      <c r="D255">
        <v>1410465.54971688</v>
      </c>
      <c r="E255">
        <v>3297111.39469552</v>
      </c>
      <c r="F255">
        <v>284025.560251365</v>
      </c>
      <c r="G255">
        <v>4756485.29901801</v>
      </c>
    </row>
    <row r="256" spans="1:7">
      <c r="A256">
        <v>254</v>
      </c>
      <c r="B256">
        <v>10872840.6226835</v>
      </c>
      <c r="C256">
        <v>1124638.71526076</v>
      </c>
      <c r="D256">
        <v>1410472.92306881</v>
      </c>
      <c r="E256">
        <v>3297111.39469552</v>
      </c>
      <c r="F256">
        <v>284107.02224675</v>
      </c>
      <c r="G256">
        <v>4756510.56741166</v>
      </c>
    </row>
    <row r="257" spans="1:7">
      <c r="A257">
        <v>255</v>
      </c>
      <c r="B257">
        <v>10872838.6174093</v>
      </c>
      <c r="C257">
        <v>1125313.68922623</v>
      </c>
      <c r="D257">
        <v>1410255.23592787</v>
      </c>
      <c r="E257">
        <v>3297111.39469552</v>
      </c>
      <c r="F257">
        <v>283799.882967945</v>
      </c>
      <c r="G257">
        <v>4756358.41459172</v>
      </c>
    </row>
    <row r="258" spans="1:7">
      <c r="A258">
        <v>256</v>
      </c>
      <c r="B258">
        <v>10872838.7272971</v>
      </c>
      <c r="C258">
        <v>1125333.38226598</v>
      </c>
      <c r="D258">
        <v>1410228.85713696</v>
      </c>
      <c r="E258">
        <v>3297111.39469552</v>
      </c>
      <c r="F258">
        <v>283809.257989364</v>
      </c>
      <c r="G258">
        <v>4756355.8352093</v>
      </c>
    </row>
    <row r="259" spans="1:7">
      <c r="A259">
        <v>257</v>
      </c>
      <c r="B259">
        <v>10872838.7319269</v>
      </c>
      <c r="C259">
        <v>1125129.65962593</v>
      </c>
      <c r="D259">
        <v>1410325.6950519</v>
      </c>
      <c r="E259">
        <v>3297111.39469552</v>
      </c>
      <c r="F259">
        <v>283872.800487537</v>
      </c>
      <c r="G259">
        <v>4756399.18206606</v>
      </c>
    </row>
    <row r="260" spans="1:7">
      <c r="A260">
        <v>258</v>
      </c>
      <c r="B260">
        <v>10872839.0625769</v>
      </c>
      <c r="C260">
        <v>1125271.59763087</v>
      </c>
      <c r="D260">
        <v>1410259.48262585</v>
      </c>
      <c r="E260">
        <v>3297111.39469552</v>
      </c>
      <c r="F260">
        <v>283827.147575231</v>
      </c>
      <c r="G260">
        <v>4756369.44004941</v>
      </c>
    </row>
    <row r="261" spans="1:7">
      <c r="A261">
        <v>259</v>
      </c>
      <c r="B261">
        <v>10872838.7536651</v>
      </c>
      <c r="C261">
        <v>1125218.02941658</v>
      </c>
      <c r="D261">
        <v>1410284.77134838</v>
      </c>
      <c r="E261">
        <v>3297111.39469552</v>
      </c>
      <c r="F261">
        <v>283845.78351226</v>
      </c>
      <c r="G261">
        <v>4756378.77469239</v>
      </c>
    </row>
    <row r="262" spans="1:7">
      <c r="A262">
        <v>260</v>
      </c>
      <c r="B262">
        <v>10872839.0917966</v>
      </c>
      <c r="C262">
        <v>1125376.5437968</v>
      </c>
      <c r="D262">
        <v>1410227.5276599</v>
      </c>
      <c r="E262">
        <v>3297111.39469552</v>
      </c>
      <c r="F262">
        <v>283777.092952677</v>
      </c>
      <c r="G262">
        <v>4756346.53269167</v>
      </c>
    </row>
    <row r="263" spans="1:7">
      <c r="A263">
        <v>261</v>
      </c>
      <c r="B263">
        <v>10872838.4706932</v>
      </c>
      <c r="C263">
        <v>1125364.39869751</v>
      </c>
      <c r="D263">
        <v>1410256.97663058</v>
      </c>
      <c r="E263">
        <v>3297111.39469552</v>
      </c>
      <c r="F263">
        <v>283763.152516071</v>
      </c>
      <c r="G263">
        <v>4756342.54815355</v>
      </c>
    </row>
    <row r="264" spans="1:7">
      <c r="A264">
        <v>262</v>
      </c>
      <c r="B264">
        <v>10872838.2767292</v>
      </c>
      <c r="C264">
        <v>1125470.3913404</v>
      </c>
      <c r="D264">
        <v>1410216.58868323</v>
      </c>
      <c r="E264">
        <v>3297111.39469552</v>
      </c>
      <c r="F264">
        <v>283720.623327267</v>
      </c>
      <c r="G264">
        <v>4756319.27868279</v>
      </c>
    </row>
    <row r="265" spans="1:7">
      <c r="A265">
        <v>263</v>
      </c>
      <c r="B265">
        <v>10872838.4305943</v>
      </c>
      <c r="C265">
        <v>1125484.63206639</v>
      </c>
      <c r="D265">
        <v>1410180.20367683</v>
      </c>
      <c r="E265">
        <v>3297111.39469552</v>
      </c>
      <c r="F265">
        <v>283744.150138201</v>
      </c>
      <c r="G265">
        <v>4756318.05001736</v>
      </c>
    </row>
    <row r="266" spans="1:7">
      <c r="A266">
        <v>264</v>
      </c>
      <c r="B266">
        <v>10872838.255433</v>
      </c>
      <c r="C266">
        <v>1125545.50754277</v>
      </c>
      <c r="D266">
        <v>1410185.82903834</v>
      </c>
      <c r="E266">
        <v>3297111.39469552</v>
      </c>
      <c r="F266">
        <v>283692.736102895</v>
      </c>
      <c r="G266">
        <v>4756302.78805345</v>
      </c>
    </row>
    <row r="267" spans="1:7">
      <c r="A267">
        <v>265</v>
      </c>
      <c r="B267">
        <v>10872838.3331931</v>
      </c>
      <c r="C267">
        <v>1125610.26730498</v>
      </c>
      <c r="D267">
        <v>1410172.06199755</v>
      </c>
      <c r="E267">
        <v>3297111.39469552</v>
      </c>
      <c r="F267">
        <v>283657.412295104</v>
      </c>
      <c r="G267">
        <v>4756287.1968999</v>
      </c>
    </row>
    <row r="268" spans="1:7">
      <c r="A268">
        <v>266</v>
      </c>
      <c r="B268">
        <v>10872838.1837051</v>
      </c>
      <c r="C268">
        <v>1125469.52679842</v>
      </c>
      <c r="D268">
        <v>1410227.0595746</v>
      </c>
      <c r="E268">
        <v>3297111.39469552</v>
      </c>
      <c r="F268">
        <v>283712.624061937</v>
      </c>
      <c r="G268">
        <v>4756317.57857461</v>
      </c>
    </row>
    <row r="269" spans="1:7">
      <c r="A269">
        <v>267</v>
      </c>
      <c r="B269">
        <v>10872838.4930367</v>
      </c>
      <c r="C269">
        <v>1125546.33243801</v>
      </c>
      <c r="D269">
        <v>1410194.10410644</v>
      </c>
      <c r="E269">
        <v>3297111.39469552</v>
      </c>
      <c r="F269">
        <v>283685.768429348</v>
      </c>
      <c r="G269">
        <v>4756300.89336738</v>
      </c>
    </row>
    <row r="270" spans="1:7">
      <c r="A270">
        <v>268</v>
      </c>
      <c r="B270">
        <v>10872838.2622325</v>
      </c>
      <c r="C270">
        <v>1125472.77719969</v>
      </c>
      <c r="D270">
        <v>1410228.22988031</v>
      </c>
      <c r="E270">
        <v>3297111.39469552</v>
      </c>
      <c r="F270">
        <v>283708.730290896</v>
      </c>
      <c r="G270">
        <v>4756317.13016609</v>
      </c>
    </row>
    <row r="271" spans="1:7">
      <c r="A271">
        <v>269</v>
      </c>
      <c r="B271">
        <v>10872838.538744</v>
      </c>
      <c r="C271">
        <v>1125608.61229531</v>
      </c>
      <c r="D271">
        <v>1410168.24592208</v>
      </c>
      <c r="E271">
        <v>3297111.39469552</v>
      </c>
      <c r="F271">
        <v>283662.982491982</v>
      </c>
      <c r="G271">
        <v>4756287.30333911</v>
      </c>
    </row>
    <row r="272" spans="1:7">
      <c r="A272">
        <v>270</v>
      </c>
      <c r="B272">
        <v>10872838.2164722</v>
      </c>
      <c r="C272">
        <v>1125506.96798948</v>
      </c>
      <c r="D272">
        <v>1410215.55962394</v>
      </c>
      <c r="E272">
        <v>3297111.39469552</v>
      </c>
      <c r="F272">
        <v>283694.914702483</v>
      </c>
      <c r="G272">
        <v>4756309.37946072</v>
      </c>
    </row>
    <row r="273" spans="1:7">
      <c r="A273">
        <v>271</v>
      </c>
      <c r="B273">
        <v>10872838.0417361</v>
      </c>
      <c r="C273">
        <v>1125333.75187435</v>
      </c>
      <c r="D273">
        <v>1410285.27628795</v>
      </c>
      <c r="E273">
        <v>3297111.39469552</v>
      </c>
      <c r="F273">
        <v>283760.421839519</v>
      </c>
      <c r="G273">
        <v>4756347.19703877</v>
      </c>
    </row>
    <row r="274" spans="1:7">
      <c r="A274">
        <v>272</v>
      </c>
      <c r="B274">
        <v>10872837.9183927</v>
      </c>
      <c r="C274">
        <v>1125264.64694281</v>
      </c>
      <c r="D274">
        <v>1410294.8718267</v>
      </c>
      <c r="E274">
        <v>3297111.39469552</v>
      </c>
      <c r="F274">
        <v>283802.155639728</v>
      </c>
      <c r="G274">
        <v>4756364.84928796</v>
      </c>
    </row>
    <row r="275" spans="1:7">
      <c r="A275">
        <v>273</v>
      </c>
      <c r="B275">
        <v>10872837.888332</v>
      </c>
      <c r="C275">
        <v>1125285.66053585</v>
      </c>
      <c r="D275">
        <v>1410280.23680084</v>
      </c>
      <c r="E275">
        <v>3297111.39469552</v>
      </c>
      <c r="F275">
        <v>283799.961764837</v>
      </c>
      <c r="G275">
        <v>4756360.63453497</v>
      </c>
    </row>
    <row r="276" spans="1:7">
      <c r="A276">
        <v>274</v>
      </c>
      <c r="B276">
        <v>10872837.8039798</v>
      </c>
      <c r="C276">
        <v>1125086.43989749</v>
      </c>
      <c r="D276">
        <v>1410349.74556766</v>
      </c>
      <c r="E276">
        <v>3297111.39469552</v>
      </c>
      <c r="F276">
        <v>283885.769588023</v>
      </c>
      <c r="G276">
        <v>4756404.45423109</v>
      </c>
    </row>
    <row r="277" spans="1:7">
      <c r="A277">
        <v>275</v>
      </c>
      <c r="B277">
        <v>10872837.8393616</v>
      </c>
      <c r="C277">
        <v>1125100.6945254</v>
      </c>
      <c r="D277">
        <v>1410344.0011618</v>
      </c>
      <c r="E277">
        <v>3297111.39469552</v>
      </c>
      <c r="F277">
        <v>283880.384727173</v>
      </c>
      <c r="G277">
        <v>4756401.36425166</v>
      </c>
    </row>
    <row r="278" spans="1:7">
      <c r="A278">
        <v>276</v>
      </c>
      <c r="B278">
        <v>10872837.9858078</v>
      </c>
      <c r="C278">
        <v>1124946.56814497</v>
      </c>
      <c r="D278">
        <v>1410384.52404342</v>
      </c>
      <c r="E278">
        <v>3297111.39469552</v>
      </c>
      <c r="F278">
        <v>283958.549573504</v>
      </c>
      <c r="G278">
        <v>4756436.94935038</v>
      </c>
    </row>
    <row r="279" spans="1:7">
      <c r="A279">
        <v>277</v>
      </c>
      <c r="B279">
        <v>10872837.8855458</v>
      </c>
      <c r="C279">
        <v>1125132.43741651</v>
      </c>
      <c r="D279">
        <v>1410332.66054846</v>
      </c>
      <c r="E279">
        <v>3297111.39469552</v>
      </c>
      <c r="F279">
        <v>283867.203677674</v>
      </c>
      <c r="G279">
        <v>4756394.1892076</v>
      </c>
    </row>
    <row r="280" spans="1:7">
      <c r="A280">
        <v>278</v>
      </c>
      <c r="B280">
        <v>10872837.8077528</v>
      </c>
      <c r="C280">
        <v>1125088.68648647</v>
      </c>
      <c r="D280">
        <v>1410371.68590299</v>
      </c>
      <c r="E280">
        <v>3297111.39469552</v>
      </c>
      <c r="F280">
        <v>283864.982943469</v>
      </c>
      <c r="G280">
        <v>4756401.0577244</v>
      </c>
    </row>
    <row r="281" spans="1:7">
      <c r="A281">
        <v>279</v>
      </c>
      <c r="B281">
        <v>10872837.7965713</v>
      </c>
      <c r="C281">
        <v>1125119.64666134</v>
      </c>
      <c r="D281">
        <v>1410330.50306837</v>
      </c>
      <c r="E281">
        <v>3297111.39469552</v>
      </c>
      <c r="F281">
        <v>283878.339583587</v>
      </c>
      <c r="G281">
        <v>4756397.91256247</v>
      </c>
    </row>
    <row r="282" spans="1:7">
      <c r="A282">
        <v>280</v>
      </c>
      <c r="B282">
        <v>10872837.8737444</v>
      </c>
      <c r="C282">
        <v>1125033.06160205</v>
      </c>
      <c r="D282">
        <v>1410359.70872223</v>
      </c>
      <c r="E282">
        <v>3297111.39469552</v>
      </c>
      <c r="F282">
        <v>283915.025845649</v>
      </c>
      <c r="G282">
        <v>4756418.68287898</v>
      </c>
    </row>
    <row r="283" spans="1:7">
      <c r="A283">
        <v>281</v>
      </c>
      <c r="B283">
        <v>10872837.8011364</v>
      </c>
      <c r="C283">
        <v>1125119.77206744</v>
      </c>
      <c r="D283">
        <v>1410332.8291743</v>
      </c>
      <c r="E283">
        <v>3297111.39469552</v>
      </c>
      <c r="F283">
        <v>283875.853606086</v>
      </c>
      <c r="G283">
        <v>4756397.95159307</v>
      </c>
    </row>
    <row r="284" spans="1:7">
      <c r="A284">
        <v>282</v>
      </c>
      <c r="B284">
        <v>10872837.9431123</v>
      </c>
      <c r="C284">
        <v>1125228.11404187</v>
      </c>
      <c r="D284">
        <v>1410288.68168847</v>
      </c>
      <c r="E284">
        <v>3297111.39469552</v>
      </c>
      <c r="F284">
        <v>283835.344444746</v>
      </c>
      <c r="G284">
        <v>4756374.40824168</v>
      </c>
    </row>
    <row r="285" spans="1:7">
      <c r="A285">
        <v>283</v>
      </c>
      <c r="B285">
        <v>10872837.7917858</v>
      </c>
      <c r="C285">
        <v>1125149.54690255</v>
      </c>
      <c r="D285">
        <v>1410312.76939931</v>
      </c>
      <c r="E285">
        <v>3297111.39469552</v>
      </c>
      <c r="F285">
        <v>283872.359495471</v>
      </c>
      <c r="G285">
        <v>4756391.72129294</v>
      </c>
    </row>
    <row r="286" spans="1:7">
      <c r="A286">
        <v>284</v>
      </c>
      <c r="B286">
        <v>10872837.7963079</v>
      </c>
      <c r="C286">
        <v>1125166.56117189</v>
      </c>
      <c r="D286">
        <v>1410305.1421249</v>
      </c>
      <c r="E286">
        <v>3297111.39469552</v>
      </c>
      <c r="F286">
        <v>283866.804036925</v>
      </c>
      <c r="G286">
        <v>4756387.89427865</v>
      </c>
    </row>
    <row r="287" spans="1:7">
      <c r="A287">
        <v>285</v>
      </c>
      <c r="B287">
        <v>10872837.8127286</v>
      </c>
      <c r="C287">
        <v>1125135.91861509</v>
      </c>
      <c r="D287">
        <v>1410326.35823145</v>
      </c>
      <c r="E287">
        <v>3297111.39469552</v>
      </c>
      <c r="F287">
        <v>283870.664537737</v>
      </c>
      <c r="G287">
        <v>4756393.47664877</v>
      </c>
    </row>
    <row r="288" spans="1:7">
      <c r="A288">
        <v>286</v>
      </c>
      <c r="B288">
        <v>10872837.8128428</v>
      </c>
      <c r="C288">
        <v>1125099.80482322</v>
      </c>
      <c r="D288">
        <v>1410328.96271398</v>
      </c>
      <c r="E288">
        <v>3297111.39469552</v>
      </c>
      <c r="F288">
        <v>283894.858851783</v>
      </c>
      <c r="G288">
        <v>4756402.79175832</v>
      </c>
    </row>
    <row r="289" spans="1:7">
      <c r="A289">
        <v>287</v>
      </c>
      <c r="B289">
        <v>10872837.7983924</v>
      </c>
      <c r="C289">
        <v>1125123.45193144</v>
      </c>
      <c r="D289">
        <v>1410317.99308287</v>
      </c>
      <c r="E289">
        <v>3297111.39469552</v>
      </c>
      <c r="F289">
        <v>283886.966175299</v>
      </c>
      <c r="G289">
        <v>4756397.99250728</v>
      </c>
    </row>
    <row r="290" spans="1:7">
      <c r="A290">
        <v>288</v>
      </c>
      <c r="B290">
        <v>10872837.7842429</v>
      </c>
      <c r="C290">
        <v>1125146.32072487</v>
      </c>
      <c r="D290">
        <v>1410320.07411233</v>
      </c>
      <c r="E290">
        <v>3297111.39469552</v>
      </c>
      <c r="F290">
        <v>283868.321893463</v>
      </c>
      <c r="G290">
        <v>4756391.67281669</v>
      </c>
    </row>
    <row r="291" spans="1:7">
      <c r="A291">
        <v>289</v>
      </c>
      <c r="B291">
        <v>10872837.8127575</v>
      </c>
      <c r="C291">
        <v>1125227.9234258</v>
      </c>
      <c r="D291">
        <v>1410288.54675877</v>
      </c>
      <c r="E291">
        <v>3297111.39469552</v>
      </c>
      <c r="F291">
        <v>283836.070160251</v>
      </c>
      <c r="G291">
        <v>4756373.87771711</v>
      </c>
    </row>
    <row r="292" spans="1:7">
      <c r="A292">
        <v>290</v>
      </c>
      <c r="B292">
        <v>10872837.7860089</v>
      </c>
      <c r="C292">
        <v>1125160.0642552</v>
      </c>
      <c r="D292">
        <v>1410312.63832268</v>
      </c>
      <c r="E292">
        <v>3297111.39469552</v>
      </c>
      <c r="F292">
        <v>283864.433486334</v>
      </c>
      <c r="G292">
        <v>4756389.25524914</v>
      </c>
    </row>
    <row r="293" spans="1:7">
      <c r="A293">
        <v>291</v>
      </c>
      <c r="B293">
        <v>10872837.7816883</v>
      </c>
      <c r="C293">
        <v>1125094.18046983</v>
      </c>
      <c r="D293">
        <v>1410342.19153139</v>
      </c>
      <c r="E293">
        <v>3297111.39469552</v>
      </c>
      <c r="F293">
        <v>283886.878065372</v>
      </c>
      <c r="G293">
        <v>4756403.13692615</v>
      </c>
    </row>
    <row r="294" spans="1:7">
      <c r="A294">
        <v>292</v>
      </c>
      <c r="B294">
        <v>10872837.7937128</v>
      </c>
      <c r="C294">
        <v>1125109.92365227</v>
      </c>
      <c r="D294">
        <v>1410339.08943884</v>
      </c>
      <c r="E294">
        <v>3297111.39469552</v>
      </c>
      <c r="F294">
        <v>283878.07310861</v>
      </c>
      <c r="G294">
        <v>4756399.31281757</v>
      </c>
    </row>
    <row r="295" spans="1:7">
      <c r="A295">
        <v>293</v>
      </c>
      <c r="B295">
        <v>10872837.7890552</v>
      </c>
      <c r="C295">
        <v>1125093.64968029</v>
      </c>
      <c r="D295">
        <v>1410341.97445579</v>
      </c>
      <c r="E295">
        <v>3297111.39469552</v>
      </c>
      <c r="F295">
        <v>283887.550079563</v>
      </c>
      <c r="G295">
        <v>4756403.22014404</v>
      </c>
    </row>
    <row r="296" spans="1:7">
      <c r="A296">
        <v>294</v>
      </c>
      <c r="B296">
        <v>10872837.7715864</v>
      </c>
      <c r="C296">
        <v>1125092.13474223</v>
      </c>
      <c r="D296">
        <v>1410346.86313103</v>
      </c>
      <c r="E296">
        <v>3297111.39469552</v>
      </c>
      <c r="F296">
        <v>283884.169814293</v>
      </c>
      <c r="G296">
        <v>4756403.20920332</v>
      </c>
    </row>
    <row r="297" spans="1:7">
      <c r="A297">
        <v>295</v>
      </c>
      <c r="B297">
        <v>10872837.764205</v>
      </c>
      <c r="C297">
        <v>1125095.34811462</v>
      </c>
      <c r="D297">
        <v>1410350.60718146</v>
      </c>
      <c r="E297">
        <v>3297111.39469552</v>
      </c>
      <c r="F297">
        <v>283878.521996038</v>
      </c>
      <c r="G297">
        <v>4756401.89221739</v>
      </c>
    </row>
    <row r="298" spans="1:7">
      <c r="A298">
        <v>296</v>
      </c>
      <c r="B298">
        <v>10872837.7683844</v>
      </c>
      <c r="C298">
        <v>1125103.50308717</v>
      </c>
      <c r="D298">
        <v>1410349.08860151</v>
      </c>
      <c r="E298">
        <v>3297111.39469552</v>
      </c>
      <c r="F298">
        <v>283873.880982614</v>
      </c>
      <c r="G298">
        <v>4756399.90101759</v>
      </c>
    </row>
    <row r="299" spans="1:7">
      <c r="A299">
        <v>297</v>
      </c>
      <c r="B299">
        <v>10872837.7626586</v>
      </c>
      <c r="C299">
        <v>1125123.19618451</v>
      </c>
      <c r="D299">
        <v>1410341.99748015</v>
      </c>
      <c r="E299">
        <v>3297111.39469552</v>
      </c>
      <c r="F299">
        <v>283865.499865294</v>
      </c>
      <c r="G299">
        <v>4756395.67443309</v>
      </c>
    </row>
    <row r="300" spans="1:7">
      <c r="A300">
        <v>298</v>
      </c>
      <c r="B300">
        <v>10872837.773222</v>
      </c>
      <c r="C300">
        <v>1125128.23620478</v>
      </c>
      <c r="D300">
        <v>1410338.79930616</v>
      </c>
      <c r="E300">
        <v>3297111.39469552</v>
      </c>
      <c r="F300">
        <v>283864.746411046</v>
      </c>
      <c r="G300">
        <v>4756394.5966045</v>
      </c>
    </row>
    <row r="301" spans="1:7">
      <c r="A301">
        <v>299</v>
      </c>
      <c r="B301">
        <v>10872837.7556559</v>
      </c>
      <c r="C301">
        <v>1125077.34202322</v>
      </c>
      <c r="D301">
        <v>1410361.10484945</v>
      </c>
      <c r="E301">
        <v>3297111.39469552</v>
      </c>
      <c r="F301">
        <v>283882.138130443</v>
      </c>
      <c r="G301">
        <v>4756405.77595729</v>
      </c>
    </row>
    <row r="302" spans="1:7">
      <c r="A302">
        <v>300</v>
      </c>
      <c r="B302">
        <v>10872837.7614422</v>
      </c>
      <c r="C302">
        <v>1125087.08670463</v>
      </c>
      <c r="D302">
        <v>1410355.23957486</v>
      </c>
      <c r="E302">
        <v>3297111.39469552</v>
      </c>
      <c r="F302">
        <v>283880.131955147</v>
      </c>
      <c r="G302">
        <v>4756403.90851208</v>
      </c>
    </row>
    <row r="303" spans="1:7">
      <c r="A303">
        <v>301</v>
      </c>
      <c r="B303">
        <v>10872837.7573584</v>
      </c>
      <c r="C303">
        <v>1125072.04453519</v>
      </c>
      <c r="D303">
        <v>1410364.39729768</v>
      </c>
      <c r="E303">
        <v>3297111.39469552</v>
      </c>
      <c r="F303">
        <v>283883.302978203</v>
      </c>
      <c r="G303">
        <v>4756406.61785176</v>
      </c>
    </row>
    <row r="304" spans="1:7">
      <c r="A304">
        <v>302</v>
      </c>
      <c r="B304">
        <v>10872837.7497933</v>
      </c>
      <c r="C304">
        <v>1125090.27675048</v>
      </c>
      <c r="D304">
        <v>1410361.46578397</v>
      </c>
      <c r="E304">
        <v>3297111.39469552</v>
      </c>
      <c r="F304">
        <v>283872.095233819</v>
      </c>
      <c r="G304">
        <v>4756402.51732947</v>
      </c>
    </row>
    <row r="305" spans="1:7">
      <c r="A305">
        <v>303</v>
      </c>
      <c r="B305">
        <v>10872837.7551876</v>
      </c>
      <c r="C305">
        <v>1125077.24459298</v>
      </c>
      <c r="D305">
        <v>1410366.95776752</v>
      </c>
      <c r="E305">
        <v>3297111.39469552</v>
      </c>
      <c r="F305">
        <v>283876.777071142</v>
      </c>
      <c r="G305">
        <v>4756405.38106045</v>
      </c>
    </row>
    <row r="306" spans="1:7">
      <c r="A306">
        <v>304</v>
      </c>
      <c r="B306">
        <v>10872837.7476696</v>
      </c>
      <c r="C306">
        <v>1125092.51656882</v>
      </c>
      <c r="D306">
        <v>1410363.56027409</v>
      </c>
      <c r="E306">
        <v>3297111.39469552</v>
      </c>
      <c r="F306">
        <v>283868.565805534</v>
      </c>
      <c r="G306">
        <v>4756401.71032559</v>
      </c>
    </row>
    <row r="307" spans="1:7">
      <c r="A307">
        <v>305</v>
      </c>
      <c r="B307">
        <v>10872837.7492079</v>
      </c>
      <c r="C307">
        <v>1125094.50246296</v>
      </c>
      <c r="D307">
        <v>1410363.70020243</v>
      </c>
      <c r="E307">
        <v>3297111.39469552</v>
      </c>
      <c r="F307">
        <v>283867.018874536</v>
      </c>
      <c r="G307">
        <v>4756401.13297244</v>
      </c>
    </row>
    <row r="308" spans="1:7">
      <c r="A308">
        <v>306</v>
      </c>
      <c r="B308">
        <v>10872837.751567</v>
      </c>
      <c r="C308">
        <v>1125093.33596028</v>
      </c>
      <c r="D308">
        <v>1410359.93601873</v>
      </c>
      <c r="E308">
        <v>3297111.39469552</v>
      </c>
      <c r="F308">
        <v>283871.007896124</v>
      </c>
      <c r="G308">
        <v>4756402.07699639</v>
      </c>
    </row>
    <row r="309" spans="1:7">
      <c r="A309">
        <v>307</v>
      </c>
      <c r="B309">
        <v>10872837.7454775</v>
      </c>
      <c r="C309">
        <v>1125101.43712724</v>
      </c>
      <c r="D309">
        <v>1410362.35509054</v>
      </c>
      <c r="E309">
        <v>3297111.39469552</v>
      </c>
      <c r="F309">
        <v>283863.020681193</v>
      </c>
      <c r="G309">
        <v>4756399.53788299</v>
      </c>
    </row>
    <row r="310" spans="1:7">
      <c r="A310">
        <v>308</v>
      </c>
      <c r="B310">
        <v>10872837.750824</v>
      </c>
      <c r="C310">
        <v>1125104.97052844</v>
      </c>
      <c r="D310">
        <v>1410364.99311689</v>
      </c>
      <c r="E310">
        <v>3297111.39469552</v>
      </c>
      <c r="F310">
        <v>283858.002865407</v>
      </c>
      <c r="G310">
        <v>4756398.38961778</v>
      </c>
    </row>
    <row r="311" spans="1:7">
      <c r="A311">
        <v>309</v>
      </c>
      <c r="B311">
        <v>10872837.7507062</v>
      </c>
      <c r="C311">
        <v>1125120.14496338</v>
      </c>
      <c r="D311">
        <v>1410356.03616941</v>
      </c>
      <c r="E311">
        <v>3297111.39469552</v>
      </c>
      <c r="F311">
        <v>283854.797929588</v>
      </c>
      <c r="G311">
        <v>4756395.37694829</v>
      </c>
    </row>
    <row r="312" spans="1:7">
      <c r="A312">
        <v>310</v>
      </c>
      <c r="B312">
        <v>10872837.7509041</v>
      </c>
      <c r="C312">
        <v>1125141.46038886</v>
      </c>
      <c r="D312">
        <v>1410346.37032787</v>
      </c>
      <c r="E312">
        <v>3297111.39469552</v>
      </c>
      <c r="F312">
        <v>283847.887011643</v>
      </c>
      <c r="G312">
        <v>4756390.63848022</v>
      </c>
    </row>
    <row r="313" spans="1:7">
      <c r="A313">
        <v>311</v>
      </c>
      <c r="B313">
        <v>10872837.7455906</v>
      </c>
      <c r="C313">
        <v>1125112.18332284</v>
      </c>
      <c r="D313">
        <v>1410357.56325888</v>
      </c>
      <c r="E313">
        <v>3297111.39469552</v>
      </c>
      <c r="F313">
        <v>283859.334668361</v>
      </c>
      <c r="G313">
        <v>4756397.26964496</v>
      </c>
    </row>
    <row r="314" spans="1:7">
      <c r="A314">
        <v>312</v>
      </c>
      <c r="B314">
        <v>10872837.7530912</v>
      </c>
      <c r="C314">
        <v>1125068.16549876</v>
      </c>
      <c r="D314">
        <v>1410375.64082403</v>
      </c>
      <c r="E314">
        <v>3297111.39469552</v>
      </c>
      <c r="F314">
        <v>283875.661634483</v>
      </c>
      <c r="G314">
        <v>4756406.89043842</v>
      </c>
    </row>
    <row r="315" spans="1:7">
      <c r="A315">
        <v>313</v>
      </c>
      <c r="B315">
        <v>10872837.7445807</v>
      </c>
      <c r="C315">
        <v>1125094.78896191</v>
      </c>
      <c r="D315">
        <v>1410366.52500494</v>
      </c>
      <c r="E315">
        <v>3297111.39469552</v>
      </c>
      <c r="F315">
        <v>283864.391211128</v>
      </c>
      <c r="G315">
        <v>4756400.64470717</v>
      </c>
    </row>
    <row r="316" spans="1:7">
      <c r="A316">
        <v>314</v>
      </c>
      <c r="B316">
        <v>10872837.7449376</v>
      </c>
      <c r="C316">
        <v>1125095.02019584</v>
      </c>
      <c r="D316">
        <v>1410365.18781752</v>
      </c>
      <c r="E316">
        <v>3297111.39469552</v>
      </c>
      <c r="F316">
        <v>283865.460765204</v>
      </c>
      <c r="G316">
        <v>4756400.68146353</v>
      </c>
    </row>
    <row r="317" spans="1:7">
      <c r="A317">
        <v>315</v>
      </c>
      <c r="B317">
        <v>10872837.7441026</v>
      </c>
      <c r="C317">
        <v>1125083.04836984</v>
      </c>
      <c r="D317">
        <v>1410369.72705384</v>
      </c>
      <c r="E317">
        <v>3297111.39469552</v>
      </c>
      <c r="F317">
        <v>283870.216143524</v>
      </c>
      <c r="G317">
        <v>4756403.35783991</v>
      </c>
    </row>
    <row r="318" spans="1:7">
      <c r="A318">
        <v>316</v>
      </c>
      <c r="B318">
        <v>10872837.7438018</v>
      </c>
      <c r="C318">
        <v>1125084.66703379</v>
      </c>
      <c r="D318">
        <v>1410368.41242861</v>
      </c>
      <c r="E318">
        <v>3297111.39469552</v>
      </c>
      <c r="F318">
        <v>283870.158379277</v>
      </c>
      <c r="G318">
        <v>4756403.11126463</v>
      </c>
    </row>
    <row r="319" spans="1:7">
      <c r="A319">
        <v>317</v>
      </c>
      <c r="B319">
        <v>10872837.7447352</v>
      </c>
      <c r="C319">
        <v>1125063.58362126</v>
      </c>
      <c r="D319">
        <v>1410376.16024726</v>
      </c>
      <c r="E319">
        <v>3297111.39469552</v>
      </c>
      <c r="F319">
        <v>283878.760592719</v>
      </c>
      <c r="G319">
        <v>4756407.8455784</v>
      </c>
    </row>
    <row r="320" spans="1:7">
      <c r="A320">
        <v>318</v>
      </c>
      <c r="B320">
        <v>10872837.7444709</v>
      </c>
      <c r="C320">
        <v>1125091.79220138</v>
      </c>
      <c r="D320">
        <v>1410364.98053929</v>
      </c>
      <c r="E320">
        <v>3297111.39469552</v>
      </c>
      <c r="F320">
        <v>283867.987348461</v>
      </c>
      <c r="G320">
        <v>4756401.58968626</v>
      </c>
    </row>
    <row r="321" spans="1:7">
      <c r="A321">
        <v>319</v>
      </c>
      <c r="B321">
        <v>10872837.7434755</v>
      </c>
      <c r="C321">
        <v>1125087.8413733</v>
      </c>
      <c r="D321">
        <v>1410368.21796343</v>
      </c>
      <c r="E321">
        <v>3297111.39469552</v>
      </c>
      <c r="F321">
        <v>283868.042113433</v>
      </c>
      <c r="G321">
        <v>4756402.2473298</v>
      </c>
    </row>
    <row r="322" spans="1:7">
      <c r="A322">
        <v>320</v>
      </c>
      <c r="B322">
        <v>10872837.7431926</v>
      </c>
      <c r="C322">
        <v>1125086.15384315</v>
      </c>
      <c r="D322">
        <v>1410369.17677439</v>
      </c>
      <c r="E322">
        <v>3297111.39469552</v>
      </c>
      <c r="F322">
        <v>283868.460369359</v>
      </c>
      <c r="G322">
        <v>4756402.55751023</v>
      </c>
    </row>
    <row r="323" spans="1:7">
      <c r="A323">
        <v>321</v>
      </c>
      <c r="B323">
        <v>10872837.7459633</v>
      </c>
      <c r="C323">
        <v>1125095.00489982</v>
      </c>
      <c r="D323">
        <v>1410368.94277838</v>
      </c>
      <c r="E323">
        <v>3297111.39469552</v>
      </c>
      <c r="F323">
        <v>283862.125133232</v>
      </c>
      <c r="G323">
        <v>4756400.27845634</v>
      </c>
    </row>
    <row r="324" spans="1:7">
      <c r="A324">
        <v>322</v>
      </c>
      <c r="B324">
        <v>10872837.7442613</v>
      </c>
      <c r="C324">
        <v>1125080.55810174</v>
      </c>
      <c r="D324">
        <v>1410371.60088428</v>
      </c>
      <c r="E324">
        <v>3297111.39469552</v>
      </c>
      <c r="F324">
        <v>283870.444246477</v>
      </c>
      <c r="G324">
        <v>4756403.7463333</v>
      </c>
    </row>
    <row r="325" spans="1:7">
      <c r="A325">
        <v>323</v>
      </c>
      <c r="B325">
        <v>10872837.7445693</v>
      </c>
      <c r="C325">
        <v>1125075.81309994</v>
      </c>
      <c r="D325">
        <v>1410371.47467872</v>
      </c>
      <c r="E325">
        <v>3297111.39469552</v>
      </c>
      <c r="F325">
        <v>283874.085506195</v>
      </c>
      <c r="G325">
        <v>4756404.97658896</v>
      </c>
    </row>
    <row r="326" spans="1:7">
      <c r="A326">
        <v>324</v>
      </c>
      <c r="B326">
        <v>10872837.743157</v>
      </c>
      <c r="C326">
        <v>1125087.76019623</v>
      </c>
      <c r="D326">
        <v>1410367.80794054</v>
      </c>
      <c r="E326">
        <v>3297111.39469552</v>
      </c>
      <c r="F326">
        <v>283868.394920173</v>
      </c>
      <c r="G326">
        <v>4756402.38540454</v>
      </c>
    </row>
    <row r="327" spans="1:7">
      <c r="A327">
        <v>325</v>
      </c>
      <c r="B327">
        <v>10872837.7441384</v>
      </c>
      <c r="C327">
        <v>1125094.85392498</v>
      </c>
      <c r="D327">
        <v>1410364.81551295</v>
      </c>
      <c r="E327">
        <v>3297111.39469552</v>
      </c>
      <c r="F327">
        <v>283865.798528761</v>
      </c>
      <c r="G327">
        <v>4756400.88147621</v>
      </c>
    </row>
    <row r="328" spans="1:7">
      <c r="A328">
        <v>326</v>
      </c>
      <c r="B328">
        <v>10872837.7431361</v>
      </c>
      <c r="C328">
        <v>1125088.22344112</v>
      </c>
      <c r="D328">
        <v>1410366.70319317</v>
      </c>
      <c r="E328">
        <v>3297111.39469552</v>
      </c>
      <c r="F328">
        <v>283869.101310002</v>
      </c>
      <c r="G328">
        <v>4756402.32049627</v>
      </c>
    </row>
    <row r="329" spans="1:7">
      <c r="A329">
        <v>327</v>
      </c>
      <c r="B329">
        <v>10872837.745232</v>
      </c>
      <c r="C329">
        <v>1125085.76621289</v>
      </c>
      <c r="D329">
        <v>1410365.38940644</v>
      </c>
      <c r="E329">
        <v>3297111.39469552</v>
      </c>
      <c r="F329">
        <v>283871.983500058</v>
      </c>
      <c r="G329">
        <v>4756403.21141704</v>
      </c>
    </row>
    <row r="330" spans="1:7">
      <c r="A330">
        <v>328</v>
      </c>
      <c r="B330">
        <v>10872837.7428866</v>
      </c>
      <c r="C330">
        <v>1125094.1871664</v>
      </c>
      <c r="D330">
        <v>1410365.10628426</v>
      </c>
      <c r="E330">
        <v>3297111.39469552</v>
      </c>
      <c r="F330">
        <v>283866.111898796</v>
      </c>
      <c r="G330">
        <v>4756400.94284166</v>
      </c>
    </row>
    <row r="331" spans="1:7">
      <c r="A331">
        <v>329</v>
      </c>
      <c r="B331">
        <v>10872837.7427609</v>
      </c>
      <c r="C331">
        <v>1125087.80822775</v>
      </c>
      <c r="D331">
        <v>1410367.78281527</v>
      </c>
      <c r="E331">
        <v>3297111.39469552</v>
      </c>
      <c r="F331">
        <v>283868.419270072</v>
      </c>
      <c r="G331">
        <v>4756402.33775233</v>
      </c>
    </row>
    <row r="332" spans="1:7">
      <c r="A332">
        <v>330</v>
      </c>
      <c r="B332">
        <v>10872837.7428609</v>
      </c>
      <c r="C332">
        <v>1125087.27112586</v>
      </c>
      <c r="D332">
        <v>1410367.08934474</v>
      </c>
      <c r="E332">
        <v>3297111.39469552</v>
      </c>
      <c r="F332">
        <v>283869.397769455</v>
      </c>
      <c r="G332">
        <v>4756402.58992529</v>
      </c>
    </row>
    <row r="333" spans="1:7">
      <c r="A333">
        <v>331</v>
      </c>
      <c r="B333">
        <v>10872837.7424628</v>
      </c>
      <c r="C333">
        <v>1125086.16294564</v>
      </c>
      <c r="D333">
        <v>1410368.14172953</v>
      </c>
      <c r="E333">
        <v>3297111.39469552</v>
      </c>
      <c r="F333">
        <v>283869.308529896</v>
      </c>
      <c r="G333">
        <v>4756402.73456218</v>
      </c>
    </row>
    <row r="334" spans="1:7">
      <c r="A334">
        <v>332</v>
      </c>
      <c r="B334">
        <v>10872837.7427934</v>
      </c>
      <c r="C334">
        <v>1125090.69489251</v>
      </c>
      <c r="D334">
        <v>1410367.58960543</v>
      </c>
      <c r="E334">
        <v>3297111.39469552</v>
      </c>
      <c r="F334">
        <v>283866.435544951</v>
      </c>
      <c r="G334">
        <v>4756401.62805497</v>
      </c>
    </row>
    <row r="335" spans="1:7">
      <c r="A335">
        <v>333</v>
      </c>
      <c r="B335">
        <v>10872837.7425836</v>
      </c>
      <c r="C335">
        <v>1125083.4612855</v>
      </c>
      <c r="D335">
        <v>1410369.00318737</v>
      </c>
      <c r="E335">
        <v>3297111.39469552</v>
      </c>
      <c r="F335">
        <v>283870.552331216</v>
      </c>
      <c r="G335">
        <v>4756403.33108396</v>
      </c>
    </row>
    <row r="336" spans="1:7">
      <c r="A336">
        <v>334</v>
      </c>
      <c r="B336">
        <v>10872837.7422493</v>
      </c>
      <c r="C336">
        <v>1125085.43313854</v>
      </c>
      <c r="D336">
        <v>1410368.03241608</v>
      </c>
      <c r="E336">
        <v>3297111.39469552</v>
      </c>
      <c r="F336">
        <v>283869.952896674</v>
      </c>
      <c r="G336">
        <v>4756402.92910247</v>
      </c>
    </row>
    <row r="337" spans="1:7">
      <c r="A337">
        <v>335</v>
      </c>
      <c r="B337">
        <v>10872837.7422165</v>
      </c>
      <c r="C337">
        <v>1125087.23650268</v>
      </c>
      <c r="D337">
        <v>1410366.81962911</v>
      </c>
      <c r="E337">
        <v>3297111.39469552</v>
      </c>
      <c r="F337">
        <v>283869.667680914</v>
      </c>
      <c r="G337">
        <v>4756402.62370822</v>
      </c>
    </row>
    <row r="338" spans="1:7">
      <c r="A338">
        <v>336</v>
      </c>
      <c r="B338">
        <v>10872837.7428844</v>
      </c>
      <c r="C338">
        <v>1125081.26683295</v>
      </c>
      <c r="D338">
        <v>1410368.42462934</v>
      </c>
      <c r="E338">
        <v>3297111.39469552</v>
      </c>
      <c r="F338">
        <v>283872.612559238</v>
      </c>
      <c r="G338">
        <v>4756404.0441673</v>
      </c>
    </row>
    <row r="339" spans="1:7">
      <c r="A339">
        <v>337</v>
      </c>
      <c r="B339">
        <v>10872837.7420892</v>
      </c>
      <c r="C339">
        <v>1125087.24890752</v>
      </c>
      <c r="D339">
        <v>1410366.90332081</v>
      </c>
      <c r="E339">
        <v>3297111.39469552</v>
      </c>
      <c r="F339">
        <v>283869.60260017</v>
      </c>
      <c r="G339">
        <v>4756402.59256522</v>
      </c>
    </row>
    <row r="340" spans="1:7">
      <c r="A340">
        <v>338</v>
      </c>
      <c r="B340">
        <v>10872837.7426027</v>
      </c>
      <c r="C340">
        <v>1125086.47509287</v>
      </c>
      <c r="D340">
        <v>1410367.59498041</v>
      </c>
      <c r="E340">
        <v>3297111.39469552</v>
      </c>
      <c r="F340">
        <v>283869.60134667</v>
      </c>
      <c r="G340">
        <v>4756402.67648725</v>
      </c>
    </row>
    <row r="341" spans="1:7">
      <c r="A341">
        <v>339</v>
      </c>
      <c r="B341">
        <v>10872837.7423557</v>
      </c>
      <c r="C341">
        <v>1125087.2305348</v>
      </c>
      <c r="D341">
        <v>1410366.41961468</v>
      </c>
      <c r="E341">
        <v>3297111.39469552</v>
      </c>
      <c r="F341">
        <v>283870.079657992</v>
      </c>
      <c r="G341">
        <v>4756402.61785266</v>
      </c>
    </row>
    <row r="342" spans="1:7">
      <c r="A342">
        <v>340</v>
      </c>
      <c r="B342">
        <v>10872837.742197</v>
      </c>
      <c r="C342">
        <v>1125080.63484218</v>
      </c>
      <c r="D342">
        <v>1410368.88900287</v>
      </c>
      <c r="E342">
        <v>3297111.39469552</v>
      </c>
      <c r="F342">
        <v>283872.70963329</v>
      </c>
      <c r="G342">
        <v>4756404.11402316</v>
      </c>
    </row>
    <row r="343" spans="1:7">
      <c r="A343">
        <v>341</v>
      </c>
      <c r="B343">
        <v>10872837.74197</v>
      </c>
      <c r="C343">
        <v>1125087.09412169</v>
      </c>
      <c r="D343">
        <v>1410366.52093671</v>
      </c>
      <c r="E343">
        <v>3297111.39469552</v>
      </c>
      <c r="F343">
        <v>283870.038038221</v>
      </c>
      <c r="G343">
        <v>4756402.69417783</v>
      </c>
    </row>
    <row r="344" spans="1:7">
      <c r="A344">
        <v>342</v>
      </c>
      <c r="B344">
        <v>10872837.7420055</v>
      </c>
      <c r="C344">
        <v>1125086.16120826</v>
      </c>
      <c r="D344">
        <v>1410367.17027041</v>
      </c>
      <c r="E344">
        <v>3297111.39469552</v>
      </c>
      <c r="F344">
        <v>283870.137513258</v>
      </c>
      <c r="G344">
        <v>4756402.87831803</v>
      </c>
    </row>
    <row r="345" spans="1:7">
      <c r="A345">
        <v>343</v>
      </c>
      <c r="B345">
        <v>10872837.7419444</v>
      </c>
      <c r="C345">
        <v>1125093.69086965</v>
      </c>
      <c r="D345">
        <v>1410364.14304614</v>
      </c>
      <c r="E345">
        <v>3297111.39469552</v>
      </c>
      <c r="F345">
        <v>283867.284431848</v>
      </c>
      <c r="G345">
        <v>4756401.22890125</v>
      </c>
    </row>
    <row r="346" spans="1:7">
      <c r="A346">
        <v>344</v>
      </c>
      <c r="B346">
        <v>10872837.7420332</v>
      </c>
      <c r="C346">
        <v>1125094.99194599</v>
      </c>
      <c r="D346">
        <v>1410363.72440015</v>
      </c>
      <c r="E346">
        <v>3297111.39469552</v>
      </c>
      <c r="F346">
        <v>283866.69316001</v>
      </c>
      <c r="G346">
        <v>4756400.93783153</v>
      </c>
    </row>
    <row r="347" spans="1:7">
      <c r="A347">
        <v>345</v>
      </c>
      <c r="B347">
        <v>10872837.741976</v>
      </c>
      <c r="C347">
        <v>1125095.33968526</v>
      </c>
      <c r="D347">
        <v>1410363.79207089</v>
      </c>
      <c r="E347">
        <v>3297111.39469552</v>
      </c>
      <c r="F347">
        <v>283866.368213831</v>
      </c>
      <c r="G347">
        <v>4756400.84731049</v>
      </c>
    </row>
    <row r="348" spans="1:7">
      <c r="A348">
        <v>346</v>
      </c>
      <c r="B348">
        <v>10872837.7419807</v>
      </c>
      <c r="C348">
        <v>1125093.01004712</v>
      </c>
      <c r="D348">
        <v>1410364.25604584</v>
      </c>
      <c r="E348">
        <v>3297111.39469552</v>
      </c>
      <c r="F348">
        <v>283867.676233038</v>
      </c>
      <c r="G348">
        <v>4756401.40495914</v>
      </c>
    </row>
    <row r="349" spans="1:7">
      <c r="A349">
        <v>347</v>
      </c>
      <c r="B349">
        <v>10872837.7419944</v>
      </c>
      <c r="C349">
        <v>1125092.16157807</v>
      </c>
      <c r="D349">
        <v>1410364.71878427</v>
      </c>
      <c r="E349">
        <v>3297111.39469552</v>
      </c>
      <c r="F349">
        <v>283867.89192374</v>
      </c>
      <c r="G349">
        <v>4756401.57501278</v>
      </c>
    </row>
    <row r="350" spans="1:7">
      <c r="A350">
        <v>348</v>
      </c>
      <c r="B350">
        <v>10872837.7419479</v>
      </c>
      <c r="C350">
        <v>1125094.00567758</v>
      </c>
      <c r="D350">
        <v>1410363.72122188</v>
      </c>
      <c r="E350">
        <v>3297111.39469552</v>
      </c>
      <c r="F350">
        <v>283867.411587759</v>
      </c>
      <c r="G350">
        <v>4756401.20876517</v>
      </c>
    </row>
    <row r="351" spans="1:7">
      <c r="A351">
        <v>349</v>
      </c>
      <c r="B351">
        <v>10872837.7418634</v>
      </c>
      <c r="C351">
        <v>1125090.12284422</v>
      </c>
      <c r="D351">
        <v>1410365.38663333</v>
      </c>
      <c r="E351">
        <v>3297111.39469552</v>
      </c>
      <c r="F351">
        <v>283868.818929211</v>
      </c>
      <c r="G351">
        <v>4756402.01876116</v>
      </c>
    </row>
    <row r="352" spans="1:7">
      <c r="A352">
        <v>350</v>
      </c>
      <c r="B352">
        <v>10872837.7418991</v>
      </c>
      <c r="C352">
        <v>1125089.9168432</v>
      </c>
      <c r="D352">
        <v>1410365.16806307</v>
      </c>
      <c r="E352">
        <v>3297111.39469552</v>
      </c>
      <c r="F352">
        <v>283869.184062537</v>
      </c>
      <c r="G352">
        <v>4756402.07823475</v>
      </c>
    </row>
    <row r="353" spans="1:7">
      <c r="A353">
        <v>351</v>
      </c>
      <c r="B353">
        <v>10872837.7418663</v>
      </c>
      <c r="C353">
        <v>1125090.09208168</v>
      </c>
      <c r="D353">
        <v>1410365.30144369</v>
      </c>
      <c r="E353">
        <v>3297111.39469552</v>
      </c>
      <c r="F353">
        <v>283868.910702204</v>
      </c>
      <c r="G353">
        <v>4756402.04294319</v>
      </c>
    </row>
    <row r="354" spans="1:7">
      <c r="A354">
        <v>352</v>
      </c>
      <c r="B354">
        <v>10872837.7418663</v>
      </c>
      <c r="C354">
        <v>1125090.00071076</v>
      </c>
      <c r="D354">
        <v>1410365.51288978</v>
      </c>
      <c r="E354">
        <v>3297111.39469552</v>
      </c>
      <c r="F354">
        <v>283868.801146876</v>
      </c>
      <c r="G354">
        <v>4756402.03242335</v>
      </c>
    </row>
    <row r="355" spans="1:7">
      <c r="A355">
        <v>353</v>
      </c>
      <c r="B355">
        <v>10872837.7418785</v>
      </c>
      <c r="C355">
        <v>1125089.9158844</v>
      </c>
      <c r="D355">
        <v>1410365.59181288</v>
      </c>
      <c r="E355">
        <v>3297111.39469552</v>
      </c>
      <c r="F355">
        <v>283868.785980047</v>
      </c>
      <c r="G355">
        <v>4756402.05350561</v>
      </c>
    </row>
    <row r="356" spans="1:7">
      <c r="A356">
        <v>354</v>
      </c>
      <c r="B356">
        <v>10872837.7418605</v>
      </c>
      <c r="C356">
        <v>1125088.68915325</v>
      </c>
      <c r="D356">
        <v>1410366.0557023</v>
      </c>
      <c r="E356">
        <v>3297111.39469552</v>
      </c>
      <c r="F356">
        <v>283869.274466646</v>
      </c>
      <c r="G356">
        <v>4756402.32784281</v>
      </c>
    </row>
    <row r="357" spans="1:7">
      <c r="A357">
        <v>355</v>
      </c>
      <c r="B357">
        <v>10872837.741883</v>
      </c>
      <c r="C357">
        <v>1125090.41394343</v>
      </c>
      <c r="D357">
        <v>1410365.45681435</v>
      </c>
      <c r="E357">
        <v>3297111.39469552</v>
      </c>
      <c r="F357">
        <v>283868.533094117</v>
      </c>
      <c r="G357">
        <v>4756401.94333562</v>
      </c>
    </row>
    <row r="358" spans="1:7">
      <c r="A358">
        <v>356</v>
      </c>
      <c r="B358">
        <v>10872837.7418236</v>
      </c>
      <c r="C358">
        <v>1125087.68373619</v>
      </c>
      <c r="D358">
        <v>1410366.53791171</v>
      </c>
      <c r="E358">
        <v>3297111.39469552</v>
      </c>
      <c r="F358">
        <v>283869.583800836</v>
      </c>
      <c r="G358">
        <v>4756402.54167937</v>
      </c>
    </row>
    <row r="359" spans="1:7">
      <c r="A359">
        <v>357</v>
      </c>
      <c r="B359">
        <v>10872837.7418352</v>
      </c>
      <c r="C359">
        <v>1125088.24477804</v>
      </c>
      <c r="D359">
        <v>1410366.40648919</v>
      </c>
      <c r="E359">
        <v>3297111.39469552</v>
      </c>
      <c r="F359">
        <v>283869.290696722</v>
      </c>
      <c r="G359">
        <v>4756402.40517576</v>
      </c>
    </row>
    <row r="360" spans="1:7">
      <c r="A360">
        <v>358</v>
      </c>
      <c r="B360">
        <v>10872837.7418494</v>
      </c>
      <c r="C360">
        <v>1125085.11318758</v>
      </c>
      <c r="D360">
        <v>1410367.4648615</v>
      </c>
      <c r="E360">
        <v>3297111.39469552</v>
      </c>
      <c r="F360">
        <v>283870.651225733</v>
      </c>
      <c r="G360">
        <v>4756403.11787908</v>
      </c>
    </row>
    <row r="361" spans="1:7">
      <c r="A361">
        <v>359</v>
      </c>
      <c r="B361">
        <v>10872837.7418316</v>
      </c>
      <c r="C361">
        <v>1125087.53586257</v>
      </c>
      <c r="D361">
        <v>1410366.73379164</v>
      </c>
      <c r="E361">
        <v>3297111.39469552</v>
      </c>
      <c r="F361">
        <v>283869.527213793</v>
      </c>
      <c r="G361">
        <v>4756402.55026807</v>
      </c>
    </row>
    <row r="362" spans="1:7">
      <c r="A362">
        <v>360</v>
      </c>
      <c r="B362">
        <v>10872837.7418443</v>
      </c>
      <c r="C362">
        <v>1125086.29189171</v>
      </c>
      <c r="D362">
        <v>1410366.72304065</v>
      </c>
      <c r="E362">
        <v>3297111.39469552</v>
      </c>
      <c r="F362">
        <v>283870.46032228</v>
      </c>
      <c r="G362">
        <v>4756402.8718941</v>
      </c>
    </row>
    <row r="363" spans="1:7">
      <c r="A363">
        <v>361</v>
      </c>
      <c r="B363">
        <v>10872837.7418129</v>
      </c>
      <c r="C363">
        <v>1125088.09566692</v>
      </c>
      <c r="D363">
        <v>1410366.42079018</v>
      </c>
      <c r="E363">
        <v>3297111.39469552</v>
      </c>
      <c r="F363">
        <v>283869.376912921</v>
      </c>
      <c r="G363">
        <v>4756402.45374735</v>
      </c>
    </row>
    <row r="364" spans="1:7">
      <c r="A364">
        <v>362</v>
      </c>
      <c r="B364">
        <v>10872837.7418125</v>
      </c>
      <c r="C364">
        <v>1125087.37415262</v>
      </c>
      <c r="D364">
        <v>1410366.8203597</v>
      </c>
      <c r="E364">
        <v>3297111.39469552</v>
      </c>
      <c r="F364">
        <v>283869.548581449</v>
      </c>
      <c r="G364">
        <v>4756402.60402322</v>
      </c>
    </row>
    <row r="365" spans="1:7">
      <c r="A365">
        <v>363</v>
      </c>
      <c r="B365">
        <v>10872837.741822</v>
      </c>
      <c r="C365">
        <v>1125087.46696822</v>
      </c>
      <c r="D365">
        <v>1410366.76778746</v>
      </c>
      <c r="E365">
        <v>3297111.39469552</v>
      </c>
      <c r="F365">
        <v>283869.525832188</v>
      </c>
      <c r="G365">
        <v>4756402.58653865</v>
      </c>
    </row>
    <row r="366" spans="1:7">
      <c r="A366">
        <v>364</v>
      </c>
      <c r="B366">
        <v>10872837.7418206</v>
      </c>
      <c r="C366">
        <v>1125088.51126443</v>
      </c>
      <c r="D366">
        <v>1410366.46659516</v>
      </c>
      <c r="E366">
        <v>3297111.39469552</v>
      </c>
      <c r="F366">
        <v>283869.019949341</v>
      </c>
      <c r="G366">
        <v>4756402.34931612</v>
      </c>
    </row>
    <row r="367" spans="1:7">
      <c r="A367">
        <v>365</v>
      </c>
      <c r="B367">
        <v>10872837.741815</v>
      </c>
      <c r="C367">
        <v>1125087.38718227</v>
      </c>
      <c r="D367">
        <v>1410366.8624984</v>
      </c>
      <c r="E367">
        <v>3297111.39469552</v>
      </c>
      <c r="F367">
        <v>283869.504700006</v>
      </c>
      <c r="G367">
        <v>4756402.59273875</v>
      </c>
    </row>
    <row r="368" spans="1:7">
      <c r="A368">
        <v>366</v>
      </c>
      <c r="B368">
        <v>10872837.7418227</v>
      </c>
      <c r="C368">
        <v>1125086.88070203</v>
      </c>
      <c r="D368">
        <v>1410367.00074676</v>
      </c>
      <c r="E368">
        <v>3297111.39469552</v>
      </c>
      <c r="F368">
        <v>283869.747138906</v>
      </c>
      <c r="G368">
        <v>4756402.71853951</v>
      </c>
    </row>
    <row r="369" spans="1:7">
      <c r="A369">
        <v>367</v>
      </c>
      <c r="B369">
        <v>10872837.7418141</v>
      </c>
      <c r="C369">
        <v>1125087.99394142</v>
      </c>
      <c r="D369">
        <v>1410366.55985862</v>
      </c>
      <c r="E369">
        <v>3297111.39469552</v>
      </c>
      <c r="F369">
        <v>283869.324641972</v>
      </c>
      <c r="G369">
        <v>4756402.46867657</v>
      </c>
    </row>
    <row r="370" spans="1:7">
      <c r="A370">
        <v>368</v>
      </c>
      <c r="B370">
        <v>10872837.7418062</v>
      </c>
      <c r="C370">
        <v>1125086.77872229</v>
      </c>
      <c r="D370">
        <v>1410366.98323304</v>
      </c>
      <c r="E370">
        <v>3297111.39469552</v>
      </c>
      <c r="F370">
        <v>283869.841316471</v>
      </c>
      <c r="G370">
        <v>4756402.74383885</v>
      </c>
    </row>
    <row r="371" spans="1:7">
      <c r="A371">
        <v>369</v>
      </c>
      <c r="B371">
        <v>10872837.7418061</v>
      </c>
      <c r="C371">
        <v>1125085.90135433</v>
      </c>
      <c r="D371">
        <v>1410367.15887611</v>
      </c>
      <c r="E371">
        <v>3297111.39469552</v>
      </c>
      <c r="F371">
        <v>283870.338396934</v>
      </c>
      <c r="G371">
        <v>4756402.94848316</v>
      </c>
    </row>
    <row r="372" spans="1:7">
      <c r="A372">
        <v>370</v>
      </c>
      <c r="B372">
        <v>10872837.7418084</v>
      </c>
      <c r="C372">
        <v>1125086.1211478</v>
      </c>
      <c r="D372">
        <v>1410367.04094238</v>
      </c>
      <c r="E372">
        <v>3297111.39469552</v>
      </c>
      <c r="F372">
        <v>283870.278728167</v>
      </c>
      <c r="G372">
        <v>4756402.90629452</v>
      </c>
    </row>
    <row r="373" spans="1:7">
      <c r="A373">
        <v>371</v>
      </c>
      <c r="B373">
        <v>10872837.7418065</v>
      </c>
      <c r="C373">
        <v>1125085.90225117</v>
      </c>
      <c r="D373">
        <v>1410367.30531353</v>
      </c>
      <c r="E373">
        <v>3297111.39469552</v>
      </c>
      <c r="F373">
        <v>283870.214545694</v>
      </c>
      <c r="G373">
        <v>4756402.92500055</v>
      </c>
    </row>
    <row r="374" spans="1:7">
      <c r="A374">
        <v>372</v>
      </c>
      <c r="B374">
        <v>10872837.7418023</v>
      </c>
      <c r="C374">
        <v>1125085.67682666</v>
      </c>
      <c r="D374">
        <v>1410367.24224716</v>
      </c>
      <c r="E374">
        <v>3297111.39469552</v>
      </c>
      <c r="F374">
        <v>283870.431211542</v>
      </c>
      <c r="G374">
        <v>4756402.99682145</v>
      </c>
    </row>
    <row r="375" spans="1:7">
      <c r="A375">
        <v>373</v>
      </c>
      <c r="B375">
        <v>10872837.741803</v>
      </c>
      <c r="C375">
        <v>1125085.82080696</v>
      </c>
      <c r="D375">
        <v>1410367.1344389</v>
      </c>
      <c r="E375">
        <v>3297111.39469552</v>
      </c>
      <c r="F375">
        <v>283870.427591692</v>
      </c>
      <c r="G375">
        <v>4756402.96426995</v>
      </c>
    </row>
    <row r="376" spans="1:7">
      <c r="A376">
        <v>374</v>
      </c>
      <c r="B376">
        <v>10872837.7418027</v>
      </c>
      <c r="C376">
        <v>1125085.25226296</v>
      </c>
      <c r="D376">
        <v>1410367.39765065</v>
      </c>
      <c r="E376">
        <v>3297111.39469552</v>
      </c>
      <c r="F376">
        <v>283870.604766468</v>
      </c>
      <c r="G376">
        <v>4756403.09242711</v>
      </c>
    </row>
    <row r="377" spans="1:7">
      <c r="A377">
        <v>375</v>
      </c>
      <c r="B377">
        <v>10872837.7418011</v>
      </c>
      <c r="C377">
        <v>1125085.84358829</v>
      </c>
      <c r="D377">
        <v>1410367.16352651</v>
      </c>
      <c r="E377">
        <v>3297111.39469552</v>
      </c>
      <c r="F377">
        <v>283870.378441638</v>
      </c>
      <c r="G377">
        <v>4756402.96154912</v>
      </c>
    </row>
    <row r="378" spans="1:7">
      <c r="A378">
        <v>376</v>
      </c>
      <c r="B378">
        <v>10872837.741802</v>
      </c>
      <c r="C378">
        <v>1125085.97205115</v>
      </c>
      <c r="D378">
        <v>1410367.15394899</v>
      </c>
      <c r="E378">
        <v>3297111.39469552</v>
      </c>
      <c r="F378">
        <v>283870.290021407</v>
      </c>
      <c r="G378">
        <v>4756402.93108496</v>
      </c>
    </row>
    <row r="379" spans="1:7">
      <c r="A379">
        <v>377</v>
      </c>
      <c r="B379">
        <v>10872837.7418013</v>
      </c>
      <c r="C379">
        <v>1125085.93540494</v>
      </c>
      <c r="D379">
        <v>1410367.10295064</v>
      </c>
      <c r="E379">
        <v>3297111.39469552</v>
      </c>
      <c r="F379">
        <v>283870.363627446</v>
      </c>
      <c r="G379">
        <v>4756402.94512271</v>
      </c>
    </row>
    <row r="380" spans="1:7">
      <c r="A380">
        <v>378</v>
      </c>
      <c r="B380">
        <v>10872837.7418029</v>
      </c>
      <c r="C380">
        <v>1125085.46791732</v>
      </c>
      <c r="D380">
        <v>1410367.2865744</v>
      </c>
      <c r="E380">
        <v>3297111.39469552</v>
      </c>
      <c r="F380">
        <v>283870.546490523</v>
      </c>
      <c r="G380">
        <v>4756403.04612515</v>
      </c>
    </row>
    <row r="381" spans="1:7">
      <c r="A381">
        <v>379</v>
      </c>
      <c r="B381">
        <v>10872837.7418026</v>
      </c>
      <c r="C381">
        <v>1125085.66752653</v>
      </c>
      <c r="D381">
        <v>1410367.19819086</v>
      </c>
      <c r="E381">
        <v>3297111.39469552</v>
      </c>
      <c r="F381">
        <v>283870.478747339</v>
      </c>
      <c r="G381">
        <v>4756403.0026423</v>
      </c>
    </row>
    <row r="382" spans="1:7">
      <c r="A382">
        <v>380</v>
      </c>
      <c r="B382">
        <v>10872837.7417991</v>
      </c>
      <c r="C382">
        <v>1125086.31173205</v>
      </c>
      <c r="D382">
        <v>1410367.01035331</v>
      </c>
      <c r="E382">
        <v>3297111.39469552</v>
      </c>
      <c r="F382">
        <v>283870.171319219</v>
      </c>
      <c r="G382">
        <v>4756402.85369901</v>
      </c>
    </row>
    <row r="383" spans="1:7">
      <c r="A383">
        <v>381</v>
      </c>
      <c r="B383">
        <v>10872837.741797</v>
      </c>
      <c r="C383">
        <v>1125086.58947486</v>
      </c>
      <c r="D383">
        <v>1410366.89120106</v>
      </c>
      <c r="E383">
        <v>3297111.39469552</v>
      </c>
      <c r="F383">
        <v>283870.074857326</v>
      </c>
      <c r="G383">
        <v>4756402.79156828</v>
      </c>
    </row>
    <row r="384" spans="1:7">
      <c r="A384">
        <v>382</v>
      </c>
      <c r="B384">
        <v>10872837.7417969</v>
      </c>
      <c r="C384">
        <v>1125086.95299127</v>
      </c>
      <c r="D384">
        <v>1410366.74084076</v>
      </c>
      <c r="E384">
        <v>3297111.39469552</v>
      </c>
      <c r="F384">
        <v>283869.939442466</v>
      </c>
      <c r="G384">
        <v>4756402.7138269</v>
      </c>
    </row>
    <row r="385" spans="1:7">
      <c r="A385">
        <v>383</v>
      </c>
      <c r="B385">
        <v>10872837.741798</v>
      </c>
      <c r="C385">
        <v>1125086.95805983</v>
      </c>
      <c r="D385">
        <v>1410366.70894957</v>
      </c>
      <c r="E385">
        <v>3297111.39469552</v>
      </c>
      <c r="F385">
        <v>283869.962595234</v>
      </c>
      <c r="G385">
        <v>4756402.71749787</v>
      </c>
    </row>
    <row r="386" spans="1:7">
      <c r="A386">
        <v>384</v>
      </c>
      <c r="B386">
        <v>10872837.7417966</v>
      </c>
      <c r="C386">
        <v>1125087.47467316</v>
      </c>
      <c r="D386">
        <v>1410366.58471921</v>
      </c>
      <c r="E386">
        <v>3297111.39469552</v>
      </c>
      <c r="F386">
        <v>283869.694632137</v>
      </c>
      <c r="G386">
        <v>4756402.59307654</v>
      </c>
    </row>
    <row r="387" spans="1:7">
      <c r="A387">
        <v>385</v>
      </c>
      <c r="B387">
        <v>10872837.7417972</v>
      </c>
      <c r="C387">
        <v>1125087.65189778</v>
      </c>
      <c r="D387">
        <v>1410366.51955102</v>
      </c>
      <c r="E387">
        <v>3297111.39469552</v>
      </c>
      <c r="F387">
        <v>283869.622562978</v>
      </c>
      <c r="G387">
        <v>4756402.55308993</v>
      </c>
    </row>
    <row r="388" spans="1:7">
      <c r="A388">
        <v>386</v>
      </c>
      <c r="B388">
        <v>10872837.7417965</v>
      </c>
      <c r="C388">
        <v>1125087.29529187</v>
      </c>
      <c r="D388">
        <v>1410366.67298337</v>
      </c>
      <c r="E388">
        <v>3297111.39469552</v>
      </c>
      <c r="F388">
        <v>283869.749778123</v>
      </c>
      <c r="G388">
        <v>4756402.62904761</v>
      </c>
    </row>
    <row r="389" spans="1:7">
      <c r="A389">
        <v>387</v>
      </c>
      <c r="B389">
        <v>10872837.7417964</v>
      </c>
      <c r="C389">
        <v>1125087.40445103</v>
      </c>
      <c r="D389">
        <v>1410366.66499307</v>
      </c>
      <c r="E389">
        <v>3297111.39469552</v>
      </c>
      <c r="F389">
        <v>283869.674806994</v>
      </c>
      <c r="G389">
        <v>4756402.60284981</v>
      </c>
    </row>
    <row r="390" spans="1:7">
      <c r="A390">
        <v>388</v>
      </c>
      <c r="B390">
        <v>10872837.7417969</v>
      </c>
      <c r="C390">
        <v>1125087.50953237</v>
      </c>
      <c r="D390">
        <v>1410366.61154455</v>
      </c>
      <c r="E390">
        <v>3297111.39469552</v>
      </c>
      <c r="F390">
        <v>283869.648485347</v>
      </c>
      <c r="G390">
        <v>4756402.57753913</v>
      </c>
    </row>
    <row r="391" spans="1:7">
      <c r="A391">
        <v>389</v>
      </c>
      <c r="B391">
        <v>10872837.7417969</v>
      </c>
      <c r="C391">
        <v>1125087.28884727</v>
      </c>
      <c r="D391">
        <v>1410366.73660611</v>
      </c>
      <c r="E391">
        <v>3297111.39469552</v>
      </c>
      <c r="F391">
        <v>283869.697307038</v>
      </c>
      <c r="G391">
        <v>4756402.62434094</v>
      </c>
    </row>
    <row r="392" spans="1:7">
      <c r="A392">
        <v>390</v>
      </c>
      <c r="B392">
        <v>10872837.7417972</v>
      </c>
      <c r="C392">
        <v>1125087.43921158</v>
      </c>
      <c r="D392">
        <v>1410366.69187413</v>
      </c>
      <c r="E392">
        <v>3297111.39469552</v>
      </c>
      <c r="F392">
        <v>283869.626257851</v>
      </c>
      <c r="G392">
        <v>4756402.58975811</v>
      </c>
    </row>
    <row r="393" spans="1:7">
      <c r="A393">
        <v>391</v>
      </c>
      <c r="B393">
        <v>10872837.7417966</v>
      </c>
      <c r="C393">
        <v>1125087.32599154</v>
      </c>
      <c r="D393">
        <v>1410366.68013763</v>
      </c>
      <c r="E393">
        <v>3297111.39469552</v>
      </c>
      <c r="F393">
        <v>283869.719356055</v>
      </c>
      <c r="G393">
        <v>4756402.62161583</v>
      </c>
    </row>
    <row r="394" spans="1:7">
      <c r="A394">
        <v>392</v>
      </c>
      <c r="B394">
        <v>10872837.7417965</v>
      </c>
      <c r="C394">
        <v>1125087.14707368</v>
      </c>
      <c r="D394">
        <v>1410366.78064236</v>
      </c>
      <c r="E394">
        <v>3297111.39469552</v>
      </c>
      <c r="F394">
        <v>283869.759713478</v>
      </c>
      <c r="G394">
        <v>4756402.65967145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830552.344287085</v>
      </c>
      <c r="C2">
        <v>5357338.71382066</v>
      </c>
    </row>
    <row r="3" spans="1:3">
      <c r="A3">
        <v>1</v>
      </c>
      <c r="B3">
        <v>8305523.44287085</v>
      </c>
      <c r="C3">
        <v>12386327.054888</v>
      </c>
    </row>
    <row r="4" spans="1:3">
      <c r="A4">
        <v>2</v>
      </c>
      <c r="B4">
        <v>7980066.47537146</v>
      </c>
      <c r="C4">
        <v>12226904.507992</v>
      </c>
    </row>
    <row r="5" spans="1:3">
      <c r="A5">
        <v>3</v>
      </c>
      <c r="B5">
        <v>7655379.30968634</v>
      </c>
      <c r="C5">
        <v>12065028.8754261</v>
      </c>
    </row>
    <row r="6" spans="1:3">
      <c r="A6">
        <v>4</v>
      </c>
      <c r="B6">
        <v>7331210.8397524</v>
      </c>
      <c r="C6">
        <v>11901503.6890738</v>
      </c>
    </row>
    <row r="7" spans="1:3">
      <c r="A7">
        <v>5</v>
      </c>
      <c r="B7">
        <v>7007375.36235794</v>
      </c>
      <c r="C7">
        <v>11736924.1463418</v>
      </c>
    </row>
    <row r="8" spans="1:3">
      <c r="A8">
        <v>6</v>
      </c>
      <c r="B8">
        <v>6683723.69135839</v>
      </c>
      <c r="C8">
        <v>11571768.4340354</v>
      </c>
    </row>
    <row r="9" spans="1:3">
      <c r="A9">
        <v>7</v>
      </c>
      <c r="B9">
        <v>6360124.8104602</v>
      </c>
      <c r="C9">
        <v>11406456.0663562</v>
      </c>
    </row>
    <row r="10" spans="1:3">
      <c r="A10">
        <v>8</v>
      </c>
      <c r="B10">
        <v>6036452.20189503</v>
      </c>
      <c r="C10">
        <v>11241391.5114064</v>
      </c>
    </row>
    <row r="11" spans="1:3">
      <c r="A11">
        <v>9</v>
      </c>
      <c r="B11">
        <v>5686123.4409629</v>
      </c>
      <c r="C11">
        <v>11087427.1293833</v>
      </c>
    </row>
    <row r="12" spans="1:3">
      <c r="A12">
        <v>10</v>
      </c>
      <c r="B12">
        <v>5333264.57403644</v>
      </c>
      <c r="C12">
        <v>10935977.7284111</v>
      </c>
    </row>
    <row r="13" spans="1:3">
      <c r="A13">
        <v>11</v>
      </c>
      <c r="B13">
        <v>4152761.72143542</v>
      </c>
      <c r="C13">
        <v>8481333.53207283</v>
      </c>
    </row>
    <row r="14" spans="1:3">
      <c r="A14">
        <v>12</v>
      </c>
      <c r="B14">
        <v>3672225.26345625</v>
      </c>
      <c r="C14">
        <v>7630209.33124655</v>
      </c>
    </row>
    <row r="15" spans="1:3">
      <c r="A15">
        <v>13</v>
      </c>
      <c r="B15">
        <v>3405603.33337794</v>
      </c>
      <c r="C15">
        <v>7381342.10494125</v>
      </c>
    </row>
    <row r="16" spans="1:3">
      <c r="A16">
        <v>14</v>
      </c>
      <c r="B16">
        <v>3202765.92260522</v>
      </c>
      <c r="C16">
        <v>7198635.71713576</v>
      </c>
    </row>
    <row r="17" spans="1:3">
      <c r="A17">
        <v>15</v>
      </c>
      <c r="B17">
        <v>3147317.70968437</v>
      </c>
      <c r="C17">
        <v>7179884.49006313</v>
      </c>
    </row>
    <row r="18" spans="1:3">
      <c r="A18">
        <v>16</v>
      </c>
      <c r="B18">
        <v>3009825.65563182</v>
      </c>
      <c r="C18">
        <v>7036980.33174839</v>
      </c>
    </row>
    <row r="19" spans="1:3">
      <c r="A19">
        <v>17</v>
      </c>
      <c r="B19">
        <v>2956017.25940504</v>
      </c>
      <c r="C19">
        <v>7017377.23309937</v>
      </c>
    </row>
    <row r="20" spans="1:3">
      <c r="A20">
        <v>18</v>
      </c>
      <c r="B20">
        <v>2855168.96824192</v>
      </c>
      <c r="C20">
        <v>6906922.04401619</v>
      </c>
    </row>
    <row r="21" spans="1:3">
      <c r="A21">
        <v>19</v>
      </c>
      <c r="B21">
        <v>2868740.7241858</v>
      </c>
      <c r="C21">
        <v>6913660.59379212</v>
      </c>
    </row>
    <row r="22" spans="1:3">
      <c r="A22">
        <v>20</v>
      </c>
      <c r="B22">
        <v>3053103.83028807</v>
      </c>
      <c r="C22">
        <v>6969282.34413207</v>
      </c>
    </row>
    <row r="23" spans="1:3">
      <c r="A23">
        <v>21</v>
      </c>
      <c r="B23">
        <v>2923186.04361705</v>
      </c>
      <c r="C23">
        <v>6936735.50089243</v>
      </c>
    </row>
    <row r="24" spans="1:3">
      <c r="A24">
        <v>22</v>
      </c>
      <c r="B24">
        <v>2706121.71040434</v>
      </c>
      <c r="C24">
        <v>6657757.21869262</v>
      </c>
    </row>
    <row r="25" spans="1:3">
      <c r="A25">
        <v>23</v>
      </c>
      <c r="B25">
        <v>2471951.2972788</v>
      </c>
      <c r="C25">
        <v>6448413.44636495</v>
      </c>
    </row>
    <row r="26" spans="1:3">
      <c r="A26">
        <v>24</v>
      </c>
      <c r="B26">
        <v>2379393.89406274</v>
      </c>
      <c r="C26">
        <v>6328356.23368506</v>
      </c>
    </row>
    <row r="27" spans="1:3">
      <c r="A27">
        <v>25</v>
      </c>
      <c r="B27">
        <v>2306818.76786355</v>
      </c>
      <c r="C27">
        <v>6238804.93581753</v>
      </c>
    </row>
    <row r="28" spans="1:3">
      <c r="A28">
        <v>26</v>
      </c>
      <c r="B28">
        <v>2349188.07048611</v>
      </c>
      <c r="C28">
        <v>6229746.36433176</v>
      </c>
    </row>
    <row r="29" spans="1:3">
      <c r="A29">
        <v>27</v>
      </c>
      <c r="B29">
        <v>2382875.66700331</v>
      </c>
      <c r="C29">
        <v>6242600.22304722</v>
      </c>
    </row>
    <row r="30" spans="1:3">
      <c r="A30">
        <v>28</v>
      </c>
      <c r="B30">
        <v>2279589.24450169</v>
      </c>
      <c r="C30">
        <v>6165805.66789202</v>
      </c>
    </row>
    <row r="31" spans="1:3">
      <c r="A31">
        <v>29</v>
      </c>
      <c r="B31">
        <v>2304936.46104956</v>
      </c>
      <c r="C31">
        <v>6162125.93721418</v>
      </c>
    </row>
    <row r="32" spans="1:3">
      <c r="A32">
        <v>30</v>
      </c>
      <c r="B32">
        <v>2334789.38023401</v>
      </c>
      <c r="C32">
        <v>6173834.69305024</v>
      </c>
    </row>
    <row r="33" spans="1:3">
      <c r="A33">
        <v>31</v>
      </c>
      <c r="B33">
        <v>2248619.7762463</v>
      </c>
      <c r="C33">
        <v>6115613.57823154</v>
      </c>
    </row>
    <row r="34" spans="1:3">
      <c r="A34">
        <v>32</v>
      </c>
      <c r="B34">
        <v>2263500.31732376</v>
      </c>
      <c r="C34">
        <v>6124396.75082112</v>
      </c>
    </row>
    <row r="35" spans="1:3">
      <c r="A35">
        <v>33</v>
      </c>
      <c r="B35">
        <v>2056632.01808433</v>
      </c>
      <c r="C35">
        <v>5999701.27585711</v>
      </c>
    </row>
    <row r="36" spans="1:3">
      <c r="A36">
        <v>34</v>
      </c>
      <c r="B36">
        <v>1942008.99031312</v>
      </c>
      <c r="C36">
        <v>5910295.71177144</v>
      </c>
    </row>
    <row r="37" spans="1:3">
      <c r="A37">
        <v>35</v>
      </c>
      <c r="B37">
        <v>1827610.07680257</v>
      </c>
      <c r="C37">
        <v>5837538.00777494</v>
      </c>
    </row>
    <row r="38" spans="1:3">
      <c r="A38">
        <v>36</v>
      </c>
      <c r="B38">
        <v>1725317.77690841</v>
      </c>
      <c r="C38">
        <v>5775147.23268926</v>
      </c>
    </row>
    <row r="39" spans="1:3">
      <c r="A39">
        <v>37</v>
      </c>
      <c r="B39">
        <v>1683603.04793581</v>
      </c>
      <c r="C39">
        <v>5743322.49316602</v>
      </c>
    </row>
    <row r="40" spans="1:3">
      <c r="A40">
        <v>38</v>
      </c>
      <c r="B40">
        <v>1642794.50509777</v>
      </c>
      <c r="C40">
        <v>5730053.75520003</v>
      </c>
    </row>
    <row r="41" spans="1:3">
      <c r="A41">
        <v>39</v>
      </c>
      <c r="B41">
        <v>1656395.28600209</v>
      </c>
      <c r="C41">
        <v>5731820.55890966</v>
      </c>
    </row>
    <row r="42" spans="1:3">
      <c r="A42">
        <v>40</v>
      </c>
      <c r="B42">
        <v>1570814.20887457</v>
      </c>
      <c r="C42">
        <v>5687797.62594134</v>
      </c>
    </row>
    <row r="43" spans="1:3">
      <c r="A43">
        <v>41</v>
      </c>
      <c r="B43">
        <v>1568196.30323695</v>
      </c>
      <c r="C43">
        <v>5676081.49651758</v>
      </c>
    </row>
    <row r="44" spans="1:3">
      <c r="A44">
        <v>42</v>
      </c>
      <c r="B44">
        <v>1573021.52091566</v>
      </c>
      <c r="C44">
        <v>5679479.70649562</v>
      </c>
    </row>
    <row r="45" spans="1:3">
      <c r="A45">
        <v>43</v>
      </c>
      <c r="B45">
        <v>1508393.65475341</v>
      </c>
      <c r="C45">
        <v>5639773.60488142</v>
      </c>
    </row>
    <row r="46" spans="1:3">
      <c r="A46">
        <v>44</v>
      </c>
      <c r="B46">
        <v>1444311.67629283</v>
      </c>
      <c r="C46">
        <v>5587968.83792716</v>
      </c>
    </row>
    <row r="47" spans="1:3">
      <c r="A47">
        <v>45</v>
      </c>
      <c r="B47">
        <v>1366847.71175205</v>
      </c>
      <c r="C47">
        <v>5543342.53865155</v>
      </c>
    </row>
    <row r="48" spans="1:3">
      <c r="A48">
        <v>46</v>
      </c>
      <c r="B48">
        <v>1309924.50019124</v>
      </c>
      <c r="C48">
        <v>5503410.27788152</v>
      </c>
    </row>
    <row r="49" spans="1:3">
      <c r="A49">
        <v>47</v>
      </c>
      <c r="B49">
        <v>1258730.73857472</v>
      </c>
      <c r="C49">
        <v>5465241.41620304</v>
      </c>
    </row>
    <row r="50" spans="1:3">
      <c r="A50">
        <v>48</v>
      </c>
      <c r="B50">
        <v>1227084.26304049</v>
      </c>
      <c r="C50">
        <v>5444362.73830181</v>
      </c>
    </row>
    <row r="51" spans="1:3">
      <c r="A51">
        <v>49</v>
      </c>
      <c r="B51">
        <v>1202524.62464863</v>
      </c>
      <c r="C51">
        <v>5434664.51121555</v>
      </c>
    </row>
    <row r="52" spans="1:3">
      <c r="A52">
        <v>50</v>
      </c>
      <c r="B52">
        <v>1205627.20151123</v>
      </c>
      <c r="C52">
        <v>5435583.89867738</v>
      </c>
    </row>
    <row r="53" spans="1:3">
      <c r="A53">
        <v>51</v>
      </c>
      <c r="B53">
        <v>1174596.83766195</v>
      </c>
      <c r="C53">
        <v>5407746.0207606</v>
      </c>
    </row>
    <row r="54" spans="1:3">
      <c r="A54">
        <v>52</v>
      </c>
      <c r="B54">
        <v>1153521.15413773</v>
      </c>
      <c r="C54">
        <v>5398107.48927818</v>
      </c>
    </row>
    <row r="55" spans="1:3">
      <c r="A55">
        <v>53</v>
      </c>
      <c r="B55">
        <v>1152185.41630229</v>
      </c>
      <c r="C55">
        <v>5397626.47057838</v>
      </c>
    </row>
    <row r="56" spans="1:3">
      <c r="A56">
        <v>54</v>
      </c>
      <c r="B56">
        <v>1125683.47002983</v>
      </c>
      <c r="C56">
        <v>5375867.01848614</v>
      </c>
    </row>
    <row r="57" spans="1:3">
      <c r="A57">
        <v>55</v>
      </c>
      <c r="B57">
        <v>1076961.88539689</v>
      </c>
      <c r="C57">
        <v>5345350.04268173</v>
      </c>
    </row>
    <row r="58" spans="1:3">
      <c r="A58">
        <v>56</v>
      </c>
      <c r="B58">
        <v>1053282.08251933</v>
      </c>
      <c r="C58">
        <v>5321573.48449142</v>
      </c>
    </row>
    <row r="59" spans="1:3">
      <c r="A59">
        <v>57</v>
      </c>
      <c r="B59">
        <v>1023212.02347528</v>
      </c>
      <c r="C59">
        <v>5298821.95616221</v>
      </c>
    </row>
    <row r="60" spans="1:3">
      <c r="A60">
        <v>58</v>
      </c>
      <c r="B60">
        <v>989415.535134655</v>
      </c>
      <c r="C60">
        <v>5274918.88663026</v>
      </c>
    </row>
    <row r="61" spans="1:3">
      <c r="A61">
        <v>59</v>
      </c>
      <c r="B61">
        <v>969264.030454629</v>
      </c>
      <c r="C61">
        <v>5259203.22757305</v>
      </c>
    </row>
    <row r="62" spans="1:3">
      <c r="A62">
        <v>60</v>
      </c>
      <c r="B62">
        <v>969782.701371669</v>
      </c>
      <c r="C62">
        <v>5254398.79942357</v>
      </c>
    </row>
    <row r="63" spans="1:3">
      <c r="A63">
        <v>61</v>
      </c>
      <c r="B63">
        <v>969106.397667266</v>
      </c>
      <c r="C63">
        <v>5254578.44166438</v>
      </c>
    </row>
    <row r="64" spans="1:3">
      <c r="A64">
        <v>62</v>
      </c>
      <c r="B64">
        <v>936504.680145539</v>
      </c>
      <c r="C64">
        <v>5233713.65094458</v>
      </c>
    </row>
    <row r="65" spans="1:3">
      <c r="A65">
        <v>63</v>
      </c>
      <c r="B65">
        <v>932703.087993753</v>
      </c>
      <c r="C65">
        <v>5225802.81833143</v>
      </c>
    </row>
    <row r="66" spans="1:3">
      <c r="A66">
        <v>64</v>
      </c>
      <c r="B66">
        <v>928478.909416967</v>
      </c>
      <c r="C66">
        <v>5219839.10790673</v>
      </c>
    </row>
    <row r="67" spans="1:3">
      <c r="A67">
        <v>65</v>
      </c>
      <c r="B67">
        <v>928304.6312208</v>
      </c>
      <c r="C67">
        <v>5219882.45654371</v>
      </c>
    </row>
    <row r="68" spans="1:3">
      <c r="A68">
        <v>66</v>
      </c>
      <c r="B68">
        <v>901934.858497209</v>
      </c>
      <c r="C68">
        <v>5200164.54591708</v>
      </c>
    </row>
    <row r="69" spans="1:3">
      <c r="A69">
        <v>67</v>
      </c>
      <c r="B69">
        <v>873992.287783606</v>
      </c>
      <c r="C69">
        <v>5183944.55029525</v>
      </c>
    </row>
    <row r="70" spans="1:3">
      <c r="A70">
        <v>68</v>
      </c>
      <c r="B70">
        <v>851510.18811746</v>
      </c>
      <c r="C70">
        <v>5168658.33575023</v>
      </c>
    </row>
    <row r="71" spans="1:3">
      <c r="A71">
        <v>69</v>
      </c>
      <c r="B71">
        <v>828259.961407197</v>
      </c>
      <c r="C71">
        <v>5151930.88511594</v>
      </c>
    </row>
    <row r="72" spans="1:3">
      <c r="A72">
        <v>70</v>
      </c>
      <c r="B72">
        <v>809690.568136901</v>
      </c>
      <c r="C72">
        <v>5139469.00628138</v>
      </c>
    </row>
    <row r="73" spans="1:3">
      <c r="A73">
        <v>71</v>
      </c>
      <c r="B73">
        <v>804447.505710516</v>
      </c>
      <c r="C73">
        <v>5132342.47080918</v>
      </c>
    </row>
    <row r="74" spans="1:3">
      <c r="A74">
        <v>72</v>
      </c>
      <c r="B74">
        <v>789046.009507301</v>
      </c>
      <c r="C74">
        <v>5123493.82266192</v>
      </c>
    </row>
    <row r="75" spans="1:3">
      <c r="A75">
        <v>73</v>
      </c>
      <c r="B75">
        <v>772736.501400492</v>
      </c>
      <c r="C75">
        <v>5111095.37300234</v>
      </c>
    </row>
    <row r="76" spans="1:3">
      <c r="A76">
        <v>74</v>
      </c>
      <c r="B76">
        <v>758152.194419269</v>
      </c>
      <c r="C76">
        <v>5104131.66088727</v>
      </c>
    </row>
    <row r="77" spans="1:3">
      <c r="A77">
        <v>75</v>
      </c>
      <c r="B77">
        <v>747826.86330779</v>
      </c>
      <c r="C77">
        <v>5099000.85050117</v>
      </c>
    </row>
    <row r="78" spans="1:3">
      <c r="A78">
        <v>76</v>
      </c>
      <c r="B78">
        <v>748832.939461757</v>
      </c>
      <c r="C78">
        <v>5099461.86910077</v>
      </c>
    </row>
    <row r="79" spans="1:3">
      <c r="A79">
        <v>77</v>
      </c>
      <c r="B79">
        <v>727426.857170647</v>
      </c>
      <c r="C79">
        <v>5085751.78596261</v>
      </c>
    </row>
    <row r="80" spans="1:3">
      <c r="A80">
        <v>78</v>
      </c>
      <c r="B80">
        <v>717043.519646492</v>
      </c>
      <c r="C80">
        <v>5076047.03545223</v>
      </c>
    </row>
    <row r="81" spans="1:3">
      <c r="A81">
        <v>79</v>
      </c>
      <c r="B81">
        <v>704145.081527555</v>
      </c>
      <c r="C81">
        <v>5066594.93901098</v>
      </c>
    </row>
    <row r="82" spans="1:3">
      <c r="A82">
        <v>80</v>
      </c>
      <c r="B82">
        <v>687487.673926729</v>
      </c>
      <c r="C82">
        <v>5055200.5102249</v>
      </c>
    </row>
    <row r="83" spans="1:3">
      <c r="A83">
        <v>81</v>
      </c>
      <c r="B83">
        <v>674663.705935944</v>
      </c>
      <c r="C83">
        <v>5045882.39309335</v>
      </c>
    </row>
    <row r="84" spans="1:3">
      <c r="A84">
        <v>82</v>
      </c>
      <c r="B84">
        <v>660656.108990105</v>
      </c>
      <c r="C84">
        <v>5038478.00369546</v>
      </c>
    </row>
    <row r="85" spans="1:3">
      <c r="A85">
        <v>83</v>
      </c>
      <c r="B85">
        <v>653066.368096444</v>
      </c>
      <c r="C85">
        <v>5031965.11990149</v>
      </c>
    </row>
    <row r="86" spans="1:3">
      <c r="A86">
        <v>84</v>
      </c>
      <c r="B86">
        <v>637986.341006974</v>
      </c>
      <c r="C86">
        <v>5022247.36968104</v>
      </c>
    </row>
    <row r="87" spans="1:3">
      <c r="A87">
        <v>85</v>
      </c>
      <c r="B87">
        <v>629054.611077099</v>
      </c>
      <c r="C87">
        <v>5015963.84298454</v>
      </c>
    </row>
    <row r="88" spans="1:3">
      <c r="A88">
        <v>86</v>
      </c>
      <c r="B88">
        <v>626012.144331667</v>
      </c>
      <c r="C88">
        <v>5011731.69637194</v>
      </c>
    </row>
    <row r="89" spans="1:3">
      <c r="A89">
        <v>87</v>
      </c>
      <c r="B89">
        <v>619859.972108009</v>
      </c>
      <c r="C89">
        <v>5006154.35571061</v>
      </c>
    </row>
    <row r="90" spans="1:3">
      <c r="A90">
        <v>88</v>
      </c>
      <c r="B90">
        <v>609494.56998105</v>
      </c>
      <c r="C90">
        <v>4998279.75228461</v>
      </c>
    </row>
    <row r="91" spans="1:3">
      <c r="A91">
        <v>89</v>
      </c>
      <c r="B91">
        <v>597219.385177536</v>
      </c>
      <c r="C91">
        <v>4991505.87380422</v>
      </c>
    </row>
    <row r="92" spans="1:3">
      <c r="A92">
        <v>90</v>
      </c>
      <c r="B92">
        <v>587977.808211703</v>
      </c>
      <c r="C92">
        <v>4985447.25132651</v>
      </c>
    </row>
    <row r="93" spans="1:3">
      <c r="A93">
        <v>91</v>
      </c>
      <c r="B93">
        <v>576959.386964008</v>
      </c>
      <c r="C93">
        <v>4977618.61012604</v>
      </c>
    </row>
    <row r="94" spans="1:3">
      <c r="A94">
        <v>92</v>
      </c>
      <c r="B94">
        <v>566725.46416252</v>
      </c>
      <c r="C94">
        <v>4970763.43758609</v>
      </c>
    </row>
    <row r="95" spans="1:3">
      <c r="A95">
        <v>93</v>
      </c>
      <c r="B95">
        <v>562903.268151381</v>
      </c>
      <c r="C95">
        <v>4966443.34600934</v>
      </c>
    </row>
    <row r="96" spans="1:3">
      <c r="A96">
        <v>94</v>
      </c>
      <c r="B96">
        <v>554236.332313865</v>
      </c>
      <c r="C96">
        <v>4961152.85722196</v>
      </c>
    </row>
    <row r="97" spans="1:3">
      <c r="A97">
        <v>95</v>
      </c>
      <c r="B97">
        <v>545623.611170481</v>
      </c>
      <c r="C97">
        <v>4954490.93520025</v>
      </c>
    </row>
    <row r="98" spans="1:3">
      <c r="A98">
        <v>96</v>
      </c>
      <c r="B98">
        <v>538898.942387896</v>
      </c>
      <c r="C98">
        <v>4949662.62543895</v>
      </c>
    </row>
    <row r="99" spans="1:3">
      <c r="A99">
        <v>97</v>
      </c>
      <c r="B99">
        <v>530613.012112164</v>
      </c>
      <c r="C99">
        <v>4945190.47623244</v>
      </c>
    </row>
    <row r="100" spans="1:3">
      <c r="A100">
        <v>98</v>
      </c>
      <c r="B100">
        <v>522438.974319915</v>
      </c>
      <c r="C100">
        <v>4940266.64260898</v>
      </c>
    </row>
    <row r="101" spans="1:3">
      <c r="A101">
        <v>99</v>
      </c>
      <c r="B101">
        <v>513315.780943524</v>
      </c>
      <c r="C101">
        <v>4934222.71965782</v>
      </c>
    </row>
    <row r="102" spans="1:3">
      <c r="A102">
        <v>100</v>
      </c>
      <c r="B102">
        <v>509234.735722576</v>
      </c>
      <c r="C102">
        <v>4929931.39418287</v>
      </c>
    </row>
    <row r="103" spans="1:3">
      <c r="A103">
        <v>101</v>
      </c>
      <c r="B103">
        <v>504083.582227051</v>
      </c>
      <c r="C103">
        <v>4925909.82217202</v>
      </c>
    </row>
    <row r="104" spans="1:3">
      <c r="A104">
        <v>102</v>
      </c>
      <c r="B104">
        <v>496362.726016198</v>
      </c>
      <c r="C104">
        <v>4920436.24435695</v>
      </c>
    </row>
    <row r="105" spans="1:3">
      <c r="A105">
        <v>103</v>
      </c>
      <c r="B105">
        <v>490113.717478365</v>
      </c>
      <c r="C105">
        <v>4915684.73446609</v>
      </c>
    </row>
    <row r="106" spans="1:3">
      <c r="A106">
        <v>104</v>
      </c>
      <c r="B106">
        <v>482651.391483263</v>
      </c>
      <c r="C106">
        <v>4911561.43937821</v>
      </c>
    </row>
    <row r="107" spans="1:3">
      <c r="A107">
        <v>105</v>
      </c>
      <c r="B107">
        <v>478851.903718823</v>
      </c>
      <c r="C107">
        <v>4908198.85006129</v>
      </c>
    </row>
    <row r="108" spans="1:3">
      <c r="A108">
        <v>106</v>
      </c>
      <c r="B108">
        <v>470753.301397611</v>
      </c>
      <c r="C108">
        <v>4902865.39192693</v>
      </c>
    </row>
    <row r="109" spans="1:3">
      <c r="A109">
        <v>107</v>
      </c>
      <c r="B109">
        <v>464902.837100267</v>
      </c>
      <c r="C109">
        <v>4898816.90597429</v>
      </c>
    </row>
    <row r="110" spans="1:3">
      <c r="A110">
        <v>108</v>
      </c>
      <c r="B110">
        <v>462553.687932161</v>
      </c>
      <c r="C110">
        <v>4896133.89003947</v>
      </c>
    </row>
    <row r="111" spans="1:3">
      <c r="A111">
        <v>109</v>
      </c>
      <c r="B111">
        <v>458787.515652693</v>
      </c>
      <c r="C111">
        <v>4892812.34755241</v>
      </c>
    </row>
    <row r="112" spans="1:3">
      <c r="A112">
        <v>110</v>
      </c>
      <c r="B112">
        <v>453210.238464376</v>
      </c>
      <c r="C112">
        <v>4888495.95251967</v>
      </c>
    </row>
    <row r="113" spans="1:3">
      <c r="A113">
        <v>111</v>
      </c>
      <c r="B113">
        <v>446437.355680773</v>
      </c>
      <c r="C113">
        <v>4884658.64208053</v>
      </c>
    </row>
    <row r="114" spans="1:3">
      <c r="A114">
        <v>112</v>
      </c>
      <c r="B114">
        <v>441564.500631182</v>
      </c>
      <c r="C114">
        <v>4881448.92931006</v>
      </c>
    </row>
    <row r="115" spans="1:3">
      <c r="A115">
        <v>113</v>
      </c>
      <c r="B115">
        <v>435643.168831706</v>
      </c>
      <c r="C115">
        <v>4877211.77934636</v>
      </c>
    </row>
    <row r="116" spans="1:3">
      <c r="A116">
        <v>114</v>
      </c>
      <c r="B116">
        <v>429854.27141295</v>
      </c>
      <c r="C116">
        <v>4873331.23315322</v>
      </c>
    </row>
    <row r="117" spans="1:3">
      <c r="A117">
        <v>115</v>
      </c>
      <c r="B117">
        <v>428052.456097984</v>
      </c>
      <c r="C117">
        <v>4871122.82132587</v>
      </c>
    </row>
    <row r="118" spans="1:3">
      <c r="A118">
        <v>116</v>
      </c>
      <c r="B118">
        <v>423233.152353535</v>
      </c>
      <c r="C118">
        <v>4868170.74940211</v>
      </c>
    </row>
    <row r="119" spans="1:3">
      <c r="A119">
        <v>117</v>
      </c>
      <c r="B119">
        <v>418535.847357673</v>
      </c>
      <c r="C119">
        <v>4864427.64363179</v>
      </c>
    </row>
    <row r="120" spans="1:3">
      <c r="A120">
        <v>118</v>
      </c>
      <c r="B120">
        <v>414563.8656741</v>
      </c>
      <c r="C120">
        <v>4861424.10333034</v>
      </c>
    </row>
    <row r="121" spans="1:3">
      <c r="A121">
        <v>119</v>
      </c>
      <c r="B121">
        <v>409478.624231828</v>
      </c>
      <c r="C121">
        <v>4858502.28574949</v>
      </c>
    </row>
    <row r="122" spans="1:3">
      <c r="A122">
        <v>120</v>
      </c>
      <c r="B122">
        <v>404572.051939625</v>
      </c>
      <c r="C122">
        <v>4855451.00161561</v>
      </c>
    </row>
    <row r="123" spans="1:3">
      <c r="A123">
        <v>121</v>
      </c>
      <c r="B123">
        <v>399170.616202313</v>
      </c>
      <c r="C123">
        <v>4851833.76504466</v>
      </c>
    </row>
    <row r="124" spans="1:3">
      <c r="A124">
        <v>122</v>
      </c>
      <c r="B124">
        <v>396955.725992731</v>
      </c>
      <c r="C124">
        <v>4849420.30166843</v>
      </c>
    </row>
    <row r="125" spans="1:3">
      <c r="A125">
        <v>123</v>
      </c>
      <c r="B125">
        <v>394179.618511766</v>
      </c>
      <c r="C125">
        <v>4847168.05636006</v>
      </c>
    </row>
    <row r="126" spans="1:3">
      <c r="A126">
        <v>124</v>
      </c>
      <c r="B126">
        <v>389871.78095446</v>
      </c>
      <c r="C126">
        <v>4844020.13074761</v>
      </c>
    </row>
    <row r="127" spans="1:3">
      <c r="A127">
        <v>125</v>
      </c>
      <c r="B127">
        <v>386443.394872957</v>
      </c>
      <c r="C127">
        <v>4841294.39313971</v>
      </c>
    </row>
    <row r="128" spans="1:3">
      <c r="A128">
        <v>126</v>
      </c>
      <c r="B128">
        <v>381900.619070301</v>
      </c>
      <c r="C128">
        <v>4838719.74778123</v>
      </c>
    </row>
    <row r="129" spans="1:3">
      <c r="A129">
        <v>127</v>
      </c>
      <c r="B129">
        <v>380080.96159367</v>
      </c>
      <c r="C129">
        <v>4836956.71052592</v>
      </c>
    </row>
    <row r="130" spans="1:3">
      <c r="A130">
        <v>128</v>
      </c>
      <c r="B130">
        <v>375167.554823357</v>
      </c>
      <c r="C130">
        <v>4833674.83299706</v>
      </c>
    </row>
    <row r="131" spans="1:3">
      <c r="A131">
        <v>129</v>
      </c>
      <c r="B131">
        <v>371359.157591766</v>
      </c>
      <c r="C131">
        <v>4831046.45758294</v>
      </c>
    </row>
    <row r="132" spans="1:3">
      <c r="A132">
        <v>130</v>
      </c>
      <c r="B132">
        <v>370040.579548467</v>
      </c>
      <c r="C132">
        <v>4829485.1992152</v>
      </c>
    </row>
    <row r="133" spans="1:3">
      <c r="A133">
        <v>131</v>
      </c>
      <c r="B133">
        <v>367967.611314868</v>
      </c>
      <c r="C133">
        <v>4827559.47936082</v>
      </c>
    </row>
    <row r="134" spans="1:3">
      <c r="A134">
        <v>132</v>
      </c>
      <c r="B134">
        <v>364822.0750203</v>
      </c>
      <c r="C134">
        <v>4824988.14160156</v>
      </c>
    </row>
    <row r="135" spans="1:3">
      <c r="A135">
        <v>133</v>
      </c>
      <c r="B135">
        <v>360552.448776176</v>
      </c>
      <c r="C135">
        <v>4822475.61172152</v>
      </c>
    </row>
    <row r="136" spans="1:3">
      <c r="A136">
        <v>134</v>
      </c>
      <c r="B136">
        <v>357608.255880955</v>
      </c>
      <c r="C136">
        <v>4820497.68732535</v>
      </c>
    </row>
    <row r="137" spans="1:3">
      <c r="A137">
        <v>135</v>
      </c>
      <c r="B137">
        <v>354047.923415335</v>
      </c>
      <c r="C137">
        <v>4817893.05729323</v>
      </c>
    </row>
    <row r="138" spans="1:3">
      <c r="A138">
        <v>136</v>
      </c>
      <c r="B138">
        <v>350391.040322295</v>
      </c>
      <c r="C138">
        <v>4815412.30683793</v>
      </c>
    </row>
    <row r="139" spans="1:3">
      <c r="A139">
        <v>137</v>
      </c>
      <c r="B139">
        <v>349719.339912737</v>
      </c>
      <c r="C139">
        <v>4814297.73020472</v>
      </c>
    </row>
    <row r="140" spans="1:3">
      <c r="A140">
        <v>138</v>
      </c>
      <c r="B140">
        <v>346753.231861683</v>
      </c>
      <c r="C140">
        <v>4812470.33444381</v>
      </c>
    </row>
    <row r="141" spans="1:3">
      <c r="A141">
        <v>139</v>
      </c>
      <c r="B141">
        <v>344173.432368504</v>
      </c>
      <c r="C141">
        <v>4810266.05921903</v>
      </c>
    </row>
    <row r="142" spans="1:3">
      <c r="A142">
        <v>140</v>
      </c>
      <c r="B142">
        <v>341925.157468541</v>
      </c>
      <c r="C142">
        <v>4808422.31673007</v>
      </c>
    </row>
    <row r="143" spans="1:3">
      <c r="A143">
        <v>141</v>
      </c>
      <c r="B143">
        <v>338617.131803078</v>
      </c>
      <c r="C143">
        <v>4806430.75535936</v>
      </c>
    </row>
    <row r="144" spans="1:3">
      <c r="A144">
        <v>142</v>
      </c>
      <c r="B144">
        <v>335510.046048032</v>
      </c>
      <c r="C144">
        <v>4804445.66264937</v>
      </c>
    </row>
    <row r="145" spans="1:3">
      <c r="A145">
        <v>143</v>
      </c>
      <c r="B145">
        <v>332025.167113676</v>
      </c>
      <c r="C145">
        <v>4802078.52850512</v>
      </c>
    </row>
    <row r="146" spans="1:3">
      <c r="A146">
        <v>144</v>
      </c>
      <c r="B146">
        <v>330988.626641788</v>
      </c>
      <c r="C146">
        <v>4800730.49016509</v>
      </c>
    </row>
    <row r="147" spans="1:3">
      <c r="A147">
        <v>145</v>
      </c>
      <c r="B147">
        <v>329533.300335574</v>
      </c>
      <c r="C147">
        <v>4799439.10490921</v>
      </c>
    </row>
    <row r="148" spans="1:3">
      <c r="A148">
        <v>146</v>
      </c>
      <c r="B148">
        <v>327067.928044794</v>
      </c>
      <c r="C148">
        <v>4797523.96533007</v>
      </c>
    </row>
    <row r="149" spans="1:3">
      <c r="A149">
        <v>147</v>
      </c>
      <c r="B149">
        <v>325264.304477444</v>
      </c>
      <c r="C149">
        <v>4795929.19572864</v>
      </c>
    </row>
    <row r="150" spans="1:3">
      <c r="A150">
        <v>148</v>
      </c>
      <c r="B150">
        <v>322219.619221579</v>
      </c>
      <c r="C150">
        <v>4794137.59566385</v>
      </c>
    </row>
    <row r="151" spans="1:3">
      <c r="A151">
        <v>149</v>
      </c>
      <c r="B151">
        <v>321606.585381386</v>
      </c>
      <c r="C151">
        <v>4793303.04887699</v>
      </c>
    </row>
    <row r="152" spans="1:3">
      <c r="A152">
        <v>150</v>
      </c>
      <c r="B152">
        <v>318482.660336089</v>
      </c>
      <c r="C152">
        <v>4791143.5004449</v>
      </c>
    </row>
    <row r="153" spans="1:3">
      <c r="A153">
        <v>151</v>
      </c>
      <c r="B153">
        <v>315956.424395153</v>
      </c>
      <c r="C153">
        <v>4789363.04785317</v>
      </c>
    </row>
    <row r="154" spans="1:3">
      <c r="A154">
        <v>152</v>
      </c>
      <c r="B154">
        <v>315545.309350321</v>
      </c>
      <c r="C154">
        <v>4788594.985788</v>
      </c>
    </row>
    <row r="155" spans="1:3">
      <c r="A155">
        <v>153</v>
      </c>
      <c r="B155">
        <v>314715.367426987</v>
      </c>
      <c r="C155">
        <v>4787604.7357826</v>
      </c>
    </row>
    <row r="156" spans="1:3">
      <c r="A156">
        <v>154</v>
      </c>
      <c r="B156">
        <v>313245.678337089</v>
      </c>
      <c r="C156">
        <v>4786160.12826103</v>
      </c>
    </row>
    <row r="157" spans="1:3">
      <c r="A157">
        <v>155</v>
      </c>
      <c r="B157">
        <v>310469.847682403</v>
      </c>
      <c r="C157">
        <v>4784435.97136239</v>
      </c>
    </row>
    <row r="158" spans="1:3">
      <c r="A158">
        <v>156</v>
      </c>
      <c r="B158">
        <v>308726.993598329</v>
      </c>
      <c r="C158">
        <v>4783202.24635718</v>
      </c>
    </row>
    <row r="159" spans="1:3">
      <c r="A159">
        <v>157</v>
      </c>
      <c r="B159">
        <v>306666.262987525</v>
      </c>
      <c r="C159">
        <v>4781579.34286054</v>
      </c>
    </row>
    <row r="160" spans="1:3">
      <c r="A160">
        <v>158</v>
      </c>
      <c r="B160">
        <v>304296.165791021</v>
      </c>
      <c r="C160">
        <v>4779904.90589973</v>
      </c>
    </row>
    <row r="161" spans="1:3">
      <c r="A161">
        <v>159</v>
      </c>
      <c r="B161">
        <v>304539.280682049</v>
      </c>
      <c r="C161">
        <v>4779556.64118703</v>
      </c>
    </row>
    <row r="162" spans="1:3">
      <c r="A162">
        <v>160</v>
      </c>
      <c r="B162">
        <v>302622.695544024</v>
      </c>
      <c r="C162">
        <v>4778347.81327484</v>
      </c>
    </row>
    <row r="163" spans="1:3">
      <c r="A163">
        <v>161</v>
      </c>
      <c r="B163">
        <v>301631.553277455</v>
      </c>
      <c r="C163">
        <v>4777216.53137818</v>
      </c>
    </row>
    <row r="164" spans="1:3">
      <c r="A164">
        <v>162</v>
      </c>
      <c r="B164">
        <v>300803.779715477</v>
      </c>
      <c r="C164">
        <v>4776277.17927259</v>
      </c>
    </row>
    <row r="165" spans="1:3">
      <c r="A165">
        <v>163</v>
      </c>
      <c r="B165">
        <v>298680.373159722</v>
      </c>
      <c r="C165">
        <v>4774903.03053109</v>
      </c>
    </row>
    <row r="166" spans="1:3">
      <c r="A166">
        <v>164</v>
      </c>
      <c r="B166">
        <v>296781.015531754</v>
      </c>
      <c r="C166">
        <v>4773616.30309913</v>
      </c>
    </row>
    <row r="167" spans="1:3">
      <c r="A167">
        <v>165</v>
      </c>
      <c r="B167">
        <v>294577.716879731</v>
      </c>
      <c r="C167">
        <v>4772043.31101006</v>
      </c>
    </row>
    <row r="168" spans="1:3">
      <c r="A168">
        <v>166</v>
      </c>
      <c r="B168">
        <v>294632.036783634</v>
      </c>
      <c r="C168">
        <v>4771530.51337136</v>
      </c>
    </row>
    <row r="169" spans="1:3">
      <c r="A169">
        <v>167</v>
      </c>
      <c r="B169">
        <v>294230.535653172</v>
      </c>
      <c r="C169">
        <v>4770955.74491905</v>
      </c>
    </row>
    <row r="170" spans="1:3">
      <c r="A170">
        <v>168</v>
      </c>
      <c r="B170">
        <v>293239.896732372</v>
      </c>
      <c r="C170">
        <v>4769968.45458319</v>
      </c>
    </row>
    <row r="171" spans="1:3">
      <c r="A171">
        <v>169</v>
      </c>
      <c r="B171">
        <v>292913.021500106</v>
      </c>
      <c r="C171">
        <v>4769318.2633697</v>
      </c>
    </row>
    <row r="172" spans="1:3">
      <c r="A172">
        <v>170</v>
      </c>
      <c r="B172">
        <v>290872.858583479</v>
      </c>
      <c r="C172">
        <v>4768026.70170593</v>
      </c>
    </row>
    <row r="173" spans="1:3">
      <c r="A173">
        <v>171</v>
      </c>
      <c r="B173">
        <v>291333.981682976</v>
      </c>
      <c r="C173">
        <v>4767952.97845424</v>
      </c>
    </row>
    <row r="174" spans="1:3">
      <c r="A174">
        <v>172</v>
      </c>
      <c r="B174">
        <v>289639.273727809</v>
      </c>
      <c r="C174">
        <v>4766633.11747609</v>
      </c>
    </row>
    <row r="175" spans="1:3">
      <c r="A175">
        <v>173</v>
      </c>
      <c r="B175">
        <v>288134.310946462</v>
      </c>
      <c r="C175">
        <v>4765470.51112108</v>
      </c>
    </row>
    <row r="176" spans="1:3">
      <c r="A176">
        <v>174</v>
      </c>
      <c r="B176">
        <v>288669.169183056</v>
      </c>
      <c r="C176">
        <v>4765406.89225305</v>
      </c>
    </row>
    <row r="177" spans="1:3">
      <c r="A177">
        <v>175</v>
      </c>
      <c r="B177">
        <v>289025.078781448</v>
      </c>
      <c r="C177">
        <v>4765235.71394185</v>
      </c>
    </row>
    <row r="178" spans="1:3">
      <c r="A178">
        <v>176</v>
      </c>
      <c r="B178">
        <v>289339.475960744</v>
      </c>
      <c r="C178">
        <v>4764900.50048188</v>
      </c>
    </row>
    <row r="179" spans="1:3">
      <c r="A179">
        <v>177</v>
      </c>
      <c r="B179">
        <v>287865.350297719</v>
      </c>
      <c r="C179">
        <v>4763866.92649443</v>
      </c>
    </row>
    <row r="180" spans="1:3">
      <c r="A180">
        <v>178</v>
      </c>
      <c r="B180">
        <v>287156.72274187</v>
      </c>
      <c r="C180">
        <v>4763254.80850791</v>
      </c>
    </row>
    <row r="181" spans="1:3">
      <c r="A181">
        <v>179</v>
      </c>
      <c r="B181">
        <v>286515.587608292</v>
      </c>
      <c r="C181">
        <v>4762502.31485713</v>
      </c>
    </row>
    <row r="182" spans="1:3">
      <c r="A182">
        <v>180</v>
      </c>
      <c r="B182">
        <v>285229.026767674</v>
      </c>
      <c r="C182">
        <v>4761461.27959105</v>
      </c>
    </row>
    <row r="183" spans="1:3">
      <c r="A183">
        <v>181</v>
      </c>
      <c r="B183">
        <v>286427.607618264</v>
      </c>
      <c r="C183">
        <v>4761821.19633641</v>
      </c>
    </row>
    <row r="184" spans="1:3">
      <c r="A184">
        <v>182</v>
      </c>
      <c r="B184">
        <v>285182.403059134</v>
      </c>
      <c r="C184">
        <v>4760995.92924336</v>
      </c>
    </row>
    <row r="185" spans="1:3">
      <c r="A185">
        <v>183</v>
      </c>
      <c r="B185">
        <v>285094.088242976</v>
      </c>
      <c r="C185">
        <v>4760928.89178972</v>
      </c>
    </row>
    <row r="186" spans="1:3">
      <c r="A186">
        <v>184</v>
      </c>
      <c r="B186">
        <v>286035.354261573</v>
      </c>
      <c r="C186">
        <v>4760976.43240179</v>
      </c>
    </row>
    <row r="187" spans="1:3">
      <c r="A187">
        <v>185</v>
      </c>
      <c r="B187">
        <v>285045.810188834</v>
      </c>
      <c r="C187">
        <v>4760205.70992508</v>
      </c>
    </row>
    <row r="188" spans="1:3">
      <c r="A188">
        <v>186</v>
      </c>
      <c r="B188">
        <v>284195.092230855</v>
      </c>
      <c r="C188">
        <v>4759520.64724785</v>
      </c>
    </row>
    <row r="189" spans="1:3">
      <c r="A189">
        <v>187</v>
      </c>
      <c r="B189">
        <v>283049.931237225</v>
      </c>
      <c r="C189">
        <v>4758579.25288928</v>
      </c>
    </row>
    <row r="190" spans="1:3">
      <c r="A190">
        <v>188</v>
      </c>
      <c r="B190">
        <v>284098.279238226</v>
      </c>
      <c r="C190">
        <v>4758766.65683606</v>
      </c>
    </row>
    <row r="191" spans="1:3">
      <c r="A191">
        <v>189</v>
      </c>
      <c r="B191">
        <v>284519.994710343</v>
      </c>
      <c r="C191">
        <v>4758758.76478212</v>
      </c>
    </row>
    <row r="192" spans="1:3">
      <c r="A192">
        <v>190</v>
      </c>
      <c r="B192">
        <v>284796.272300358</v>
      </c>
      <c r="C192">
        <v>4758592.38199789</v>
      </c>
    </row>
    <row r="193" spans="1:3">
      <c r="A193">
        <v>191</v>
      </c>
      <c r="B193">
        <v>286005.436959148</v>
      </c>
      <c r="C193">
        <v>4758936.69079931</v>
      </c>
    </row>
    <row r="194" spans="1:3">
      <c r="A194">
        <v>192</v>
      </c>
      <c r="B194">
        <v>284635.733832598</v>
      </c>
      <c r="C194">
        <v>4758062.03384538</v>
      </c>
    </row>
    <row r="195" spans="1:3">
      <c r="A195">
        <v>193</v>
      </c>
      <c r="B195">
        <v>284797.808736552</v>
      </c>
      <c r="C195">
        <v>4758168.71515926</v>
      </c>
    </row>
    <row r="196" spans="1:3">
      <c r="A196">
        <v>194</v>
      </c>
      <c r="B196">
        <v>285812.306613736</v>
      </c>
      <c r="C196">
        <v>4758547.89434207</v>
      </c>
    </row>
    <row r="197" spans="1:3">
      <c r="A197">
        <v>195</v>
      </c>
      <c r="B197">
        <v>285056.085570962</v>
      </c>
      <c r="C197">
        <v>4758140.65922819</v>
      </c>
    </row>
    <row r="198" spans="1:3">
      <c r="A198">
        <v>196</v>
      </c>
      <c r="B198">
        <v>284792.011323219</v>
      </c>
      <c r="C198">
        <v>4757661.87006484</v>
      </c>
    </row>
    <row r="199" spans="1:3">
      <c r="A199">
        <v>197</v>
      </c>
      <c r="B199">
        <v>285583.228411333</v>
      </c>
      <c r="C199">
        <v>4757906.09043817</v>
      </c>
    </row>
    <row r="200" spans="1:3">
      <c r="A200">
        <v>198</v>
      </c>
      <c r="B200">
        <v>285704.142635509</v>
      </c>
      <c r="C200">
        <v>4758069.59709688</v>
      </c>
    </row>
    <row r="201" spans="1:3">
      <c r="A201">
        <v>199</v>
      </c>
      <c r="B201">
        <v>284871.065251353</v>
      </c>
      <c r="C201">
        <v>4757504.49830592</v>
      </c>
    </row>
    <row r="202" spans="1:3">
      <c r="A202">
        <v>200</v>
      </c>
      <c r="B202">
        <v>284692.680886243</v>
      </c>
      <c r="C202">
        <v>4757611.46367553</v>
      </c>
    </row>
    <row r="203" spans="1:3">
      <c r="A203">
        <v>201</v>
      </c>
      <c r="B203">
        <v>283628.318697446</v>
      </c>
      <c r="C203">
        <v>4757043.76414659</v>
      </c>
    </row>
    <row r="204" spans="1:3">
      <c r="A204">
        <v>202</v>
      </c>
      <c r="B204">
        <v>283553.366624018</v>
      </c>
      <c r="C204">
        <v>4757073.97546912</v>
      </c>
    </row>
    <row r="205" spans="1:3">
      <c r="A205">
        <v>203</v>
      </c>
      <c r="B205">
        <v>285071.321542386</v>
      </c>
      <c r="C205">
        <v>4757756.25928342</v>
      </c>
    </row>
    <row r="206" spans="1:3">
      <c r="A206">
        <v>204</v>
      </c>
      <c r="B206">
        <v>285367.567124551</v>
      </c>
      <c r="C206">
        <v>4757957.35991806</v>
      </c>
    </row>
    <row r="207" spans="1:3">
      <c r="A207">
        <v>205</v>
      </c>
      <c r="B207">
        <v>285014.68328777</v>
      </c>
      <c r="C207">
        <v>4757750.42124107</v>
      </c>
    </row>
    <row r="208" spans="1:3">
      <c r="A208">
        <v>206</v>
      </c>
      <c r="B208">
        <v>284570.390699452</v>
      </c>
      <c r="C208">
        <v>4757452.89306301</v>
      </c>
    </row>
    <row r="209" spans="1:3">
      <c r="A209">
        <v>207</v>
      </c>
      <c r="B209">
        <v>284997.488127831</v>
      </c>
      <c r="C209">
        <v>4757707.36468829</v>
      </c>
    </row>
    <row r="210" spans="1:3">
      <c r="A210">
        <v>208</v>
      </c>
      <c r="B210">
        <v>284381.026113343</v>
      </c>
      <c r="C210">
        <v>4757461.601743</v>
      </c>
    </row>
    <row r="211" spans="1:3">
      <c r="A211">
        <v>209</v>
      </c>
      <c r="B211">
        <v>284508.120617864</v>
      </c>
      <c r="C211">
        <v>4757387.86213126</v>
      </c>
    </row>
    <row r="212" spans="1:3">
      <c r="A212">
        <v>210</v>
      </c>
      <c r="B212">
        <v>284200.969980203</v>
      </c>
      <c r="C212">
        <v>4757123.78298831</v>
      </c>
    </row>
    <row r="213" spans="1:3">
      <c r="A213">
        <v>211</v>
      </c>
      <c r="B213">
        <v>284124.660490991</v>
      </c>
      <c r="C213">
        <v>4757115.1840994</v>
      </c>
    </row>
    <row r="214" spans="1:3">
      <c r="A214">
        <v>212</v>
      </c>
      <c r="B214">
        <v>283525.579144517</v>
      </c>
      <c r="C214">
        <v>4756678.45285683</v>
      </c>
    </row>
    <row r="215" spans="1:3">
      <c r="A215">
        <v>213</v>
      </c>
      <c r="B215">
        <v>284059.475361506</v>
      </c>
      <c r="C215">
        <v>4756862.27961826</v>
      </c>
    </row>
    <row r="216" spans="1:3">
      <c r="A216">
        <v>214</v>
      </c>
      <c r="B216">
        <v>283616.336461283</v>
      </c>
      <c r="C216">
        <v>4756640.23021741</v>
      </c>
    </row>
    <row r="217" spans="1:3">
      <c r="A217">
        <v>215</v>
      </c>
      <c r="B217">
        <v>283059.291976427</v>
      </c>
      <c r="C217">
        <v>4756333.41264703</v>
      </c>
    </row>
    <row r="218" spans="1:3">
      <c r="A218">
        <v>216</v>
      </c>
      <c r="B218">
        <v>283258.09152613</v>
      </c>
      <c r="C218">
        <v>4756372.76202025</v>
      </c>
    </row>
    <row r="219" spans="1:3">
      <c r="A219">
        <v>217</v>
      </c>
      <c r="B219">
        <v>283602.214994983</v>
      </c>
      <c r="C219">
        <v>4756450.5726929</v>
      </c>
    </row>
    <row r="220" spans="1:3">
      <c r="A220">
        <v>218</v>
      </c>
      <c r="B220">
        <v>283728.068953606</v>
      </c>
      <c r="C220">
        <v>4756551.17885481</v>
      </c>
    </row>
    <row r="221" spans="1:3">
      <c r="A221">
        <v>219</v>
      </c>
      <c r="B221">
        <v>283680.178049551</v>
      </c>
      <c r="C221">
        <v>4756471.00349139</v>
      </c>
    </row>
    <row r="222" spans="1:3">
      <c r="A222">
        <v>220</v>
      </c>
      <c r="B222">
        <v>284360.134728836</v>
      </c>
      <c r="C222">
        <v>4756747.26081345</v>
      </c>
    </row>
    <row r="223" spans="1:3">
      <c r="A223">
        <v>221</v>
      </c>
      <c r="B223">
        <v>283441.529562187</v>
      </c>
      <c r="C223">
        <v>4756318.52137183</v>
      </c>
    </row>
    <row r="224" spans="1:3">
      <c r="A224">
        <v>222</v>
      </c>
      <c r="B224">
        <v>283422.308291062</v>
      </c>
      <c r="C224">
        <v>4756271.56455813</v>
      </c>
    </row>
    <row r="225" spans="1:3">
      <c r="A225">
        <v>223</v>
      </c>
      <c r="B225">
        <v>284534.507802064</v>
      </c>
      <c r="C225">
        <v>4756950.98774154</v>
      </c>
    </row>
    <row r="226" spans="1:3">
      <c r="A226">
        <v>224</v>
      </c>
      <c r="B226">
        <v>283349.216839506</v>
      </c>
      <c r="C226">
        <v>4756349.28814054</v>
      </c>
    </row>
    <row r="227" spans="1:3">
      <c r="A227">
        <v>225</v>
      </c>
      <c r="B227">
        <v>283321.499794456</v>
      </c>
      <c r="C227">
        <v>4756302.95304957</v>
      </c>
    </row>
    <row r="228" spans="1:3">
      <c r="A228">
        <v>226</v>
      </c>
      <c r="B228">
        <v>283328.424614636</v>
      </c>
      <c r="C228">
        <v>4756286.33471463</v>
      </c>
    </row>
    <row r="229" spans="1:3">
      <c r="A229">
        <v>227</v>
      </c>
      <c r="B229">
        <v>283487.949804514</v>
      </c>
      <c r="C229">
        <v>4756437.60557911</v>
      </c>
    </row>
    <row r="230" spans="1:3">
      <c r="A230">
        <v>228</v>
      </c>
      <c r="B230">
        <v>283545.780867061</v>
      </c>
      <c r="C230">
        <v>4756441.68036396</v>
      </c>
    </row>
    <row r="231" spans="1:3">
      <c r="A231">
        <v>229</v>
      </c>
      <c r="B231">
        <v>283482.436737898</v>
      </c>
      <c r="C231">
        <v>4756407.43301738</v>
      </c>
    </row>
    <row r="232" spans="1:3">
      <c r="A232">
        <v>230</v>
      </c>
      <c r="B232">
        <v>283837.838613942</v>
      </c>
      <c r="C232">
        <v>4756605.10798535</v>
      </c>
    </row>
    <row r="233" spans="1:3">
      <c r="A233">
        <v>231</v>
      </c>
      <c r="B233">
        <v>283457.351649812</v>
      </c>
      <c r="C233">
        <v>4756400.04497187</v>
      </c>
    </row>
    <row r="234" spans="1:3">
      <c r="A234">
        <v>232</v>
      </c>
      <c r="B234">
        <v>283794.838905685</v>
      </c>
      <c r="C234">
        <v>4756540.61188088</v>
      </c>
    </row>
    <row r="235" spans="1:3">
      <c r="A235">
        <v>233</v>
      </c>
      <c r="B235">
        <v>284011.135870421</v>
      </c>
      <c r="C235">
        <v>4756664.86494884</v>
      </c>
    </row>
    <row r="236" spans="1:3">
      <c r="A236">
        <v>234</v>
      </c>
      <c r="B236">
        <v>283801.085207276</v>
      </c>
      <c r="C236">
        <v>4756535.71094481</v>
      </c>
    </row>
    <row r="237" spans="1:3">
      <c r="A237">
        <v>235</v>
      </c>
      <c r="B237">
        <v>283760.089132461</v>
      </c>
      <c r="C237">
        <v>4756487.12964134</v>
      </c>
    </row>
    <row r="238" spans="1:3">
      <c r="A238">
        <v>236</v>
      </c>
      <c r="B238">
        <v>283915.109598025</v>
      </c>
      <c r="C238">
        <v>4756528.52100654</v>
      </c>
    </row>
    <row r="239" spans="1:3">
      <c r="A239">
        <v>237</v>
      </c>
      <c r="B239">
        <v>283958.743204392</v>
      </c>
      <c r="C239">
        <v>4756544.0908583</v>
      </c>
    </row>
    <row r="240" spans="1:3">
      <c r="A240">
        <v>238</v>
      </c>
      <c r="B240">
        <v>283824.645864539</v>
      </c>
      <c r="C240">
        <v>4756474.33910163</v>
      </c>
    </row>
    <row r="241" spans="1:3">
      <c r="A241">
        <v>239</v>
      </c>
      <c r="B241">
        <v>283688.89389291</v>
      </c>
      <c r="C241">
        <v>4756417.54097003</v>
      </c>
    </row>
    <row r="242" spans="1:3">
      <c r="A242">
        <v>240</v>
      </c>
      <c r="B242">
        <v>283806.410034666</v>
      </c>
      <c r="C242">
        <v>4756469.5723571</v>
      </c>
    </row>
    <row r="243" spans="1:3">
      <c r="A243">
        <v>241</v>
      </c>
      <c r="B243">
        <v>283876.548746754</v>
      </c>
      <c r="C243">
        <v>4756479.29996663</v>
      </c>
    </row>
    <row r="244" spans="1:3">
      <c r="A244">
        <v>242</v>
      </c>
      <c r="B244">
        <v>284033.996157869</v>
      </c>
      <c r="C244">
        <v>4756566.65099537</v>
      </c>
    </row>
    <row r="245" spans="1:3">
      <c r="A245">
        <v>243</v>
      </c>
      <c r="B245">
        <v>283801.293198141</v>
      </c>
      <c r="C245">
        <v>4756429.8543226</v>
      </c>
    </row>
    <row r="246" spans="1:3">
      <c r="A246">
        <v>244</v>
      </c>
      <c r="B246">
        <v>283812.177914089</v>
      </c>
      <c r="C246">
        <v>4756404.83216658</v>
      </c>
    </row>
    <row r="247" spans="1:3">
      <c r="A247">
        <v>245</v>
      </c>
      <c r="B247">
        <v>283710.028562733</v>
      </c>
      <c r="C247">
        <v>4756345.97346107</v>
      </c>
    </row>
    <row r="248" spans="1:3">
      <c r="A248">
        <v>246</v>
      </c>
      <c r="B248">
        <v>283919.162386647</v>
      </c>
      <c r="C248">
        <v>4756447.8123794</v>
      </c>
    </row>
    <row r="249" spans="1:3">
      <c r="A249">
        <v>247</v>
      </c>
      <c r="B249">
        <v>283997.050106823</v>
      </c>
      <c r="C249">
        <v>4756489.20865635</v>
      </c>
    </row>
    <row r="250" spans="1:3">
      <c r="A250">
        <v>248</v>
      </c>
      <c r="B250">
        <v>283828.318784803</v>
      </c>
      <c r="C250">
        <v>4756400.19266891</v>
      </c>
    </row>
    <row r="251" spans="1:3">
      <c r="A251">
        <v>249</v>
      </c>
      <c r="B251">
        <v>283905.568399215</v>
      </c>
      <c r="C251">
        <v>4756421.20866472</v>
      </c>
    </row>
    <row r="252" spans="1:3">
      <c r="A252">
        <v>250</v>
      </c>
      <c r="B252">
        <v>283816.20520629</v>
      </c>
      <c r="C252">
        <v>4756354.43877006</v>
      </c>
    </row>
    <row r="253" spans="1:3">
      <c r="A253">
        <v>251</v>
      </c>
      <c r="B253">
        <v>283853.836161859</v>
      </c>
      <c r="C253">
        <v>4756394.87164422</v>
      </c>
    </row>
    <row r="254" spans="1:3">
      <c r="A254">
        <v>252</v>
      </c>
      <c r="B254">
        <v>283864.440892944</v>
      </c>
      <c r="C254">
        <v>4756405.10009158</v>
      </c>
    </row>
    <row r="255" spans="1:3">
      <c r="A255">
        <v>253</v>
      </c>
      <c r="B255">
        <v>284025.560251365</v>
      </c>
      <c r="C255">
        <v>4756485.29901801</v>
      </c>
    </row>
    <row r="256" spans="1:3">
      <c r="A256">
        <v>254</v>
      </c>
      <c r="B256">
        <v>284107.02224675</v>
      </c>
      <c r="C256">
        <v>4756510.56741166</v>
      </c>
    </row>
    <row r="257" spans="1:3">
      <c r="A257">
        <v>255</v>
      </c>
      <c r="B257">
        <v>283799.882967945</v>
      </c>
      <c r="C257">
        <v>4756358.41459172</v>
      </c>
    </row>
    <row r="258" spans="1:3">
      <c r="A258">
        <v>256</v>
      </c>
      <c r="B258">
        <v>283809.257989364</v>
      </c>
      <c r="C258">
        <v>4756355.8352093</v>
      </c>
    </row>
    <row r="259" spans="1:3">
      <c r="A259">
        <v>257</v>
      </c>
      <c r="B259">
        <v>283872.800487537</v>
      </c>
      <c r="C259">
        <v>4756399.18206606</v>
      </c>
    </row>
    <row r="260" spans="1:3">
      <c r="A260">
        <v>258</v>
      </c>
      <c r="B260">
        <v>283827.147575231</v>
      </c>
      <c r="C260">
        <v>4756369.44004941</v>
      </c>
    </row>
    <row r="261" spans="1:3">
      <c r="A261">
        <v>259</v>
      </c>
      <c r="B261">
        <v>283845.78351226</v>
      </c>
      <c r="C261">
        <v>4756378.77469239</v>
      </c>
    </row>
    <row r="262" spans="1:3">
      <c r="A262">
        <v>260</v>
      </c>
      <c r="B262">
        <v>283777.092952677</v>
      </c>
      <c r="C262">
        <v>4756346.53269167</v>
      </c>
    </row>
    <row r="263" spans="1:3">
      <c r="A263">
        <v>261</v>
      </c>
      <c r="B263">
        <v>283763.152516071</v>
      </c>
      <c r="C263">
        <v>4756342.54815355</v>
      </c>
    </row>
    <row r="264" spans="1:3">
      <c r="A264">
        <v>262</v>
      </c>
      <c r="B264">
        <v>283720.623327267</v>
      </c>
      <c r="C264">
        <v>4756319.27868279</v>
      </c>
    </row>
    <row r="265" spans="1:3">
      <c r="A265">
        <v>263</v>
      </c>
      <c r="B265">
        <v>283744.150138201</v>
      </c>
      <c r="C265">
        <v>4756318.05001736</v>
      </c>
    </row>
    <row r="266" spans="1:3">
      <c r="A266">
        <v>264</v>
      </c>
      <c r="B266">
        <v>283692.736102895</v>
      </c>
      <c r="C266">
        <v>4756302.78805345</v>
      </c>
    </row>
    <row r="267" spans="1:3">
      <c r="A267">
        <v>265</v>
      </c>
      <c r="B267">
        <v>283657.412295104</v>
      </c>
      <c r="C267">
        <v>4756287.1968999</v>
      </c>
    </row>
    <row r="268" spans="1:3">
      <c r="A268">
        <v>266</v>
      </c>
      <c r="B268">
        <v>283712.624061937</v>
      </c>
      <c r="C268">
        <v>4756317.57857461</v>
      </c>
    </row>
    <row r="269" spans="1:3">
      <c r="A269">
        <v>267</v>
      </c>
      <c r="B269">
        <v>283685.768429348</v>
      </c>
      <c r="C269">
        <v>4756300.89336738</v>
      </c>
    </row>
    <row r="270" spans="1:3">
      <c r="A270">
        <v>268</v>
      </c>
      <c r="B270">
        <v>283708.730290896</v>
      </c>
      <c r="C270">
        <v>4756317.13016609</v>
      </c>
    </row>
    <row r="271" spans="1:3">
      <c r="A271">
        <v>269</v>
      </c>
      <c r="B271">
        <v>283662.982491982</v>
      </c>
      <c r="C271">
        <v>4756287.30333911</v>
      </c>
    </row>
    <row r="272" spans="1:3">
      <c r="A272">
        <v>270</v>
      </c>
      <c r="B272">
        <v>283694.914702483</v>
      </c>
      <c r="C272">
        <v>4756309.37946072</v>
      </c>
    </row>
    <row r="273" spans="1:3">
      <c r="A273">
        <v>271</v>
      </c>
      <c r="B273">
        <v>283760.421839519</v>
      </c>
      <c r="C273">
        <v>4756347.19703877</v>
      </c>
    </row>
    <row r="274" spans="1:3">
      <c r="A274">
        <v>272</v>
      </c>
      <c r="B274">
        <v>283802.155639728</v>
      </c>
      <c r="C274">
        <v>4756364.84928796</v>
      </c>
    </row>
    <row r="275" spans="1:3">
      <c r="A275">
        <v>273</v>
      </c>
      <c r="B275">
        <v>283799.961764837</v>
      </c>
      <c r="C275">
        <v>4756360.63453497</v>
      </c>
    </row>
    <row r="276" spans="1:3">
      <c r="A276">
        <v>274</v>
      </c>
      <c r="B276">
        <v>283885.769588023</v>
      </c>
      <c r="C276">
        <v>4756404.45423109</v>
      </c>
    </row>
    <row r="277" spans="1:3">
      <c r="A277">
        <v>275</v>
      </c>
      <c r="B277">
        <v>283880.384727173</v>
      </c>
      <c r="C277">
        <v>4756401.36425166</v>
      </c>
    </row>
    <row r="278" spans="1:3">
      <c r="A278">
        <v>276</v>
      </c>
      <c r="B278">
        <v>283958.549573504</v>
      </c>
      <c r="C278">
        <v>4756436.94935038</v>
      </c>
    </row>
    <row r="279" spans="1:3">
      <c r="A279">
        <v>277</v>
      </c>
      <c r="B279">
        <v>283867.203677674</v>
      </c>
      <c r="C279">
        <v>4756394.1892076</v>
      </c>
    </row>
    <row r="280" spans="1:3">
      <c r="A280">
        <v>278</v>
      </c>
      <c r="B280">
        <v>283864.982943469</v>
      </c>
      <c r="C280">
        <v>4756401.0577244</v>
      </c>
    </row>
    <row r="281" spans="1:3">
      <c r="A281">
        <v>279</v>
      </c>
      <c r="B281">
        <v>283878.339583587</v>
      </c>
      <c r="C281">
        <v>4756397.91256247</v>
      </c>
    </row>
    <row r="282" spans="1:3">
      <c r="A282">
        <v>280</v>
      </c>
      <c r="B282">
        <v>283915.025845649</v>
      </c>
      <c r="C282">
        <v>4756418.68287898</v>
      </c>
    </row>
    <row r="283" spans="1:3">
      <c r="A283">
        <v>281</v>
      </c>
      <c r="B283">
        <v>283875.853606086</v>
      </c>
      <c r="C283">
        <v>4756397.95159307</v>
      </c>
    </row>
    <row r="284" spans="1:3">
      <c r="A284">
        <v>282</v>
      </c>
      <c r="B284">
        <v>283835.344444746</v>
      </c>
      <c r="C284">
        <v>4756374.40824168</v>
      </c>
    </row>
    <row r="285" spans="1:3">
      <c r="A285">
        <v>283</v>
      </c>
      <c r="B285">
        <v>283872.359495471</v>
      </c>
      <c r="C285">
        <v>4756391.72129294</v>
      </c>
    </row>
    <row r="286" spans="1:3">
      <c r="A286">
        <v>284</v>
      </c>
      <c r="B286">
        <v>283866.804036925</v>
      </c>
      <c r="C286">
        <v>4756387.89427865</v>
      </c>
    </row>
    <row r="287" spans="1:3">
      <c r="A287">
        <v>285</v>
      </c>
      <c r="B287">
        <v>283870.664537737</v>
      </c>
      <c r="C287">
        <v>4756393.47664877</v>
      </c>
    </row>
    <row r="288" spans="1:3">
      <c r="A288">
        <v>286</v>
      </c>
      <c r="B288">
        <v>283894.858851783</v>
      </c>
      <c r="C288">
        <v>4756402.79175832</v>
      </c>
    </row>
    <row r="289" spans="1:3">
      <c r="A289">
        <v>287</v>
      </c>
      <c r="B289">
        <v>283886.966175299</v>
      </c>
      <c r="C289">
        <v>4756397.99250728</v>
      </c>
    </row>
    <row r="290" spans="1:3">
      <c r="A290">
        <v>288</v>
      </c>
      <c r="B290">
        <v>283868.321893463</v>
      </c>
      <c r="C290">
        <v>4756391.67281669</v>
      </c>
    </row>
    <row r="291" spans="1:3">
      <c r="A291">
        <v>289</v>
      </c>
      <c r="B291">
        <v>283836.070160251</v>
      </c>
      <c r="C291">
        <v>4756373.87771711</v>
      </c>
    </row>
    <row r="292" spans="1:3">
      <c r="A292">
        <v>290</v>
      </c>
      <c r="B292">
        <v>283864.433486334</v>
      </c>
      <c r="C292">
        <v>4756389.25524914</v>
      </c>
    </row>
    <row r="293" spans="1:3">
      <c r="A293">
        <v>291</v>
      </c>
      <c r="B293">
        <v>283886.878065372</v>
      </c>
      <c r="C293">
        <v>4756403.13692615</v>
      </c>
    </row>
    <row r="294" spans="1:3">
      <c r="A294">
        <v>292</v>
      </c>
      <c r="B294">
        <v>283878.07310861</v>
      </c>
      <c r="C294">
        <v>4756399.31281757</v>
      </c>
    </row>
    <row r="295" spans="1:3">
      <c r="A295">
        <v>293</v>
      </c>
      <c r="B295">
        <v>283887.550079563</v>
      </c>
      <c r="C295">
        <v>4756403.22014404</v>
      </c>
    </row>
    <row r="296" spans="1:3">
      <c r="A296">
        <v>294</v>
      </c>
      <c r="B296">
        <v>283884.169814293</v>
      </c>
      <c r="C296">
        <v>4756403.20920332</v>
      </c>
    </row>
    <row r="297" spans="1:3">
      <c r="A297">
        <v>295</v>
      </c>
      <c r="B297">
        <v>283878.521996038</v>
      </c>
      <c r="C297">
        <v>4756401.89221739</v>
      </c>
    </row>
    <row r="298" spans="1:3">
      <c r="A298">
        <v>296</v>
      </c>
      <c r="B298">
        <v>283873.880982614</v>
      </c>
      <c r="C298">
        <v>4756399.90101759</v>
      </c>
    </row>
    <row r="299" spans="1:3">
      <c r="A299">
        <v>297</v>
      </c>
      <c r="B299">
        <v>283865.499865294</v>
      </c>
      <c r="C299">
        <v>4756395.67443309</v>
      </c>
    </row>
    <row r="300" spans="1:3">
      <c r="A300">
        <v>298</v>
      </c>
      <c r="B300">
        <v>283864.746411046</v>
      </c>
      <c r="C300">
        <v>4756394.5966045</v>
      </c>
    </row>
    <row r="301" spans="1:3">
      <c r="A301">
        <v>299</v>
      </c>
      <c r="B301">
        <v>283882.138130443</v>
      </c>
      <c r="C301">
        <v>4756405.77595729</v>
      </c>
    </row>
    <row r="302" spans="1:3">
      <c r="A302">
        <v>300</v>
      </c>
      <c r="B302">
        <v>283880.131955147</v>
      </c>
      <c r="C302">
        <v>4756403.90851208</v>
      </c>
    </row>
    <row r="303" spans="1:3">
      <c r="A303">
        <v>301</v>
      </c>
      <c r="B303">
        <v>283883.302978203</v>
      </c>
      <c r="C303">
        <v>4756406.61785176</v>
      </c>
    </row>
    <row r="304" spans="1:3">
      <c r="A304">
        <v>302</v>
      </c>
      <c r="B304">
        <v>283872.095233819</v>
      </c>
      <c r="C304">
        <v>4756402.51732947</v>
      </c>
    </row>
    <row r="305" spans="1:3">
      <c r="A305">
        <v>303</v>
      </c>
      <c r="B305">
        <v>283876.777071142</v>
      </c>
      <c r="C305">
        <v>4756405.38106045</v>
      </c>
    </row>
    <row r="306" spans="1:3">
      <c r="A306">
        <v>304</v>
      </c>
      <c r="B306">
        <v>283868.565805534</v>
      </c>
      <c r="C306">
        <v>4756401.71032559</v>
      </c>
    </row>
    <row r="307" spans="1:3">
      <c r="A307">
        <v>305</v>
      </c>
      <c r="B307">
        <v>283867.018874536</v>
      </c>
      <c r="C307">
        <v>4756401.13297244</v>
      </c>
    </row>
    <row r="308" spans="1:3">
      <c r="A308">
        <v>306</v>
      </c>
      <c r="B308">
        <v>283871.007896124</v>
      </c>
      <c r="C308">
        <v>4756402.07699639</v>
      </c>
    </row>
    <row r="309" spans="1:3">
      <c r="A309">
        <v>307</v>
      </c>
      <c r="B309">
        <v>283863.020681193</v>
      </c>
      <c r="C309">
        <v>4756399.53788299</v>
      </c>
    </row>
    <row r="310" spans="1:3">
      <c r="A310">
        <v>308</v>
      </c>
      <c r="B310">
        <v>283858.002865407</v>
      </c>
      <c r="C310">
        <v>4756398.38961778</v>
      </c>
    </row>
    <row r="311" spans="1:3">
      <c r="A311">
        <v>309</v>
      </c>
      <c r="B311">
        <v>283854.797929588</v>
      </c>
      <c r="C311">
        <v>4756395.37694829</v>
      </c>
    </row>
    <row r="312" spans="1:3">
      <c r="A312">
        <v>310</v>
      </c>
      <c r="B312">
        <v>283847.887011643</v>
      </c>
      <c r="C312">
        <v>4756390.63848022</v>
      </c>
    </row>
    <row r="313" spans="1:3">
      <c r="A313">
        <v>311</v>
      </c>
      <c r="B313">
        <v>283859.334668361</v>
      </c>
      <c r="C313">
        <v>4756397.26964496</v>
      </c>
    </row>
    <row r="314" spans="1:3">
      <c r="A314">
        <v>312</v>
      </c>
      <c r="B314">
        <v>283875.661634483</v>
      </c>
      <c r="C314">
        <v>4756406.89043842</v>
      </c>
    </row>
    <row r="315" spans="1:3">
      <c r="A315">
        <v>313</v>
      </c>
      <c r="B315">
        <v>283864.391211128</v>
      </c>
      <c r="C315">
        <v>4756400.64470717</v>
      </c>
    </row>
    <row r="316" spans="1:3">
      <c r="A316">
        <v>314</v>
      </c>
      <c r="B316">
        <v>283865.460765204</v>
      </c>
      <c r="C316">
        <v>4756400.68146353</v>
      </c>
    </row>
    <row r="317" spans="1:3">
      <c r="A317">
        <v>315</v>
      </c>
      <c r="B317">
        <v>283870.216143524</v>
      </c>
      <c r="C317">
        <v>4756403.35783991</v>
      </c>
    </row>
    <row r="318" spans="1:3">
      <c r="A318">
        <v>316</v>
      </c>
      <c r="B318">
        <v>283870.158379277</v>
      </c>
      <c r="C318">
        <v>4756403.11126463</v>
      </c>
    </row>
    <row r="319" spans="1:3">
      <c r="A319">
        <v>317</v>
      </c>
      <c r="B319">
        <v>283878.760592719</v>
      </c>
      <c r="C319">
        <v>4756407.8455784</v>
      </c>
    </row>
    <row r="320" spans="1:3">
      <c r="A320">
        <v>318</v>
      </c>
      <c r="B320">
        <v>283867.987348461</v>
      </c>
      <c r="C320">
        <v>4756401.58968626</v>
      </c>
    </row>
    <row r="321" spans="1:3">
      <c r="A321">
        <v>319</v>
      </c>
      <c r="B321">
        <v>283868.042113433</v>
      </c>
      <c r="C321">
        <v>4756402.2473298</v>
      </c>
    </row>
    <row r="322" spans="1:3">
      <c r="A322">
        <v>320</v>
      </c>
      <c r="B322">
        <v>283868.460369359</v>
      </c>
      <c r="C322">
        <v>4756402.55751023</v>
      </c>
    </row>
    <row r="323" spans="1:3">
      <c r="A323">
        <v>321</v>
      </c>
      <c r="B323">
        <v>283862.125133232</v>
      </c>
      <c r="C323">
        <v>4756400.27845634</v>
      </c>
    </row>
    <row r="324" spans="1:3">
      <c r="A324">
        <v>322</v>
      </c>
      <c r="B324">
        <v>283870.444246477</v>
      </c>
      <c r="C324">
        <v>4756403.7463333</v>
      </c>
    </row>
    <row r="325" spans="1:3">
      <c r="A325">
        <v>323</v>
      </c>
      <c r="B325">
        <v>283874.085506195</v>
      </c>
      <c r="C325">
        <v>4756404.97658896</v>
      </c>
    </row>
    <row r="326" spans="1:3">
      <c r="A326">
        <v>324</v>
      </c>
      <c r="B326">
        <v>283868.394920173</v>
      </c>
      <c r="C326">
        <v>4756402.38540454</v>
      </c>
    </row>
    <row r="327" spans="1:3">
      <c r="A327">
        <v>325</v>
      </c>
      <c r="B327">
        <v>283865.798528761</v>
      </c>
      <c r="C327">
        <v>4756400.88147621</v>
      </c>
    </row>
    <row r="328" spans="1:3">
      <c r="A328">
        <v>326</v>
      </c>
      <c r="B328">
        <v>283869.101310002</v>
      </c>
      <c r="C328">
        <v>4756402.32049627</v>
      </c>
    </row>
    <row r="329" spans="1:3">
      <c r="A329">
        <v>327</v>
      </c>
      <c r="B329">
        <v>283871.983500058</v>
      </c>
      <c r="C329">
        <v>4756403.21141704</v>
      </c>
    </row>
    <row r="330" spans="1:3">
      <c r="A330">
        <v>328</v>
      </c>
      <c r="B330">
        <v>283866.111898796</v>
      </c>
      <c r="C330">
        <v>4756400.94284166</v>
      </c>
    </row>
    <row r="331" spans="1:3">
      <c r="A331">
        <v>329</v>
      </c>
      <c r="B331">
        <v>283868.419270072</v>
      </c>
      <c r="C331">
        <v>4756402.33775233</v>
      </c>
    </row>
    <row r="332" spans="1:3">
      <c r="A332">
        <v>330</v>
      </c>
      <c r="B332">
        <v>283869.397769455</v>
      </c>
      <c r="C332">
        <v>4756402.58992529</v>
      </c>
    </row>
    <row r="333" spans="1:3">
      <c r="A333">
        <v>331</v>
      </c>
      <c r="B333">
        <v>283869.308529896</v>
      </c>
      <c r="C333">
        <v>4756402.73456218</v>
      </c>
    </row>
    <row r="334" spans="1:3">
      <c r="A334">
        <v>332</v>
      </c>
      <c r="B334">
        <v>283866.435544951</v>
      </c>
      <c r="C334">
        <v>4756401.62805497</v>
      </c>
    </row>
    <row r="335" spans="1:3">
      <c r="A335">
        <v>333</v>
      </c>
      <c r="B335">
        <v>283870.552331216</v>
      </c>
      <c r="C335">
        <v>4756403.33108396</v>
      </c>
    </row>
    <row r="336" spans="1:3">
      <c r="A336">
        <v>334</v>
      </c>
      <c r="B336">
        <v>283869.952896674</v>
      </c>
      <c r="C336">
        <v>4756402.92910247</v>
      </c>
    </row>
    <row r="337" spans="1:3">
      <c r="A337">
        <v>335</v>
      </c>
      <c r="B337">
        <v>283869.667680914</v>
      </c>
      <c r="C337">
        <v>4756402.62370822</v>
      </c>
    </row>
    <row r="338" spans="1:3">
      <c r="A338">
        <v>336</v>
      </c>
      <c r="B338">
        <v>283872.612559238</v>
      </c>
      <c r="C338">
        <v>4756404.0441673</v>
      </c>
    </row>
    <row r="339" spans="1:3">
      <c r="A339">
        <v>337</v>
      </c>
      <c r="B339">
        <v>283869.60260017</v>
      </c>
      <c r="C339">
        <v>4756402.59256522</v>
      </c>
    </row>
    <row r="340" spans="1:3">
      <c r="A340">
        <v>338</v>
      </c>
      <c r="B340">
        <v>283869.60134667</v>
      </c>
      <c r="C340">
        <v>4756402.67648725</v>
      </c>
    </row>
    <row r="341" spans="1:3">
      <c r="A341">
        <v>339</v>
      </c>
      <c r="B341">
        <v>283870.079657992</v>
      </c>
      <c r="C341">
        <v>4756402.61785266</v>
      </c>
    </row>
    <row r="342" spans="1:3">
      <c r="A342">
        <v>340</v>
      </c>
      <c r="B342">
        <v>283872.70963329</v>
      </c>
      <c r="C342">
        <v>4756404.11402316</v>
      </c>
    </row>
    <row r="343" spans="1:3">
      <c r="A343">
        <v>341</v>
      </c>
      <c r="B343">
        <v>283870.038038221</v>
      </c>
      <c r="C343">
        <v>4756402.69417783</v>
      </c>
    </row>
    <row r="344" spans="1:3">
      <c r="A344">
        <v>342</v>
      </c>
      <c r="B344">
        <v>283870.137513258</v>
      </c>
      <c r="C344">
        <v>4756402.87831803</v>
      </c>
    </row>
    <row r="345" spans="1:3">
      <c r="A345">
        <v>343</v>
      </c>
      <c r="B345">
        <v>283867.284431848</v>
      </c>
      <c r="C345">
        <v>4756401.22890125</v>
      </c>
    </row>
    <row r="346" spans="1:3">
      <c r="A346">
        <v>344</v>
      </c>
      <c r="B346">
        <v>283866.69316001</v>
      </c>
      <c r="C346">
        <v>4756400.93783153</v>
      </c>
    </row>
    <row r="347" spans="1:3">
      <c r="A347">
        <v>345</v>
      </c>
      <c r="B347">
        <v>283866.368213831</v>
      </c>
      <c r="C347">
        <v>4756400.84731049</v>
      </c>
    </row>
    <row r="348" spans="1:3">
      <c r="A348">
        <v>346</v>
      </c>
      <c r="B348">
        <v>283867.676233038</v>
      </c>
      <c r="C348">
        <v>4756401.40495914</v>
      </c>
    </row>
    <row r="349" spans="1:3">
      <c r="A349">
        <v>347</v>
      </c>
      <c r="B349">
        <v>283867.89192374</v>
      </c>
      <c r="C349">
        <v>4756401.57501278</v>
      </c>
    </row>
    <row r="350" spans="1:3">
      <c r="A350">
        <v>348</v>
      </c>
      <c r="B350">
        <v>283867.411587759</v>
      </c>
      <c r="C350">
        <v>4756401.20876517</v>
      </c>
    </row>
    <row r="351" spans="1:3">
      <c r="A351">
        <v>349</v>
      </c>
      <c r="B351">
        <v>283868.818929211</v>
      </c>
      <c r="C351">
        <v>4756402.01876116</v>
      </c>
    </row>
    <row r="352" spans="1:3">
      <c r="A352">
        <v>350</v>
      </c>
      <c r="B352">
        <v>283869.184062537</v>
      </c>
      <c r="C352">
        <v>4756402.07823475</v>
      </c>
    </row>
    <row r="353" spans="1:3">
      <c r="A353">
        <v>351</v>
      </c>
      <c r="B353">
        <v>283868.910702204</v>
      </c>
      <c r="C353">
        <v>4756402.04294319</v>
      </c>
    </row>
    <row r="354" spans="1:3">
      <c r="A354">
        <v>352</v>
      </c>
      <c r="B354">
        <v>283868.801146876</v>
      </c>
      <c r="C354">
        <v>4756402.03242335</v>
      </c>
    </row>
    <row r="355" spans="1:3">
      <c r="A355">
        <v>353</v>
      </c>
      <c r="B355">
        <v>283868.785980047</v>
      </c>
      <c r="C355">
        <v>4756402.05350561</v>
      </c>
    </row>
    <row r="356" spans="1:3">
      <c r="A356">
        <v>354</v>
      </c>
      <c r="B356">
        <v>283869.274466646</v>
      </c>
      <c r="C356">
        <v>4756402.32784281</v>
      </c>
    </row>
    <row r="357" spans="1:3">
      <c r="A357">
        <v>355</v>
      </c>
      <c r="B357">
        <v>283868.533094117</v>
      </c>
      <c r="C357">
        <v>4756401.94333562</v>
      </c>
    </row>
    <row r="358" spans="1:3">
      <c r="A358">
        <v>356</v>
      </c>
      <c r="B358">
        <v>283869.583800836</v>
      </c>
      <c r="C358">
        <v>4756402.54167937</v>
      </c>
    </row>
    <row r="359" spans="1:3">
      <c r="A359">
        <v>357</v>
      </c>
      <c r="B359">
        <v>283869.290696722</v>
      </c>
      <c r="C359">
        <v>4756402.40517576</v>
      </c>
    </row>
    <row r="360" spans="1:3">
      <c r="A360">
        <v>358</v>
      </c>
      <c r="B360">
        <v>283870.651225733</v>
      </c>
      <c r="C360">
        <v>4756403.11787908</v>
      </c>
    </row>
    <row r="361" spans="1:3">
      <c r="A361">
        <v>359</v>
      </c>
      <c r="B361">
        <v>283869.527213793</v>
      </c>
      <c r="C361">
        <v>4756402.55026807</v>
      </c>
    </row>
    <row r="362" spans="1:3">
      <c r="A362">
        <v>360</v>
      </c>
      <c r="B362">
        <v>283870.46032228</v>
      </c>
      <c r="C362">
        <v>4756402.8718941</v>
      </c>
    </row>
    <row r="363" spans="1:3">
      <c r="A363">
        <v>361</v>
      </c>
      <c r="B363">
        <v>283869.376912921</v>
      </c>
      <c r="C363">
        <v>4756402.45374735</v>
      </c>
    </row>
    <row r="364" spans="1:3">
      <c r="A364">
        <v>362</v>
      </c>
      <c r="B364">
        <v>283869.548581449</v>
      </c>
      <c r="C364">
        <v>4756402.60402322</v>
      </c>
    </row>
    <row r="365" spans="1:3">
      <c r="A365">
        <v>363</v>
      </c>
      <c r="B365">
        <v>283869.525832188</v>
      </c>
      <c r="C365">
        <v>4756402.58653865</v>
      </c>
    </row>
    <row r="366" spans="1:3">
      <c r="A366">
        <v>364</v>
      </c>
      <c r="B366">
        <v>283869.019949341</v>
      </c>
      <c r="C366">
        <v>4756402.34931612</v>
      </c>
    </row>
    <row r="367" spans="1:3">
      <c r="A367">
        <v>365</v>
      </c>
      <c r="B367">
        <v>283869.504700006</v>
      </c>
      <c r="C367">
        <v>4756402.59273875</v>
      </c>
    </row>
    <row r="368" spans="1:3">
      <c r="A368">
        <v>366</v>
      </c>
      <c r="B368">
        <v>283869.747138906</v>
      </c>
      <c r="C368">
        <v>4756402.71853951</v>
      </c>
    </row>
    <row r="369" spans="1:3">
      <c r="A369">
        <v>367</v>
      </c>
      <c r="B369">
        <v>283869.324641972</v>
      </c>
      <c r="C369">
        <v>4756402.46867657</v>
      </c>
    </row>
    <row r="370" spans="1:3">
      <c r="A370">
        <v>368</v>
      </c>
      <c r="B370">
        <v>283869.841316471</v>
      </c>
      <c r="C370">
        <v>4756402.74383885</v>
      </c>
    </row>
    <row r="371" spans="1:3">
      <c r="A371">
        <v>369</v>
      </c>
      <c r="B371">
        <v>283870.338396934</v>
      </c>
      <c r="C371">
        <v>4756402.94848316</v>
      </c>
    </row>
    <row r="372" spans="1:3">
      <c r="A372">
        <v>370</v>
      </c>
      <c r="B372">
        <v>283870.278728167</v>
      </c>
      <c r="C372">
        <v>4756402.90629452</v>
      </c>
    </row>
    <row r="373" spans="1:3">
      <c r="A373">
        <v>371</v>
      </c>
      <c r="B373">
        <v>283870.214545694</v>
      </c>
      <c r="C373">
        <v>4756402.92500055</v>
      </c>
    </row>
    <row r="374" spans="1:3">
      <c r="A374">
        <v>372</v>
      </c>
      <c r="B374">
        <v>283870.431211542</v>
      </c>
      <c r="C374">
        <v>4756402.99682145</v>
      </c>
    </row>
    <row r="375" spans="1:3">
      <c r="A375">
        <v>373</v>
      </c>
      <c r="B375">
        <v>283870.427591692</v>
      </c>
      <c r="C375">
        <v>4756402.96426995</v>
      </c>
    </row>
    <row r="376" spans="1:3">
      <c r="A376">
        <v>374</v>
      </c>
      <c r="B376">
        <v>283870.604766468</v>
      </c>
      <c r="C376">
        <v>4756403.09242711</v>
      </c>
    </row>
    <row r="377" spans="1:3">
      <c r="A377">
        <v>375</v>
      </c>
      <c r="B377">
        <v>283870.378441638</v>
      </c>
      <c r="C377">
        <v>4756402.96154912</v>
      </c>
    </row>
    <row r="378" spans="1:3">
      <c r="A378">
        <v>376</v>
      </c>
      <c r="B378">
        <v>283870.290021407</v>
      </c>
      <c r="C378">
        <v>4756402.93108496</v>
      </c>
    </row>
    <row r="379" spans="1:3">
      <c r="A379">
        <v>377</v>
      </c>
      <c r="B379">
        <v>283870.363627446</v>
      </c>
      <c r="C379">
        <v>4756402.94512271</v>
      </c>
    </row>
    <row r="380" spans="1:3">
      <c r="A380">
        <v>378</v>
      </c>
      <c r="B380">
        <v>283870.546490523</v>
      </c>
      <c r="C380">
        <v>4756403.04612515</v>
      </c>
    </row>
    <row r="381" spans="1:3">
      <c r="A381">
        <v>379</v>
      </c>
      <c r="B381">
        <v>283870.478747339</v>
      </c>
      <c r="C381">
        <v>4756403.0026423</v>
      </c>
    </row>
    <row r="382" spans="1:3">
      <c r="A382">
        <v>380</v>
      </c>
      <c r="B382">
        <v>283870.171319219</v>
      </c>
      <c r="C382">
        <v>4756402.85369901</v>
      </c>
    </row>
    <row r="383" spans="1:3">
      <c r="A383">
        <v>381</v>
      </c>
      <c r="B383">
        <v>283870.074857326</v>
      </c>
      <c r="C383">
        <v>4756402.79156828</v>
      </c>
    </row>
    <row r="384" spans="1:3">
      <c r="A384">
        <v>382</v>
      </c>
      <c r="B384">
        <v>283869.939442466</v>
      </c>
      <c r="C384">
        <v>4756402.7138269</v>
      </c>
    </row>
    <row r="385" spans="1:3">
      <c r="A385">
        <v>383</v>
      </c>
      <c r="B385">
        <v>283869.962595234</v>
      </c>
      <c r="C385">
        <v>4756402.71749787</v>
      </c>
    </row>
    <row r="386" spans="1:3">
      <c r="A386">
        <v>384</v>
      </c>
      <c r="B386">
        <v>283869.694632137</v>
      </c>
      <c r="C386">
        <v>4756402.59307654</v>
      </c>
    </row>
    <row r="387" spans="1:3">
      <c r="A387">
        <v>385</v>
      </c>
      <c r="B387">
        <v>283869.622562978</v>
      </c>
      <c r="C387">
        <v>4756402.55308993</v>
      </c>
    </row>
    <row r="388" spans="1:3">
      <c r="A388">
        <v>386</v>
      </c>
      <c r="B388">
        <v>283869.749778123</v>
      </c>
      <c r="C388">
        <v>4756402.62904761</v>
      </c>
    </row>
    <row r="389" spans="1:3">
      <c r="A389">
        <v>387</v>
      </c>
      <c r="B389">
        <v>283869.674806994</v>
      </c>
      <c r="C389">
        <v>4756402.60284981</v>
      </c>
    </row>
    <row r="390" spans="1:3">
      <c r="A390">
        <v>388</v>
      </c>
      <c r="B390">
        <v>283869.648485347</v>
      </c>
      <c r="C390">
        <v>4756402.57753913</v>
      </c>
    </row>
    <row r="391" spans="1:3">
      <c r="A391">
        <v>389</v>
      </c>
      <c r="B391">
        <v>283869.697307038</v>
      </c>
      <c r="C391">
        <v>4756402.62434094</v>
      </c>
    </row>
    <row r="392" spans="1:3">
      <c r="A392">
        <v>390</v>
      </c>
      <c r="B392">
        <v>283869.626257851</v>
      </c>
      <c r="C392">
        <v>4756402.58975811</v>
      </c>
    </row>
    <row r="393" spans="1:3">
      <c r="A393">
        <v>391</v>
      </c>
      <c r="B393">
        <v>283869.719356055</v>
      </c>
      <c r="C393">
        <v>4756402.62161583</v>
      </c>
    </row>
    <row r="394" spans="1:3">
      <c r="A394">
        <v>392</v>
      </c>
      <c r="B394">
        <v>283869.759713478</v>
      </c>
      <c r="C394">
        <v>4756402.65967145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12625655.2378801</v>
      </c>
      <c r="C2">
        <v>0</v>
      </c>
    </row>
    <row r="3" spans="1:3">
      <c r="A3">
        <v>1</v>
      </c>
      <c r="B3">
        <v>45708418.7421093</v>
      </c>
      <c r="C3">
        <v>689362.023529276</v>
      </c>
    </row>
    <row r="4" spans="1:3">
      <c r="A4">
        <v>2</v>
      </c>
      <c r="B4">
        <v>45009039.5525451</v>
      </c>
      <c r="C4">
        <v>688776.584117803</v>
      </c>
    </row>
    <row r="5" spans="1:3">
      <c r="A5">
        <v>3</v>
      </c>
      <c r="B5">
        <v>44308606.5438028</v>
      </c>
      <c r="C5">
        <v>688169.840258819</v>
      </c>
    </row>
    <row r="6" spans="1:3">
      <c r="A6">
        <v>4</v>
      </c>
      <c r="B6">
        <v>43615132.1577969</v>
      </c>
      <c r="C6">
        <v>687549.095903308</v>
      </c>
    </row>
    <row r="7" spans="1:3">
      <c r="A7">
        <v>5</v>
      </c>
      <c r="B7">
        <v>42925277.4010272</v>
      </c>
      <c r="C7">
        <v>686919.924270136</v>
      </c>
    </row>
    <row r="8" spans="1:3">
      <c r="A8">
        <v>6</v>
      </c>
      <c r="B8">
        <v>42235629.1123887</v>
      </c>
      <c r="C8">
        <v>686286.99634647</v>
      </c>
    </row>
    <row r="9" spans="1:3">
      <c r="A9">
        <v>7</v>
      </c>
      <c r="B9">
        <v>41546786.2430254</v>
      </c>
      <c r="C9">
        <v>685654.625021246</v>
      </c>
    </row>
    <row r="10" spans="1:3">
      <c r="A10">
        <v>8</v>
      </c>
      <c r="B10">
        <v>40859293.4072009</v>
      </c>
      <c r="C10">
        <v>685027.193102257</v>
      </c>
    </row>
    <row r="11" spans="1:3">
      <c r="A11">
        <v>9</v>
      </c>
      <c r="B11">
        <v>40101475.778221</v>
      </c>
      <c r="C11">
        <v>683604.401210157</v>
      </c>
    </row>
    <row r="12" spans="1:3">
      <c r="A12">
        <v>10</v>
      </c>
      <c r="B12">
        <v>39367266.6660619</v>
      </c>
      <c r="C12">
        <v>682143.981796921</v>
      </c>
    </row>
    <row r="13" spans="1:3">
      <c r="A13">
        <v>11</v>
      </c>
      <c r="B13">
        <v>27643909.2027589</v>
      </c>
      <c r="C13">
        <v>517013.101411956</v>
      </c>
    </row>
    <row r="14" spans="1:3">
      <c r="A14">
        <v>12</v>
      </c>
      <c r="B14">
        <v>23554071.8171239</v>
      </c>
      <c r="C14">
        <v>464517.764862225</v>
      </c>
    </row>
    <row r="15" spans="1:3">
      <c r="A15">
        <v>13</v>
      </c>
      <c r="B15">
        <v>22376425.8572962</v>
      </c>
      <c r="C15">
        <v>456427.124039801</v>
      </c>
    </row>
    <row r="16" spans="1:3">
      <c r="A16">
        <v>14</v>
      </c>
      <c r="B16">
        <v>21514243.3789602</v>
      </c>
      <c r="C16">
        <v>451350.934309045</v>
      </c>
    </row>
    <row r="17" spans="1:3">
      <c r="A17">
        <v>15</v>
      </c>
      <c r="B17">
        <v>21441744.2134881</v>
      </c>
      <c r="C17">
        <v>452928.428146172</v>
      </c>
    </row>
    <row r="18" spans="1:3">
      <c r="A18">
        <v>16</v>
      </c>
      <c r="B18">
        <v>20785110.0707037</v>
      </c>
      <c r="C18">
        <v>448669.819298851</v>
      </c>
    </row>
    <row r="19" spans="1:3">
      <c r="A19">
        <v>17</v>
      </c>
      <c r="B19">
        <v>20709782.7964871</v>
      </c>
      <c r="C19">
        <v>450136.528479271</v>
      </c>
    </row>
    <row r="20" spans="1:3">
      <c r="A20">
        <v>18</v>
      </c>
      <c r="B20">
        <v>20200009.7873127</v>
      </c>
      <c r="C20">
        <v>446777.005483203</v>
      </c>
    </row>
    <row r="21" spans="1:3">
      <c r="A21">
        <v>19</v>
      </c>
      <c r="B21">
        <v>20228655.380729</v>
      </c>
      <c r="C21">
        <v>446924.079997492</v>
      </c>
    </row>
    <row r="22" spans="1:3">
      <c r="A22">
        <v>20</v>
      </c>
      <c r="B22">
        <v>20417415.3294403</v>
      </c>
      <c r="C22">
        <v>442880.9944965</v>
      </c>
    </row>
    <row r="23" spans="1:3">
      <c r="A23">
        <v>21</v>
      </c>
      <c r="B23">
        <v>20316113.0067745</v>
      </c>
      <c r="C23">
        <v>445967.460467164</v>
      </c>
    </row>
    <row r="24" spans="1:3">
      <c r="A24">
        <v>22</v>
      </c>
      <c r="B24">
        <v>18999043.0939757</v>
      </c>
      <c r="C24">
        <v>433667.945180288</v>
      </c>
    </row>
    <row r="25" spans="1:3">
      <c r="A25">
        <v>23</v>
      </c>
      <c r="B25">
        <v>18024993.1796209</v>
      </c>
      <c r="C25">
        <v>430918.797558138</v>
      </c>
    </row>
    <row r="26" spans="1:3">
      <c r="A26">
        <v>24</v>
      </c>
      <c r="B26">
        <v>17461035.2925445</v>
      </c>
      <c r="C26">
        <v>427956.647721246</v>
      </c>
    </row>
    <row r="27" spans="1:3">
      <c r="A27">
        <v>25</v>
      </c>
      <c r="B27">
        <v>17040770.9639695</v>
      </c>
      <c r="C27">
        <v>426090.267138184</v>
      </c>
    </row>
    <row r="28" spans="1:3">
      <c r="A28">
        <v>26</v>
      </c>
      <c r="B28">
        <v>16964356.5027584</v>
      </c>
      <c r="C28">
        <v>423413.647465279</v>
      </c>
    </row>
    <row r="29" spans="1:3">
      <c r="A29">
        <v>27</v>
      </c>
      <c r="B29">
        <v>17015668.4626511</v>
      </c>
      <c r="C29">
        <v>422436.153663267</v>
      </c>
    </row>
    <row r="30" spans="1:3">
      <c r="A30">
        <v>28</v>
      </c>
      <c r="B30">
        <v>16659295.2051005</v>
      </c>
      <c r="C30">
        <v>422722.703452348</v>
      </c>
    </row>
    <row r="31" spans="1:3">
      <c r="A31">
        <v>29</v>
      </c>
      <c r="B31">
        <v>16620035.7796217</v>
      </c>
      <c r="C31">
        <v>421687.693518006</v>
      </c>
    </row>
    <row r="32" spans="1:3">
      <c r="A32">
        <v>30</v>
      </c>
      <c r="B32">
        <v>16666020.5068259</v>
      </c>
      <c r="C32">
        <v>420782.491402897</v>
      </c>
    </row>
    <row r="33" spans="1:3">
      <c r="A33">
        <v>31</v>
      </c>
      <c r="B33">
        <v>16401326.2846228</v>
      </c>
      <c r="C33">
        <v>421461.004314484</v>
      </c>
    </row>
    <row r="34" spans="1:3">
      <c r="A34">
        <v>32</v>
      </c>
      <c r="B34">
        <v>16437972.2318533</v>
      </c>
      <c r="C34">
        <v>421629.231177809</v>
      </c>
    </row>
    <row r="35" spans="1:3">
      <c r="A35">
        <v>33</v>
      </c>
      <c r="B35">
        <v>15894500.3897111</v>
      </c>
      <c r="C35">
        <v>426492.398570891</v>
      </c>
    </row>
    <row r="36" spans="1:3">
      <c r="A36">
        <v>34</v>
      </c>
      <c r="B36">
        <v>15492120.627525</v>
      </c>
      <c r="C36">
        <v>429267.833358569</v>
      </c>
    </row>
    <row r="37" spans="1:3">
      <c r="A37">
        <v>35</v>
      </c>
      <c r="B37">
        <v>15168081.9568941</v>
      </c>
      <c r="C37">
        <v>433806.61851158</v>
      </c>
    </row>
    <row r="38" spans="1:3">
      <c r="A38">
        <v>36</v>
      </c>
      <c r="B38">
        <v>14891590.3691988</v>
      </c>
      <c r="C38">
        <v>438795.646319891</v>
      </c>
    </row>
    <row r="39" spans="1:3">
      <c r="A39">
        <v>37</v>
      </c>
      <c r="B39">
        <v>14747571.9610952</v>
      </c>
      <c r="C39">
        <v>441789.095094215</v>
      </c>
    </row>
    <row r="40" spans="1:3">
      <c r="A40">
        <v>38</v>
      </c>
      <c r="B40">
        <v>14703005.1310682</v>
      </c>
      <c r="C40">
        <v>444688.114077493</v>
      </c>
    </row>
    <row r="41" spans="1:3">
      <c r="A41">
        <v>39</v>
      </c>
      <c r="B41">
        <v>14704343.4363139</v>
      </c>
      <c r="C41">
        <v>443874.132269715</v>
      </c>
    </row>
    <row r="42" spans="1:3">
      <c r="A42">
        <v>40</v>
      </c>
      <c r="B42">
        <v>14525294.3046569</v>
      </c>
      <c r="C42">
        <v>448530.114791161</v>
      </c>
    </row>
    <row r="43" spans="1:3">
      <c r="A43">
        <v>41</v>
      </c>
      <c r="B43">
        <v>14465487.6564604</v>
      </c>
      <c r="C43">
        <v>448685.979014938</v>
      </c>
    </row>
    <row r="44" spans="1:3">
      <c r="A44">
        <v>42</v>
      </c>
      <c r="B44">
        <v>14481379.5576686</v>
      </c>
      <c r="C44">
        <v>448588.339083067</v>
      </c>
    </row>
    <row r="45" spans="1:3">
      <c r="A45">
        <v>43</v>
      </c>
      <c r="B45">
        <v>14310640.4293169</v>
      </c>
      <c r="C45">
        <v>452724.183265863</v>
      </c>
    </row>
    <row r="46" spans="1:3">
      <c r="A46">
        <v>44</v>
      </c>
      <c r="B46">
        <v>14075335.6095413</v>
      </c>
      <c r="C46">
        <v>457091.111387904</v>
      </c>
    </row>
    <row r="47" spans="1:3">
      <c r="A47">
        <v>45</v>
      </c>
      <c r="B47">
        <v>13881202.0793495</v>
      </c>
      <c r="C47">
        <v>463869.825514038</v>
      </c>
    </row>
    <row r="48" spans="1:3">
      <c r="A48">
        <v>46</v>
      </c>
      <c r="B48">
        <v>13705541.2581922</v>
      </c>
      <c r="C48">
        <v>469485.931248562</v>
      </c>
    </row>
    <row r="49" spans="1:3">
      <c r="A49">
        <v>47</v>
      </c>
      <c r="B49">
        <v>13537110.6053339</v>
      </c>
      <c r="C49">
        <v>475063.707874168</v>
      </c>
    </row>
    <row r="50" spans="1:3">
      <c r="A50">
        <v>48</v>
      </c>
      <c r="B50">
        <v>13445900.5405983</v>
      </c>
      <c r="C50">
        <v>478719.914051999</v>
      </c>
    </row>
    <row r="51" spans="1:3">
      <c r="A51">
        <v>49</v>
      </c>
      <c r="B51">
        <v>13409845.5712423</v>
      </c>
      <c r="C51">
        <v>482306.897997517</v>
      </c>
    </row>
    <row r="52" spans="1:3">
      <c r="A52">
        <v>50</v>
      </c>
      <c r="B52">
        <v>13412590.2058555</v>
      </c>
      <c r="C52">
        <v>481945.383507223</v>
      </c>
    </row>
    <row r="53" spans="1:3">
      <c r="A53">
        <v>51</v>
      </c>
      <c r="B53">
        <v>13282997.8265724</v>
      </c>
      <c r="C53">
        <v>485714.766639916</v>
      </c>
    </row>
    <row r="54" spans="1:3">
      <c r="A54">
        <v>52</v>
      </c>
      <c r="B54">
        <v>13245047.4789906</v>
      </c>
      <c r="C54">
        <v>488400.075618468</v>
      </c>
    </row>
    <row r="55" spans="1:3">
      <c r="A55">
        <v>53</v>
      </c>
      <c r="B55">
        <v>13243947.4700869</v>
      </c>
      <c r="C55">
        <v>488692.245563707</v>
      </c>
    </row>
    <row r="56" spans="1:3">
      <c r="A56">
        <v>54</v>
      </c>
      <c r="B56">
        <v>13144694.6698137</v>
      </c>
      <c r="C56">
        <v>492477.131180848</v>
      </c>
    </row>
    <row r="57" spans="1:3">
      <c r="A57">
        <v>55</v>
      </c>
      <c r="B57">
        <v>13014238.6549041</v>
      </c>
      <c r="C57">
        <v>499849.470515044</v>
      </c>
    </row>
    <row r="58" spans="1:3">
      <c r="A58">
        <v>56</v>
      </c>
      <c r="B58">
        <v>12907084.2649381</v>
      </c>
      <c r="C58">
        <v>504146.170899938</v>
      </c>
    </row>
    <row r="59" spans="1:3">
      <c r="A59">
        <v>57</v>
      </c>
      <c r="B59">
        <v>12806408.954333</v>
      </c>
      <c r="C59">
        <v>509600.309034689</v>
      </c>
    </row>
    <row r="60" spans="1:3">
      <c r="A60">
        <v>58</v>
      </c>
      <c r="B60">
        <v>12701530.9610431</v>
      </c>
      <c r="C60">
        <v>516139.865596419</v>
      </c>
    </row>
    <row r="61" spans="1:3">
      <c r="A61">
        <v>59</v>
      </c>
      <c r="B61">
        <v>12632356.3570809</v>
      </c>
      <c r="C61">
        <v>520405.256396472</v>
      </c>
    </row>
    <row r="62" spans="1:3">
      <c r="A62">
        <v>60</v>
      </c>
      <c r="B62">
        <v>12606650.1200606</v>
      </c>
      <c r="C62">
        <v>520334.772728444</v>
      </c>
    </row>
    <row r="63" spans="1:3">
      <c r="A63">
        <v>61</v>
      </c>
      <c r="B63">
        <v>12608349.801045</v>
      </c>
      <c r="C63">
        <v>520603.703697523</v>
      </c>
    </row>
    <row r="64" spans="1:3">
      <c r="A64">
        <v>62</v>
      </c>
      <c r="B64">
        <v>12521446.2642216</v>
      </c>
      <c r="C64">
        <v>527554.365460088</v>
      </c>
    </row>
    <row r="65" spans="1:3">
      <c r="A65">
        <v>63</v>
      </c>
      <c r="B65">
        <v>12482489.0453913</v>
      </c>
      <c r="C65">
        <v>529324.897318246</v>
      </c>
    </row>
    <row r="66" spans="1:3">
      <c r="A66">
        <v>64</v>
      </c>
      <c r="B66">
        <v>12453993.8288587</v>
      </c>
      <c r="C66">
        <v>530450.296050654</v>
      </c>
    </row>
    <row r="67" spans="1:3">
      <c r="A67">
        <v>65</v>
      </c>
      <c r="B67">
        <v>12454828.5822542</v>
      </c>
      <c r="C67">
        <v>530681.260003051</v>
      </c>
    </row>
    <row r="68" spans="1:3">
      <c r="A68">
        <v>66</v>
      </c>
      <c r="B68">
        <v>12369441.4478903</v>
      </c>
      <c r="C68">
        <v>536824.300923162</v>
      </c>
    </row>
    <row r="69" spans="1:3">
      <c r="A69">
        <v>67</v>
      </c>
      <c r="B69">
        <v>12302260.03949</v>
      </c>
      <c r="C69">
        <v>543844.303592267</v>
      </c>
    </row>
    <row r="70" spans="1:3">
      <c r="A70">
        <v>68</v>
      </c>
      <c r="B70">
        <v>12238304.0404106</v>
      </c>
      <c r="C70">
        <v>550047.116542858</v>
      </c>
    </row>
    <row r="71" spans="1:3">
      <c r="A71">
        <v>69</v>
      </c>
      <c r="B71">
        <v>12168362.4290009</v>
      </c>
      <c r="C71">
        <v>556932.338468098</v>
      </c>
    </row>
    <row r="72" spans="1:3">
      <c r="A72">
        <v>70</v>
      </c>
      <c r="B72">
        <v>12116964.9115834</v>
      </c>
      <c r="C72">
        <v>562611.714584066</v>
      </c>
    </row>
    <row r="73" spans="1:3">
      <c r="A73">
        <v>71</v>
      </c>
      <c r="B73">
        <v>12083143.1240458</v>
      </c>
      <c r="C73">
        <v>564931.662698278</v>
      </c>
    </row>
    <row r="74" spans="1:3">
      <c r="A74">
        <v>72</v>
      </c>
      <c r="B74">
        <v>12048312.4638866</v>
      </c>
      <c r="C74">
        <v>569842.778281195</v>
      </c>
    </row>
    <row r="75" spans="1:3">
      <c r="A75">
        <v>73</v>
      </c>
      <c r="B75">
        <v>11995643.5596427</v>
      </c>
      <c r="C75">
        <v>575493.272760937</v>
      </c>
    </row>
    <row r="76" spans="1:3">
      <c r="A76">
        <v>74</v>
      </c>
      <c r="B76">
        <v>11970656.9369955</v>
      </c>
      <c r="C76">
        <v>580041.307627554</v>
      </c>
    </row>
    <row r="77" spans="1:3">
      <c r="A77">
        <v>75</v>
      </c>
      <c r="B77">
        <v>11951963.453252</v>
      </c>
      <c r="C77">
        <v>583536.001853675</v>
      </c>
    </row>
    <row r="78" spans="1:3">
      <c r="A78">
        <v>76</v>
      </c>
      <c r="B78">
        <v>11953359.1746063</v>
      </c>
      <c r="C78">
        <v>583253.423366876</v>
      </c>
    </row>
    <row r="79" spans="1:3">
      <c r="A79">
        <v>77</v>
      </c>
      <c r="B79">
        <v>11898930.5219746</v>
      </c>
      <c r="C79">
        <v>591232.410514824</v>
      </c>
    </row>
    <row r="80" spans="1:3">
      <c r="A80">
        <v>78</v>
      </c>
      <c r="B80">
        <v>11858300.9043439</v>
      </c>
      <c r="C80">
        <v>595894.013243964</v>
      </c>
    </row>
    <row r="81" spans="1:3">
      <c r="A81">
        <v>79</v>
      </c>
      <c r="B81">
        <v>11819823.829797</v>
      </c>
      <c r="C81">
        <v>601413.839265769</v>
      </c>
    </row>
    <row r="82" spans="1:3">
      <c r="A82">
        <v>80</v>
      </c>
      <c r="B82">
        <v>11774047.1834752</v>
      </c>
      <c r="C82">
        <v>608736.444817002</v>
      </c>
    </row>
    <row r="83" spans="1:3">
      <c r="A83">
        <v>81</v>
      </c>
      <c r="B83">
        <v>11736506.2807911</v>
      </c>
      <c r="C83">
        <v>614751.006825403</v>
      </c>
    </row>
    <row r="84" spans="1:3">
      <c r="A84">
        <v>82</v>
      </c>
      <c r="B84">
        <v>11710428.5363761</v>
      </c>
      <c r="C84">
        <v>620782.332585638</v>
      </c>
    </row>
    <row r="85" spans="1:3">
      <c r="A85">
        <v>83</v>
      </c>
      <c r="B85">
        <v>11683507.5267182</v>
      </c>
      <c r="C85">
        <v>624815.202237032</v>
      </c>
    </row>
    <row r="86" spans="1:3">
      <c r="A86">
        <v>84</v>
      </c>
      <c r="B86">
        <v>11646744.9478823</v>
      </c>
      <c r="C86">
        <v>632344.903825189</v>
      </c>
    </row>
    <row r="87" spans="1:3">
      <c r="A87">
        <v>85</v>
      </c>
      <c r="B87">
        <v>11622896.8715004</v>
      </c>
      <c r="C87">
        <v>637409.105099804</v>
      </c>
    </row>
    <row r="88" spans="1:3">
      <c r="A88">
        <v>86</v>
      </c>
      <c r="B88">
        <v>11603851.48675</v>
      </c>
      <c r="C88">
        <v>639750.340482783</v>
      </c>
    </row>
    <row r="89" spans="1:3">
      <c r="A89">
        <v>87</v>
      </c>
      <c r="B89">
        <v>11580812.7061379</v>
      </c>
      <c r="C89">
        <v>643492.64037363</v>
      </c>
    </row>
    <row r="90" spans="1:3">
      <c r="A90">
        <v>88</v>
      </c>
      <c r="B90">
        <v>11549772.4505769</v>
      </c>
      <c r="C90">
        <v>649551.322656437</v>
      </c>
    </row>
    <row r="91" spans="1:3">
      <c r="A91">
        <v>89</v>
      </c>
      <c r="B91">
        <v>11525290.6101306</v>
      </c>
      <c r="C91">
        <v>656275.735963042</v>
      </c>
    </row>
    <row r="92" spans="1:3">
      <c r="A92">
        <v>90</v>
      </c>
      <c r="B92">
        <v>11502845.0819133</v>
      </c>
      <c r="C92">
        <v>661834.433076482</v>
      </c>
    </row>
    <row r="93" spans="1:3">
      <c r="A93">
        <v>91</v>
      </c>
      <c r="B93">
        <v>11473755.2403241</v>
      </c>
      <c r="C93">
        <v>668913.396121549</v>
      </c>
    </row>
    <row r="94" spans="1:3">
      <c r="A94">
        <v>92</v>
      </c>
      <c r="B94">
        <v>11448871.4453826</v>
      </c>
      <c r="C94">
        <v>675594.305801471</v>
      </c>
    </row>
    <row r="95" spans="1:3">
      <c r="A95">
        <v>93</v>
      </c>
      <c r="B95">
        <v>11430544.5737453</v>
      </c>
      <c r="C95">
        <v>678923.082908022</v>
      </c>
    </row>
    <row r="96" spans="1:3">
      <c r="A96">
        <v>94</v>
      </c>
      <c r="B96">
        <v>11412191.3563799</v>
      </c>
      <c r="C96">
        <v>684734.463625699</v>
      </c>
    </row>
    <row r="97" spans="1:3">
      <c r="A97">
        <v>95</v>
      </c>
      <c r="B97">
        <v>11387020.6491147</v>
      </c>
      <c r="C97">
        <v>691252.443766036</v>
      </c>
    </row>
    <row r="98" spans="1:3">
      <c r="A98">
        <v>96</v>
      </c>
      <c r="B98">
        <v>11369091.3210291</v>
      </c>
      <c r="C98">
        <v>696175.650448402</v>
      </c>
    </row>
    <row r="99" spans="1:3">
      <c r="A99">
        <v>97</v>
      </c>
      <c r="B99">
        <v>11355036.1122693</v>
      </c>
      <c r="C99">
        <v>701882.277662518</v>
      </c>
    </row>
    <row r="100" spans="1:3">
      <c r="A100">
        <v>98</v>
      </c>
      <c r="B100">
        <v>11338643.5847893</v>
      </c>
      <c r="C100">
        <v>707966.595447658</v>
      </c>
    </row>
    <row r="101" spans="1:3">
      <c r="A101">
        <v>99</v>
      </c>
      <c r="B101">
        <v>11317934.0372207</v>
      </c>
      <c r="C101">
        <v>715228.517538931</v>
      </c>
    </row>
    <row r="102" spans="1:3">
      <c r="A102">
        <v>100</v>
      </c>
      <c r="B102">
        <v>11301687.6511285</v>
      </c>
      <c r="C102">
        <v>719389.696946098</v>
      </c>
    </row>
    <row r="103" spans="1:3">
      <c r="A103">
        <v>101</v>
      </c>
      <c r="B103">
        <v>11287260.6124485</v>
      </c>
      <c r="C103">
        <v>724015.715553642</v>
      </c>
    </row>
    <row r="104" spans="1:3">
      <c r="A104">
        <v>102</v>
      </c>
      <c r="B104">
        <v>11268127.7783819</v>
      </c>
      <c r="C104">
        <v>730866.930039617</v>
      </c>
    </row>
    <row r="105" spans="1:3">
      <c r="A105">
        <v>103</v>
      </c>
      <c r="B105">
        <v>11251337.7228538</v>
      </c>
      <c r="C105">
        <v>736762.61384831</v>
      </c>
    </row>
    <row r="106" spans="1:3">
      <c r="A106">
        <v>104</v>
      </c>
      <c r="B106">
        <v>11239319.0839938</v>
      </c>
      <c r="C106">
        <v>743025.915858728</v>
      </c>
    </row>
    <row r="107" spans="1:3">
      <c r="A107">
        <v>105</v>
      </c>
      <c r="B107">
        <v>11227083.678077</v>
      </c>
      <c r="C107">
        <v>747065.050576486</v>
      </c>
    </row>
    <row r="108" spans="1:3">
      <c r="A108">
        <v>106</v>
      </c>
      <c r="B108">
        <v>11210110.8311341</v>
      </c>
      <c r="C108">
        <v>754771.726142975</v>
      </c>
    </row>
    <row r="109" spans="1:3">
      <c r="A109">
        <v>107</v>
      </c>
      <c r="B109">
        <v>11197264.0019251</v>
      </c>
      <c r="C109">
        <v>760699.735328432</v>
      </c>
    </row>
    <row r="110" spans="1:3">
      <c r="A110">
        <v>108</v>
      </c>
      <c r="B110">
        <v>11186944.639311</v>
      </c>
      <c r="C110">
        <v>763860.11367747</v>
      </c>
    </row>
    <row r="111" spans="1:3">
      <c r="A111">
        <v>109</v>
      </c>
      <c r="B111">
        <v>11175273.6161147</v>
      </c>
      <c r="C111">
        <v>768256.927038405</v>
      </c>
    </row>
    <row r="112" spans="1:3">
      <c r="A112">
        <v>110</v>
      </c>
      <c r="B112">
        <v>11160946.3108232</v>
      </c>
      <c r="C112">
        <v>774523.143174518</v>
      </c>
    </row>
    <row r="113" spans="1:3">
      <c r="A113">
        <v>111</v>
      </c>
      <c r="B113">
        <v>11149888.7703816</v>
      </c>
      <c r="C113">
        <v>781345.31417529</v>
      </c>
    </row>
    <row r="114" spans="1:3">
      <c r="A114">
        <v>112</v>
      </c>
      <c r="B114">
        <v>11140246.9840565</v>
      </c>
      <c r="C114">
        <v>786696.37850352</v>
      </c>
    </row>
    <row r="115" spans="1:3">
      <c r="A115">
        <v>113</v>
      </c>
      <c r="B115">
        <v>11127400.2673297</v>
      </c>
      <c r="C115">
        <v>793598.745606012</v>
      </c>
    </row>
    <row r="116" spans="1:3">
      <c r="A116">
        <v>114</v>
      </c>
      <c r="B116">
        <v>11116150.5830737</v>
      </c>
      <c r="C116">
        <v>800320.820073379</v>
      </c>
    </row>
    <row r="117" spans="1:3">
      <c r="A117">
        <v>115</v>
      </c>
      <c r="B117">
        <v>11107903.1099264</v>
      </c>
      <c r="C117">
        <v>803338.689072259</v>
      </c>
    </row>
    <row r="118" spans="1:3">
      <c r="A118">
        <v>116</v>
      </c>
      <c r="B118">
        <v>11099945.662838</v>
      </c>
      <c r="C118">
        <v>808949.871708192</v>
      </c>
    </row>
    <row r="119" spans="1:3">
      <c r="A119">
        <v>117</v>
      </c>
      <c r="B119">
        <v>11088279.4413849</v>
      </c>
      <c r="C119">
        <v>815310.485593672</v>
      </c>
    </row>
    <row r="120" spans="1:3">
      <c r="A120">
        <v>118</v>
      </c>
      <c r="B120">
        <v>11079134.2915991</v>
      </c>
      <c r="C120">
        <v>820623.48253311</v>
      </c>
    </row>
    <row r="121" spans="1:3">
      <c r="A121">
        <v>119</v>
      </c>
      <c r="B121">
        <v>11072030.9990461</v>
      </c>
      <c r="C121">
        <v>826707.588651266</v>
      </c>
    </row>
    <row r="122" spans="1:3">
      <c r="A122">
        <v>120</v>
      </c>
      <c r="B122">
        <v>11064165.3153818</v>
      </c>
      <c r="C122">
        <v>832964.04001634</v>
      </c>
    </row>
    <row r="123" spans="1:3">
      <c r="A123">
        <v>121</v>
      </c>
      <c r="B123">
        <v>11054541.9038745</v>
      </c>
      <c r="C123">
        <v>840258.24609304</v>
      </c>
    </row>
    <row r="124" spans="1:3">
      <c r="A124">
        <v>122</v>
      </c>
      <c r="B124">
        <v>11046936.2141861</v>
      </c>
      <c r="C124">
        <v>844269.266131822</v>
      </c>
    </row>
    <row r="125" spans="1:3">
      <c r="A125">
        <v>123</v>
      </c>
      <c r="B125">
        <v>11040444.1270027</v>
      </c>
      <c r="C125">
        <v>848578.24812578</v>
      </c>
    </row>
    <row r="126" spans="1:3">
      <c r="A126">
        <v>124</v>
      </c>
      <c r="B126">
        <v>11031781.9107735</v>
      </c>
      <c r="C126">
        <v>855062.36491635</v>
      </c>
    </row>
    <row r="127" spans="1:3">
      <c r="A127">
        <v>125</v>
      </c>
      <c r="B127">
        <v>11024060.8392888</v>
      </c>
      <c r="C127">
        <v>860584.332697388</v>
      </c>
    </row>
    <row r="128" spans="1:3">
      <c r="A128">
        <v>126</v>
      </c>
      <c r="B128">
        <v>11018704.7776059</v>
      </c>
      <c r="C128">
        <v>866787.399545726</v>
      </c>
    </row>
    <row r="129" spans="1:3">
      <c r="A129">
        <v>127</v>
      </c>
      <c r="B129">
        <v>11013381.254987</v>
      </c>
      <c r="C129">
        <v>870187.830180623</v>
      </c>
    </row>
    <row r="130" spans="1:3">
      <c r="A130">
        <v>128</v>
      </c>
      <c r="B130">
        <v>11005605.8743025</v>
      </c>
      <c r="C130">
        <v>877756.425528285</v>
      </c>
    </row>
    <row r="131" spans="1:3">
      <c r="A131">
        <v>129</v>
      </c>
      <c r="B131">
        <v>10999452.4680548</v>
      </c>
      <c r="C131">
        <v>883875.993013909</v>
      </c>
    </row>
    <row r="132" spans="1:3">
      <c r="A132">
        <v>130</v>
      </c>
      <c r="B132">
        <v>10994526.8089468</v>
      </c>
      <c r="C132">
        <v>886907.222269442</v>
      </c>
    </row>
    <row r="133" spans="1:3">
      <c r="A133">
        <v>131</v>
      </c>
      <c r="B133">
        <v>10989144.1091972</v>
      </c>
      <c r="C133">
        <v>890979.599656638</v>
      </c>
    </row>
    <row r="134" spans="1:3">
      <c r="A134">
        <v>132</v>
      </c>
      <c r="B134">
        <v>10982525.9544875</v>
      </c>
      <c r="C134">
        <v>896824.108054854</v>
      </c>
    </row>
    <row r="135" spans="1:3">
      <c r="A135">
        <v>133</v>
      </c>
      <c r="B135">
        <v>10977443.6669391</v>
      </c>
      <c r="C135">
        <v>903608.192933412</v>
      </c>
    </row>
    <row r="136" spans="1:3">
      <c r="A136">
        <v>134</v>
      </c>
      <c r="B136">
        <v>10973174.0815494</v>
      </c>
      <c r="C136">
        <v>908695.749674998</v>
      </c>
    </row>
    <row r="137" spans="1:3">
      <c r="A137">
        <v>135</v>
      </c>
      <c r="B137">
        <v>10967435.5614165</v>
      </c>
      <c r="C137">
        <v>915229.328307621</v>
      </c>
    </row>
    <row r="138" spans="1:3">
      <c r="A138">
        <v>136</v>
      </c>
      <c r="B138">
        <v>10962419.831066</v>
      </c>
      <c r="C138">
        <v>921787.535874377</v>
      </c>
    </row>
    <row r="139" spans="1:3">
      <c r="A139">
        <v>137</v>
      </c>
      <c r="B139">
        <v>10958805.8877487</v>
      </c>
      <c r="C139">
        <v>924075.268814338</v>
      </c>
    </row>
    <row r="140" spans="1:3">
      <c r="A140">
        <v>138</v>
      </c>
      <c r="B140">
        <v>10955567.1357491</v>
      </c>
      <c r="C140">
        <v>929287.682816178</v>
      </c>
    </row>
    <row r="141" spans="1:3">
      <c r="A141">
        <v>139</v>
      </c>
      <c r="B141">
        <v>10950374.6628122</v>
      </c>
      <c r="C141">
        <v>934909.305534411</v>
      </c>
    </row>
    <row r="142" spans="1:3">
      <c r="A142">
        <v>140</v>
      </c>
      <c r="B142">
        <v>10946150.8617897</v>
      </c>
      <c r="C142">
        <v>939762.306281993</v>
      </c>
    </row>
    <row r="143" spans="1:3">
      <c r="A143">
        <v>141</v>
      </c>
      <c r="B143">
        <v>10942994.7919192</v>
      </c>
      <c r="C143">
        <v>945741.346004098</v>
      </c>
    </row>
    <row r="144" spans="1:3">
      <c r="A144">
        <v>142</v>
      </c>
      <c r="B144">
        <v>10939628.0314026</v>
      </c>
      <c r="C144">
        <v>951681.257936856</v>
      </c>
    </row>
    <row r="145" spans="1:3">
      <c r="A145">
        <v>143</v>
      </c>
      <c r="B145">
        <v>10935450.5978147</v>
      </c>
      <c r="C145">
        <v>958694.819811614</v>
      </c>
    </row>
    <row r="146" spans="1:3">
      <c r="A146">
        <v>144</v>
      </c>
      <c r="B146">
        <v>10932124.7364944</v>
      </c>
      <c r="C146">
        <v>961974.235284917</v>
      </c>
    </row>
    <row r="147" spans="1:3">
      <c r="A147">
        <v>145</v>
      </c>
      <c r="B147">
        <v>10929409.2396615</v>
      </c>
      <c r="C147">
        <v>965556.162887678</v>
      </c>
    </row>
    <row r="148" spans="1:3">
      <c r="A148">
        <v>146</v>
      </c>
      <c r="B148">
        <v>10925721.1869468</v>
      </c>
      <c r="C148">
        <v>971255.341646751</v>
      </c>
    </row>
    <row r="149" spans="1:3">
      <c r="A149">
        <v>147</v>
      </c>
      <c r="B149">
        <v>10922394.0253019</v>
      </c>
      <c r="C149">
        <v>975889.663871129</v>
      </c>
    </row>
    <row r="150" spans="1:3">
      <c r="A150">
        <v>148</v>
      </c>
      <c r="B150">
        <v>10920237.9544374</v>
      </c>
      <c r="C150">
        <v>981887.060633642</v>
      </c>
    </row>
    <row r="151" spans="1:3">
      <c r="A151">
        <v>149</v>
      </c>
      <c r="B151">
        <v>10918132.2903506</v>
      </c>
      <c r="C151">
        <v>984110.707112623</v>
      </c>
    </row>
    <row r="152" spans="1:3">
      <c r="A152">
        <v>150</v>
      </c>
      <c r="B152">
        <v>10914909.8766448</v>
      </c>
      <c r="C152">
        <v>991119.503751974</v>
      </c>
    </row>
    <row r="153" spans="1:3">
      <c r="A153">
        <v>151</v>
      </c>
      <c r="B153">
        <v>10912347.5180281</v>
      </c>
      <c r="C153">
        <v>996946.659965446</v>
      </c>
    </row>
    <row r="154" spans="1:3">
      <c r="A154">
        <v>152</v>
      </c>
      <c r="B154">
        <v>10910320.5909987</v>
      </c>
      <c r="C154">
        <v>999033.398566629</v>
      </c>
    </row>
    <row r="155" spans="1:3">
      <c r="A155">
        <v>153</v>
      </c>
      <c r="B155">
        <v>10908178.9055726</v>
      </c>
      <c r="C155">
        <v>1001927.12620719</v>
      </c>
    </row>
    <row r="156" spans="1:3">
      <c r="A156">
        <v>154</v>
      </c>
      <c r="B156">
        <v>10905452.2348493</v>
      </c>
      <c r="C156">
        <v>1006429.55200797</v>
      </c>
    </row>
    <row r="157" spans="1:3">
      <c r="A157">
        <v>155</v>
      </c>
      <c r="B157">
        <v>10903430.3933457</v>
      </c>
      <c r="C157">
        <v>1012714.0031087</v>
      </c>
    </row>
    <row r="158" spans="1:3">
      <c r="A158">
        <v>156</v>
      </c>
      <c r="B158">
        <v>10901813.2448923</v>
      </c>
      <c r="C158">
        <v>1017051.06628281</v>
      </c>
    </row>
    <row r="159" spans="1:3">
      <c r="A159">
        <v>157</v>
      </c>
      <c r="B159">
        <v>10899574.2462966</v>
      </c>
      <c r="C159">
        <v>1022591.25156124</v>
      </c>
    </row>
    <row r="160" spans="1:3">
      <c r="A160">
        <v>158</v>
      </c>
      <c r="B160">
        <v>10897655.0246621</v>
      </c>
      <c r="C160">
        <v>1028565.33353517</v>
      </c>
    </row>
    <row r="161" spans="1:3">
      <c r="A161">
        <v>159</v>
      </c>
      <c r="B161">
        <v>10896285.4881608</v>
      </c>
      <c r="C161">
        <v>1029379.47081684</v>
      </c>
    </row>
    <row r="162" spans="1:3">
      <c r="A162">
        <v>160</v>
      </c>
      <c r="B162">
        <v>10895223.0928178</v>
      </c>
      <c r="C162">
        <v>1033954.10082714</v>
      </c>
    </row>
    <row r="163" spans="1:3">
      <c r="A163">
        <v>161</v>
      </c>
      <c r="B163">
        <v>10893251.7504785</v>
      </c>
      <c r="C163">
        <v>1037791.84719012</v>
      </c>
    </row>
    <row r="164" spans="1:3">
      <c r="A164">
        <v>162</v>
      </c>
      <c r="B164">
        <v>10891614.2421478</v>
      </c>
      <c r="C164">
        <v>1041054.98718975</v>
      </c>
    </row>
    <row r="165" spans="1:3">
      <c r="A165">
        <v>163</v>
      </c>
      <c r="B165">
        <v>10890486.8044376</v>
      </c>
      <c r="C165">
        <v>1046359.74086385</v>
      </c>
    </row>
    <row r="166" spans="1:3">
      <c r="A166">
        <v>164</v>
      </c>
      <c r="B166">
        <v>10889341.6197525</v>
      </c>
      <c r="C166">
        <v>1051369.07957173</v>
      </c>
    </row>
    <row r="167" spans="1:3">
      <c r="A167">
        <v>165</v>
      </c>
      <c r="B167">
        <v>10887870.842708</v>
      </c>
      <c r="C167">
        <v>1057470.2314064</v>
      </c>
    </row>
    <row r="168" spans="1:3">
      <c r="A168">
        <v>166</v>
      </c>
      <c r="B168">
        <v>10886685.6131804</v>
      </c>
      <c r="C168">
        <v>1058963.08324812</v>
      </c>
    </row>
    <row r="169" spans="1:3">
      <c r="A169">
        <v>167</v>
      </c>
      <c r="B169">
        <v>10885784.173352</v>
      </c>
      <c r="C169">
        <v>1060999.46764654</v>
      </c>
    </row>
    <row r="170" spans="1:3">
      <c r="A170">
        <v>168</v>
      </c>
      <c r="B170">
        <v>10884522.4892287</v>
      </c>
      <c r="C170">
        <v>1064819.30728234</v>
      </c>
    </row>
    <row r="171" spans="1:3">
      <c r="A171">
        <v>169</v>
      </c>
      <c r="B171">
        <v>10883361.3868734</v>
      </c>
      <c r="C171">
        <v>1067250.36806034</v>
      </c>
    </row>
    <row r="172" spans="1:3">
      <c r="A172">
        <v>170</v>
      </c>
      <c r="B172">
        <v>10882690.8027601</v>
      </c>
      <c r="C172">
        <v>1072574.14504343</v>
      </c>
    </row>
    <row r="173" spans="1:3">
      <c r="A173">
        <v>171</v>
      </c>
      <c r="B173">
        <v>10882040.1554109</v>
      </c>
      <c r="C173">
        <v>1072664.12931745</v>
      </c>
    </row>
    <row r="174" spans="1:3">
      <c r="A174">
        <v>172</v>
      </c>
      <c r="B174">
        <v>10881005.3466138</v>
      </c>
      <c r="C174">
        <v>1078062.02168031</v>
      </c>
    </row>
    <row r="175" spans="1:3">
      <c r="A175">
        <v>173</v>
      </c>
      <c r="B175">
        <v>10880195.1604481</v>
      </c>
      <c r="C175">
        <v>1082831.62933978</v>
      </c>
    </row>
    <row r="176" spans="1:3">
      <c r="A176">
        <v>174</v>
      </c>
      <c r="B176">
        <v>10879568.1008218</v>
      </c>
      <c r="C176">
        <v>1082954.61199366</v>
      </c>
    </row>
    <row r="177" spans="1:3">
      <c r="A177">
        <v>175</v>
      </c>
      <c r="B177">
        <v>10878946.7387357</v>
      </c>
      <c r="C177">
        <v>1083509.43312674</v>
      </c>
    </row>
    <row r="178" spans="1:3">
      <c r="A178">
        <v>176</v>
      </c>
      <c r="B178">
        <v>10878112.8012437</v>
      </c>
      <c r="C178">
        <v>1084774.31785195</v>
      </c>
    </row>
    <row r="179" spans="1:3">
      <c r="A179">
        <v>177</v>
      </c>
      <c r="B179">
        <v>10877533.3403606</v>
      </c>
      <c r="C179">
        <v>1089413.10434399</v>
      </c>
    </row>
    <row r="180" spans="1:3">
      <c r="A180">
        <v>178</v>
      </c>
      <c r="B180">
        <v>10877106.6682524</v>
      </c>
      <c r="C180">
        <v>1092108.83780426</v>
      </c>
    </row>
    <row r="181" spans="1:3">
      <c r="A181">
        <v>179</v>
      </c>
      <c r="B181">
        <v>10876491.1619941</v>
      </c>
      <c r="C181">
        <v>1095297.45059881</v>
      </c>
    </row>
    <row r="182" spans="1:3">
      <c r="A182">
        <v>180</v>
      </c>
      <c r="B182">
        <v>10875973.3236418</v>
      </c>
      <c r="C182">
        <v>1099791.40329287</v>
      </c>
    </row>
    <row r="183" spans="1:3">
      <c r="A183">
        <v>181</v>
      </c>
      <c r="B183">
        <v>10875635.7338613</v>
      </c>
      <c r="C183">
        <v>1098242.34456577</v>
      </c>
    </row>
    <row r="184" spans="1:3">
      <c r="A184">
        <v>182</v>
      </c>
      <c r="B184">
        <v>10875406.2711595</v>
      </c>
      <c r="C184">
        <v>1101904.28863903</v>
      </c>
    </row>
    <row r="185" spans="1:3">
      <c r="A185">
        <v>183</v>
      </c>
      <c r="B185">
        <v>10875411.3499849</v>
      </c>
      <c r="C185">
        <v>1102194.67516584</v>
      </c>
    </row>
    <row r="186" spans="1:3">
      <c r="A186">
        <v>184</v>
      </c>
      <c r="B186">
        <v>10874864.153829</v>
      </c>
      <c r="C186">
        <v>1102114.93520358</v>
      </c>
    </row>
    <row r="187" spans="1:3">
      <c r="A187">
        <v>185</v>
      </c>
      <c r="B187">
        <v>10874596.7041423</v>
      </c>
      <c r="C187">
        <v>1105605.07938322</v>
      </c>
    </row>
    <row r="188" spans="1:3">
      <c r="A188">
        <v>186</v>
      </c>
      <c r="B188">
        <v>10874350.3822136</v>
      </c>
      <c r="C188">
        <v>1108796.69049017</v>
      </c>
    </row>
    <row r="189" spans="1:3">
      <c r="A189">
        <v>187</v>
      </c>
      <c r="B189">
        <v>10874018.6860301</v>
      </c>
      <c r="C189">
        <v>1113186.61601844</v>
      </c>
    </row>
    <row r="190" spans="1:3">
      <c r="A190">
        <v>188</v>
      </c>
      <c r="B190">
        <v>10873799.9600028</v>
      </c>
      <c r="C190">
        <v>1112342.52817132</v>
      </c>
    </row>
    <row r="191" spans="1:3">
      <c r="A191">
        <v>189</v>
      </c>
      <c r="B191">
        <v>10873653.6145633</v>
      </c>
      <c r="C191">
        <v>1112451.41774333</v>
      </c>
    </row>
    <row r="192" spans="1:3">
      <c r="A192">
        <v>190</v>
      </c>
      <c r="B192">
        <v>10873450.7934223</v>
      </c>
      <c r="C192">
        <v>1113509.86581611</v>
      </c>
    </row>
    <row r="193" spans="1:3">
      <c r="A193">
        <v>191</v>
      </c>
      <c r="B193">
        <v>10873305.7187586</v>
      </c>
      <c r="C193">
        <v>1112360.01559171</v>
      </c>
    </row>
    <row r="194" spans="1:3">
      <c r="A194">
        <v>192</v>
      </c>
      <c r="B194">
        <v>10873198.6330636</v>
      </c>
      <c r="C194">
        <v>1116328.25855846</v>
      </c>
    </row>
    <row r="195" spans="1:3">
      <c r="A195">
        <v>193</v>
      </c>
      <c r="B195">
        <v>10873283.9566623</v>
      </c>
      <c r="C195">
        <v>1115957.46501725</v>
      </c>
    </row>
    <row r="196" spans="1:3">
      <c r="A196">
        <v>194</v>
      </c>
      <c r="B196">
        <v>10873157.3989845</v>
      </c>
      <c r="C196">
        <v>1114316.7961973</v>
      </c>
    </row>
    <row r="197" spans="1:3">
      <c r="A197">
        <v>195</v>
      </c>
      <c r="B197">
        <v>10873175.9637355</v>
      </c>
      <c r="C197">
        <v>1116144.93768771</v>
      </c>
    </row>
    <row r="198" spans="1:3">
      <c r="A198">
        <v>196</v>
      </c>
      <c r="B198">
        <v>10872991.3195142</v>
      </c>
      <c r="C198">
        <v>1118517.62075017</v>
      </c>
    </row>
    <row r="199" spans="1:3">
      <c r="A199">
        <v>197</v>
      </c>
      <c r="B199">
        <v>10873011.0392743</v>
      </c>
      <c r="C199">
        <v>1117604.2003809</v>
      </c>
    </row>
    <row r="200" spans="1:3">
      <c r="A200">
        <v>198</v>
      </c>
      <c r="B200">
        <v>10873026.450041</v>
      </c>
      <c r="C200">
        <v>1116670.17802173</v>
      </c>
    </row>
    <row r="201" spans="1:3">
      <c r="A201">
        <v>199</v>
      </c>
      <c r="B201">
        <v>10873051.1465296</v>
      </c>
      <c r="C201">
        <v>1119694.01112922</v>
      </c>
    </row>
    <row r="202" spans="1:3">
      <c r="A202">
        <v>200</v>
      </c>
      <c r="B202">
        <v>10872990.6527107</v>
      </c>
      <c r="C202">
        <v>1118811.08081248</v>
      </c>
    </row>
    <row r="203" spans="1:3">
      <c r="A203">
        <v>201</v>
      </c>
      <c r="B203">
        <v>10873113.7089534</v>
      </c>
      <c r="C203">
        <v>1121485.25474801</v>
      </c>
    </row>
    <row r="204" spans="1:3">
      <c r="A204">
        <v>202</v>
      </c>
      <c r="B204">
        <v>10873018.0522236</v>
      </c>
      <c r="C204">
        <v>1121115.88892957</v>
      </c>
    </row>
    <row r="205" spans="1:3">
      <c r="A205">
        <v>203</v>
      </c>
      <c r="B205">
        <v>10873165.0867299</v>
      </c>
      <c r="C205">
        <v>1118280.95894539</v>
      </c>
    </row>
    <row r="206" spans="1:3">
      <c r="A206">
        <v>204</v>
      </c>
      <c r="B206">
        <v>10872996.9957512</v>
      </c>
      <c r="C206">
        <v>1117308.7285846</v>
      </c>
    </row>
    <row r="207" spans="1:3">
      <c r="A207">
        <v>205</v>
      </c>
      <c r="B207">
        <v>10873012.797975</v>
      </c>
      <c r="C207">
        <v>1118265.23854733</v>
      </c>
    </row>
    <row r="208" spans="1:3">
      <c r="A208">
        <v>206</v>
      </c>
      <c r="B208">
        <v>10872968.6511869</v>
      </c>
      <c r="C208">
        <v>1119674.53993955</v>
      </c>
    </row>
    <row r="209" spans="1:3">
      <c r="A209">
        <v>207</v>
      </c>
      <c r="B209">
        <v>10872999.5696886</v>
      </c>
      <c r="C209">
        <v>1118548.76619125</v>
      </c>
    </row>
    <row r="210" spans="1:3">
      <c r="A210">
        <v>208</v>
      </c>
      <c r="B210">
        <v>10873001.532158</v>
      </c>
      <c r="C210">
        <v>1119596.77786845</v>
      </c>
    </row>
    <row r="211" spans="1:3">
      <c r="A211">
        <v>209</v>
      </c>
      <c r="B211">
        <v>10872958.0671037</v>
      </c>
      <c r="C211">
        <v>1120040.10673029</v>
      </c>
    </row>
    <row r="212" spans="1:3">
      <c r="A212">
        <v>210</v>
      </c>
      <c r="B212">
        <v>10872952.2568858</v>
      </c>
      <c r="C212">
        <v>1121331.22020689</v>
      </c>
    </row>
    <row r="213" spans="1:3">
      <c r="A213">
        <v>211</v>
      </c>
      <c r="B213">
        <v>10872989.7445014</v>
      </c>
      <c r="C213">
        <v>1121374.38671543</v>
      </c>
    </row>
    <row r="214" spans="1:3">
      <c r="A214">
        <v>212</v>
      </c>
      <c r="B214">
        <v>10872911.5945954</v>
      </c>
      <c r="C214">
        <v>1123397.64392489</v>
      </c>
    </row>
    <row r="215" spans="1:3">
      <c r="A215">
        <v>213</v>
      </c>
      <c r="B215">
        <v>10872892.0206028</v>
      </c>
      <c r="C215">
        <v>1122531.88514141</v>
      </c>
    </row>
    <row r="216" spans="1:3">
      <c r="A216">
        <v>214</v>
      </c>
      <c r="B216">
        <v>10872910.2196006</v>
      </c>
      <c r="C216">
        <v>1123511.71343117</v>
      </c>
    </row>
    <row r="217" spans="1:3">
      <c r="A217">
        <v>215</v>
      </c>
      <c r="B217">
        <v>10872886.7891546</v>
      </c>
      <c r="C217">
        <v>1124856.57359743</v>
      </c>
    </row>
    <row r="218" spans="1:3">
      <c r="A218">
        <v>216</v>
      </c>
      <c r="B218">
        <v>10872875.9729234</v>
      </c>
      <c r="C218">
        <v>1124746.99666072</v>
      </c>
    </row>
    <row r="219" spans="1:3">
      <c r="A219">
        <v>217</v>
      </c>
      <c r="B219">
        <v>10872853.3408139</v>
      </c>
      <c r="C219">
        <v>1124562.086969</v>
      </c>
    </row>
    <row r="220" spans="1:3">
      <c r="A220">
        <v>218</v>
      </c>
      <c r="B220">
        <v>10872890.6314854</v>
      </c>
      <c r="C220">
        <v>1124046.42111258</v>
      </c>
    </row>
    <row r="221" spans="1:3">
      <c r="A221">
        <v>219</v>
      </c>
      <c r="B221">
        <v>10872853.3824307</v>
      </c>
      <c r="C221">
        <v>1124543.40515911</v>
      </c>
    </row>
    <row r="222" spans="1:3">
      <c r="A222">
        <v>220</v>
      </c>
      <c r="B222">
        <v>10872866.1744101</v>
      </c>
      <c r="C222">
        <v>1123383.82651197</v>
      </c>
    </row>
    <row r="223" spans="1:3">
      <c r="A223">
        <v>221</v>
      </c>
      <c r="B223">
        <v>10872855.9088504</v>
      </c>
      <c r="C223">
        <v>1125209.12943059</v>
      </c>
    </row>
    <row r="224" spans="1:3">
      <c r="A224">
        <v>222</v>
      </c>
      <c r="B224">
        <v>10872874.2619676</v>
      </c>
      <c r="C224">
        <v>1125515.95025684</v>
      </c>
    </row>
    <row r="225" spans="1:3">
      <c r="A225">
        <v>223</v>
      </c>
      <c r="B225">
        <v>10872889.3087903</v>
      </c>
      <c r="C225">
        <v>1122349.77857746</v>
      </c>
    </row>
    <row r="226" spans="1:3">
      <c r="A226">
        <v>224</v>
      </c>
      <c r="B226">
        <v>10872854.3296048</v>
      </c>
      <c r="C226">
        <v>1125056.31711214</v>
      </c>
    </row>
    <row r="227" spans="1:3">
      <c r="A227">
        <v>225</v>
      </c>
      <c r="B227">
        <v>10872860.5709496</v>
      </c>
      <c r="C227">
        <v>1125218.66363066</v>
      </c>
    </row>
    <row r="228" spans="1:3">
      <c r="A228">
        <v>226</v>
      </c>
      <c r="B228">
        <v>10872855.7518085</v>
      </c>
      <c r="C228">
        <v>1125331.05234485</v>
      </c>
    </row>
    <row r="229" spans="1:3">
      <c r="A229">
        <v>227</v>
      </c>
      <c r="B229">
        <v>10872862.8733302</v>
      </c>
      <c r="C229">
        <v>1124591.01565413</v>
      </c>
    </row>
    <row r="230" spans="1:3">
      <c r="A230">
        <v>228</v>
      </c>
      <c r="B230">
        <v>10872852.8703442</v>
      </c>
      <c r="C230">
        <v>1124566.65764434</v>
      </c>
    </row>
    <row r="231" spans="1:3">
      <c r="A231">
        <v>229</v>
      </c>
      <c r="B231">
        <v>10872853.176152</v>
      </c>
      <c r="C231">
        <v>1124717.21947077</v>
      </c>
    </row>
    <row r="232" spans="1:3">
      <c r="A232">
        <v>230</v>
      </c>
      <c r="B232">
        <v>10872853.2054556</v>
      </c>
      <c r="C232">
        <v>1123819.4996075</v>
      </c>
    </row>
    <row r="233" spans="1:3">
      <c r="A233">
        <v>231</v>
      </c>
      <c r="B233">
        <v>10872854.3647718</v>
      </c>
      <c r="C233">
        <v>1124749.11846552</v>
      </c>
    </row>
    <row r="234" spans="1:3">
      <c r="A234">
        <v>232</v>
      </c>
      <c r="B234">
        <v>10872849.2708158</v>
      </c>
      <c r="C234">
        <v>1124169.39455274</v>
      </c>
    </row>
    <row r="235" spans="1:3">
      <c r="A235">
        <v>233</v>
      </c>
      <c r="B235">
        <v>10872849.553205</v>
      </c>
      <c r="C235">
        <v>1123614.01721617</v>
      </c>
    </row>
    <row r="236" spans="1:3">
      <c r="A236">
        <v>234</v>
      </c>
      <c r="B236">
        <v>10872849.1541107</v>
      </c>
      <c r="C236">
        <v>1124199.98366349</v>
      </c>
    </row>
    <row r="237" spans="1:3">
      <c r="A237">
        <v>235</v>
      </c>
      <c r="B237">
        <v>10872846.2908678</v>
      </c>
      <c r="C237">
        <v>1124451.54191202</v>
      </c>
    </row>
    <row r="238" spans="1:3">
      <c r="A238">
        <v>236</v>
      </c>
      <c r="B238">
        <v>10872846.038435</v>
      </c>
      <c r="C238">
        <v>1124314.11991553</v>
      </c>
    </row>
    <row r="239" spans="1:3">
      <c r="A239">
        <v>237</v>
      </c>
      <c r="B239">
        <v>10872848.0723492</v>
      </c>
      <c r="C239">
        <v>1124236.17309408</v>
      </c>
    </row>
    <row r="240" spans="1:3">
      <c r="A240">
        <v>238</v>
      </c>
      <c r="B240">
        <v>10872845.0033893</v>
      </c>
      <c r="C240">
        <v>1124592.68574227</v>
      </c>
    </row>
    <row r="241" spans="1:3">
      <c r="A241">
        <v>239</v>
      </c>
      <c r="B241">
        <v>10872849.1016676</v>
      </c>
      <c r="C241">
        <v>1124840.48783622</v>
      </c>
    </row>
    <row r="242" spans="1:3">
      <c r="A242">
        <v>240</v>
      </c>
      <c r="B242">
        <v>10872847.6102671</v>
      </c>
      <c r="C242">
        <v>1124598.81422232</v>
      </c>
    </row>
    <row r="243" spans="1:3">
      <c r="A243">
        <v>241</v>
      </c>
      <c r="B243">
        <v>10872842.2567044</v>
      </c>
      <c r="C243">
        <v>1124615.22331174</v>
      </c>
    </row>
    <row r="244" spans="1:3">
      <c r="A244">
        <v>242</v>
      </c>
      <c r="B244">
        <v>10872843.2397815</v>
      </c>
      <c r="C244">
        <v>1124219.92274946</v>
      </c>
    </row>
    <row r="245" spans="1:3">
      <c r="A245">
        <v>243</v>
      </c>
      <c r="B245">
        <v>10872839.4437046</v>
      </c>
      <c r="C245">
        <v>1124872.31382676</v>
      </c>
    </row>
    <row r="246" spans="1:3">
      <c r="A246">
        <v>244</v>
      </c>
      <c r="B246">
        <v>10872839.4034636</v>
      </c>
      <c r="C246">
        <v>1125017.03993384</v>
      </c>
    </row>
    <row r="247" spans="1:3">
      <c r="A247">
        <v>245</v>
      </c>
      <c r="B247">
        <v>10872839.7203279</v>
      </c>
      <c r="C247">
        <v>1125280.0780984</v>
      </c>
    </row>
    <row r="248" spans="1:3">
      <c r="A248">
        <v>246</v>
      </c>
      <c r="B248">
        <v>10872839.3867599</v>
      </c>
      <c r="C248">
        <v>1124851.86801387</v>
      </c>
    </row>
    <row r="249" spans="1:3">
      <c r="A249">
        <v>247</v>
      </c>
      <c r="B249">
        <v>10872839.5012469</v>
      </c>
      <c r="C249">
        <v>1124666.85046184</v>
      </c>
    </row>
    <row r="250" spans="1:3">
      <c r="A250">
        <v>248</v>
      </c>
      <c r="B250">
        <v>10872839.3513981</v>
      </c>
      <c r="C250">
        <v>1125102.24381786</v>
      </c>
    </row>
    <row r="251" spans="1:3">
      <c r="A251">
        <v>249</v>
      </c>
      <c r="B251">
        <v>10872838.7120209</v>
      </c>
      <c r="C251">
        <v>1125030.19553223</v>
      </c>
    </row>
    <row r="252" spans="1:3">
      <c r="A252">
        <v>250</v>
      </c>
      <c r="B252">
        <v>10872839.6124311</v>
      </c>
      <c r="C252">
        <v>1125369.14749579</v>
      </c>
    </row>
    <row r="253" spans="1:3">
      <c r="A253">
        <v>251</v>
      </c>
      <c r="B253">
        <v>10872839.394775</v>
      </c>
      <c r="C253">
        <v>1125157.85174198</v>
      </c>
    </row>
    <row r="254" spans="1:3">
      <c r="A254">
        <v>252</v>
      </c>
      <c r="B254">
        <v>10872840.2918422</v>
      </c>
      <c r="C254">
        <v>1125086.80133927</v>
      </c>
    </row>
    <row r="255" spans="1:3">
      <c r="A255">
        <v>253</v>
      </c>
      <c r="B255">
        <v>10872839.2555429</v>
      </c>
      <c r="C255">
        <v>1124751.45186108</v>
      </c>
    </row>
    <row r="256" spans="1:3">
      <c r="A256">
        <v>254</v>
      </c>
      <c r="B256">
        <v>10872840.6226835</v>
      </c>
      <c r="C256">
        <v>1124638.71526076</v>
      </c>
    </row>
    <row r="257" spans="1:3">
      <c r="A257">
        <v>255</v>
      </c>
      <c r="B257">
        <v>10872838.6174093</v>
      </c>
      <c r="C257">
        <v>1125313.68922623</v>
      </c>
    </row>
    <row r="258" spans="1:3">
      <c r="A258">
        <v>256</v>
      </c>
      <c r="B258">
        <v>10872838.7272971</v>
      </c>
      <c r="C258">
        <v>1125333.38226598</v>
      </c>
    </row>
    <row r="259" spans="1:3">
      <c r="A259">
        <v>257</v>
      </c>
      <c r="B259">
        <v>10872838.7319269</v>
      </c>
      <c r="C259">
        <v>1125129.65962593</v>
      </c>
    </row>
    <row r="260" spans="1:3">
      <c r="A260">
        <v>258</v>
      </c>
      <c r="B260">
        <v>10872839.0625769</v>
      </c>
      <c r="C260">
        <v>1125271.59763087</v>
      </c>
    </row>
    <row r="261" spans="1:3">
      <c r="A261">
        <v>259</v>
      </c>
      <c r="B261">
        <v>10872838.7536651</v>
      </c>
      <c r="C261">
        <v>1125218.02941658</v>
      </c>
    </row>
    <row r="262" spans="1:3">
      <c r="A262">
        <v>260</v>
      </c>
      <c r="B262">
        <v>10872839.0917966</v>
      </c>
      <c r="C262">
        <v>1125376.5437968</v>
      </c>
    </row>
    <row r="263" spans="1:3">
      <c r="A263">
        <v>261</v>
      </c>
      <c r="B263">
        <v>10872838.4706932</v>
      </c>
      <c r="C263">
        <v>1125364.39869751</v>
      </c>
    </row>
    <row r="264" spans="1:3">
      <c r="A264">
        <v>262</v>
      </c>
      <c r="B264">
        <v>10872838.2767292</v>
      </c>
      <c r="C264">
        <v>1125470.3913404</v>
      </c>
    </row>
    <row r="265" spans="1:3">
      <c r="A265">
        <v>263</v>
      </c>
      <c r="B265">
        <v>10872838.4305943</v>
      </c>
      <c r="C265">
        <v>1125484.63206639</v>
      </c>
    </row>
    <row r="266" spans="1:3">
      <c r="A266">
        <v>264</v>
      </c>
      <c r="B266">
        <v>10872838.255433</v>
      </c>
      <c r="C266">
        <v>1125545.50754277</v>
      </c>
    </row>
    <row r="267" spans="1:3">
      <c r="A267">
        <v>265</v>
      </c>
      <c r="B267">
        <v>10872838.3331931</v>
      </c>
      <c r="C267">
        <v>1125610.26730498</v>
      </c>
    </row>
    <row r="268" spans="1:3">
      <c r="A268">
        <v>266</v>
      </c>
      <c r="B268">
        <v>10872838.1837051</v>
      </c>
      <c r="C268">
        <v>1125469.52679842</v>
      </c>
    </row>
    <row r="269" spans="1:3">
      <c r="A269">
        <v>267</v>
      </c>
      <c r="B269">
        <v>10872838.4930367</v>
      </c>
      <c r="C269">
        <v>1125546.33243801</v>
      </c>
    </row>
    <row r="270" spans="1:3">
      <c r="A270">
        <v>268</v>
      </c>
      <c r="B270">
        <v>10872838.2622325</v>
      </c>
      <c r="C270">
        <v>1125472.77719969</v>
      </c>
    </row>
    <row r="271" spans="1:3">
      <c r="A271">
        <v>269</v>
      </c>
      <c r="B271">
        <v>10872838.538744</v>
      </c>
      <c r="C271">
        <v>1125608.61229531</v>
      </c>
    </row>
    <row r="272" spans="1:3">
      <c r="A272">
        <v>270</v>
      </c>
      <c r="B272">
        <v>10872838.2164722</v>
      </c>
      <c r="C272">
        <v>1125506.96798948</v>
      </c>
    </row>
    <row r="273" spans="1:3">
      <c r="A273">
        <v>271</v>
      </c>
      <c r="B273">
        <v>10872838.0417361</v>
      </c>
      <c r="C273">
        <v>1125333.75187435</v>
      </c>
    </row>
    <row r="274" spans="1:3">
      <c r="A274">
        <v>272</v>
      </c>
      <c r="B274">
        <v>10872837.9183927</v>
      </c>
      <c r="C274">
        <v>1125264.64694281</v>
      </c>
    </row>
    <row r="275" spans="1:3">
      <c r="A275">
        <v>273</v>
      </c>
      <c r="B275">
        <v>10872837.888332</v>
      </c>
      <c r="C275">
        <v>1125285.66053585</v>
      </c>
    </row>
    <row r="276" spans="1:3">
      <c r="A276">
        <v>274</v>
      </c>
      <c r="B276">
        <v>10872837.8039798</v>
      </c>
      <c r="C276">
        <v>1125086.43989749</v>
      </c>
    </row>
    <row r="277" spans="1:3">
      <c r="A277">
        <v>275</v>
      </c>
      <c r="B277">
        <v>10872837.8393616</v>
      </c>
      <c r="C277">
        <v>1125100.6945254</v>
      </c>
    </row>
    <row r="278" spans="1:3">
      <c r="A278">
        <v>276</v>
      </c>
      <c r="B278">
        <v>10872837.9858078</v>
      </c>
      <c r="C278">
        <v>1124946.56814497</v>
      </c>
    </row>
    <row r="279" spans="1:3">
      <c r="A279">
        <v>277</v>
      </c>
      <c r="B279">
        <v>10872837.8855458</v>
      </c>
      <c r="C279">
        <v>1125132.43741651</v>
      </c>
    </row>
    <row r="280" spans="1:3">
      <c r="A280">
        <v>278</v>
      </c>
      <c r="B280">
        <v>10872837.8077528</v>
      </c>
      <c r="C280">
        <v>1125088.68648647</v>
      </c>
    </row>
    <row r="281" spans="1:3">
      <c r="A281">
        <v>279</v>
      </c>
      <c r="B281">
        <v>10872837.7965713</v>
      </c>
      <c r="C281">
        <v>1125119.64666134</v>
      </c>
    </row>
    <row r="282" spans="1:3">
      <c r="A282">
        <v>280</v>
      </c>
      <c r="B282">
        <v>10872837.8737444</v>
      </c>
      <c r="C282">
        <v>1125033.06160205</v>
      </c>
    </row>
    <row r="283" spans="1:3">
      <c r="A283">
        <v>281</v>
      </c>
      <c r="B283">
        <v>10872837.8011364</v>
      </c>
      <c r="C283">
        <v>1125119.77206744</v>
      </c>
    </row>
    <row r="284" spans="1:3">
      <c r="A284">
        <v>282</v>
      </c>
      <c r="B284">
        <v>10872837.9431123</v>
      </c>
      <c r="C284">
        <v>1125228.11404187</v>
      </c>
    </row>
    <row r="285" spans="1:3">
      <c r="A285">
        <v>283</v>
      </c>
      <c r="B285">
        <v>10872837.7917858</v>
      </c>
      <c r="C285">
        <v>1125149.54690255</v>
      </c>
    </row>
    <row r="286" spans="1:3">
      <c r="A286">
        <v>284</v>
      </c>
      <c r="B286">
        <v>10872837.7963079</v>
      </c>
      <c r="C286">
        <v>1125166.56117189</v>
      </c>
    </row>
    <row r="287" spans="1:3">
      <c r="A287">
        <v>285</v>
      </c>
      <c r="B287">
        <v>10872837.8127286</v>
      </c>
      <c r="C287">
        <v>1125135.91861509</v>
      </c>
    </row>
    <row r="288" spans="1:3">
      <c r="A288">
        <v>286</v>
      </c>
      <c r="B288">
        <v>10872837.8128428</v>
      </c>
      <c r="C288">
        <v>1125099.80482322</v>
      </c>
    </row>
    <row r="289" spans="1:3">
      <c r="A289">
        <v>287</v>
      </c>
      <c r="B289">
        <v>10872837.7983924</v>
      </c>
      <c r="C289">
        <v>1125123.45193144</v>
      </c>
    </row>
    <row r="290" spans="1:3">
      <c r="A290">
        <v>288</v>
      </c>
      <c r="B290">
        <v>10872837.7842429</v>
      </c>
      <c r="C290">
        <v>1125146.32072487</v>
      </c>
    </row>
    <row r="291" spans="1:3">
      <c r="A291">
        <v>289</v>
      </c>
      <c r="B291">
        <v>10872837.8127575</v>
      </c>
      <c r="C291">
        <v>1125227.9234258</v>
      </c>
    </row>
    <row r="292" spans="1:3">
      <c r="A292">
        <v>290</v>
      </c>
      <c r="B292">
        <v>10872837.7860089</v>
      </c>
      <c r="C292">
        <v>1125160.0642552</v>
      </c>
    </row>
    <row r="293" spans="1:3">
      <c r="A293">
        <v>291</v>
      </c>
      <c r="B293">
        <v>10872837.7816883</v>
      </c>
      <c r="C293">
        <v>1125094.18046983</v>
      </c>
    </row>
    <row r="294" spans="1:3">
      <c r="A294">
        <v>292</v>
      </c>
      <c r="B294">
        <v>10872837.7937128</v>
      </c>
      <c r="C294">
        <v>1125109.92365227</v>
      </c>
    </row>
    <row r="295" spans="1:3">
      <c r="A295">
        <v>293</v>
      </c>
      <c r="B295">
        <v>10872837.7890552</v>
      </c>
      <c r="C295">
        <v>1125093.64968029</v>
      </c>
    </row>
    <row r="296" spans="1:3">
      <c r="A296">
        <v>294</v>
      </c>
      <c r="B296">
        <v>10872837.7715864</v>
      </c>
      <c r="C296">
        <v>1125092.13474223</v>
      </c>
    </row>
    <row r="297" spans="1:3">
      <c r="A297">
        <v>295</v>
      </c>
      <c r="B297">
        <v>10872837.764205</v>
      </c>
      <c r="C297">
        <v>1125095.34811462</v>
      </c>
    </row>
    <row r="298" spans="1:3">
      <c r="A298">
        <v>296</v>
      </c>
      <c r="B298">
        <v>10872837.7683844</v>
      </c>
      <c r="C298">
        <v>1125103.50308717</v>
      </c>
    </row>
    <row r="299" spans="1:3">
      <c r="A299">
        <v>297</v>
      </c>
      <c r="B299">
        <v>10872837.7626586</v>
      </c>
      <c r="C299">
        <v>1125123.19618451</v>
      </c>
    </row>
    <row r="300" spans="1:3">
      <c r="A300">
        <v>298</v>
      </c>
      <c r="B300">
        <v>10872837.773222</v>
      </c>
      <c r="C300">
        <v>1125128.23620478</v>
      </c>
    </row>
    <row r="301" spans="1:3">
      <c r="A301">
        <v>299</v>
      </c>
      <c r="B301">
        <v>10872837.7556559</v>
      </c>
      <c r="C301">
        <v>1125077.34202322</v>
      </c>
    </row>
    <row r="302" spans="1:3">
      <c r="A302">
        <v>300</v>
      </c>
      <c r="B302">
        <v>10872837.7614422</v>
      </c>
      <c r="C302">
        <v>1125087.08670463</v>
      </c>
    </row>
    <row r="303" spans="1:3">
      <c r="A303">
        <v>301</v>
      </c>
      <c r="B303">
        <v>10872837.7573584</v>
      </c>
      <c r="C303">
        <v>1125072.04453519</v>
      </c>
    </row>
    <row r="304" spans="1:3">
      <c r="A304">
        <v>302</v>
      </c>
      <c r="B304">
        <v>10872837.7497933</v>
      </c>
      <c r="C304">
        <v>1125090.27675048</v>
      </c>
    </row>
    <row r="305" spans="1:3">
      <c r="A305">
        <v>303</v>
      </c>
      <c r="B305">
        <v>10872837.7551876</v>
      </c>
      <c r="C305">
        <v>1125077.24459298</v>
      </c>
    </row>
    <row r="306" spans="1:3">
      <c r="A306">
        <v>304</v>
      </c>
      <c r="B306">
        <v>10872837.7476696</v>
      </c>
      <c r="C306">
        <v>1125092.51656882</v>
      </c>
    </row>
    <row r="307" spans="1:3">
      <c r="A307">
        <v>305</v>
      </c>
      <c r="B307">
        <v>10872837.7492079</v>
      </c>
      <c r="C307">
        <v>1125094.50246296</v>
      </c>
    </row>
    <row r="308" spans="1:3">
      <c r="A308">
        <v>306</v>
      </c>
      <c r="B308">
        <v>10872837.751567</v>
      </c>
      <c r="C308">
        <v>1125093.33596028</v>
      </c>
    </row>
    <row r="309" spans="1:3">
      <c r="A309">
        <v>307</v>
      </c>
      <c r="B309">
        <v>10872837.7454775</v>
      </c>
      <c r="C309">
        <v>1125101.43712724</v>
      </c>
    </row>
    <row r="310" spans="1:3">
      <c r="A310">
        <v>308</v>
      </c>
      <c r="B310">
        <v>10872837.750824</v>
      </c>
      <c r="C310">
        <v>1125104.97052844</v>
      </c>
    </row>
    <row r="311" spans="1:3">
      <c r="A311">
        <v>309</v>
      </c>
      <c r="B311">
        <v>10872837.7507062</v>
      </c>
      <c r="C311">
        <v>1125120.14496338</v>
      </c>
    </row>
    <row r="312" spans="1:3">
      <c r="A312">
        <v>310</v>
      </c>
      <c r="B312">
        <v>10872837.7509041</v>
      </c>
      <c r="C312">
        <v>1125141.46038886</v>
      </c>
    </row>
    <row r="313" spans="1:3">
      <c r="A313">
        <v>311</v>
      </c>
      <c r="B313">
        <v>10872837.7455906</v>
      </c>
      <c r="C313">
        <v>1125112.18332284</v>
      </c>
    </row>
    <row r="314" spans="1:3">
      <c r="A314">
        <v>312</v>
      </c>
      <c r="B314">
        <v>10872837.7530912</v>
      </c>
      <c r="C314">
        <v>1125068.16549876</v>
      </c>
    </row>
    <row r="315" spans="1:3">
      <c r="A315">
        <v>313</v>
      </c>
      <c r="B315">
        <v>10872837.7445807</v>
      </c>
      <c r="C315">
        <v>1125094.78896191</v>
      </c>
    </row>
    <row r="316" spans="1:3">
      <c r="A316">
        <v>314</v>
      </c>
      <c r="B316">
        <v>10872837.7449376</v>
      </c>
      <c r="C316">
        <v>1125095.02019584</v>
      </c>
    </row>
    <row r="317" spans="1:3">
      <c r="A317">
        <v>315</v>
      </c>
      <c r="B317">
        <v>10872837.7441026</v>
      </c>
      <c r="C317">
        <v>1125083.04836984</v>
      </c>
    </row>
    <row r="318" spans="1:3">
      <c r="A318">
        <v>316</v>
      </c>
      <c r="B318">
        <v>10872837.7438018</v>
      </c>
      <c r="C318">
        <v>1125084.66703379</v>
      </c>
    </row>
    <row r="319" spans="1:3">
      <c r="A319">
        <v>317</v>
      </c>
      <c r="B319">
        <v>10872837.7447352</v>
      </c>
      <c r="C319">
        <v>1125063.58362126</v>
      </c>
    </row>
    <row r="320" spans="1:3">
      <c r="A320">
        <v>318</v>
      </c>
      <c r="B320">
        <v>10872837.7444709</v>
      </c>
      <c r="C320">
        <v>1125091.79220138</v>
      </c>
    </row>
    <row r="321" spans="1:3">
      <c r="A321">
        <v>319</v>
      </c>
      <c r="B321">
        <v>10872837.7434755</v>
      </c>
      <c r="C321">
        <v>1125087.8413733</v>
      </c>
    </row>
    <row r="322" spans="1:3">
      <c r="A322">
        <v>320</v>
      </c>
      <c r="B322">
        <v>10872837.7431926</v>
      </c>
      <c r="C322">
        <v>1125086.15384315</v>
      </c>
    </row>
    <row r="323" spans="1:3">
      <c r="A323">
        <v>321</v>
      </c>
      <c r="B323">
        <v>10872837.7459633</v>
      </c>
      <c r="C323">
        <v>1125095.00489982</v>
      </c>
    </row>
    <row r="324" spans="1:3">
      <c r="A324">
        <v>322</v>
      </c>
      <c r="B324">
        <v>10872837.7442613</v>
      </c>
      <c r="C324">
        <v>1125080.55810174</v>
      </c>
    </row>
    <row r="325" spans="1:3">
      <c r="A325">
        <v>323</v>
      </c>
      <c r="B325">
        <v>10872837.7445693</v>
      </c>
      <c r="C325">
        <v>1125075.81309994</v>
      </c>
    </row>
    <row r="326" spans="1:3">
      <c r="A326">
        <v>324</v>
      </c>
      <c r="B326">
        <v>10872837.743157</v>
      </c>
      <c r="C326">
        <v>1125087.76019623</v>
      </c>
    </row>
    <row r="327" spans="1:3">
      <c r="A327">
        <v>325</v>
      </c>
      <c r="B327">
        <v>10872837.7441384</v>
      </c>
      <c r="C327">
        <v>1125094.85392498</v>
      </c>
    </row>
    <row r="328" spans="1:3">
      <c r="A328">
        <v>326</v>
      </c>
      <c r="B328">
        <v>10872837.7431361</v>
      </c>
      <c r="C328">
        <v>1125088.22344112</v>
      </c>
    </row>
    <row r="329" spans="1:3">
      <c r="A329">
        <v>327</v>
      </c>
      <c r="B329">
        <v>10872837.745232</v>
      </c>
      <c r="C329">
        <v>1125085.76621289</v>
      </c>
    </row>
    <row r="330" spans="1:3">
      <c r="A330">
        <v>328</v>
      </c>
      <c r="B330">
        <v>10872837.7428866</v>
      </c>
      <c r="C330">
        <v>1125094.1871664</v>
      </c>
    </row>
    <row r="331" spans="1:3">
      <c r="A331">
        <v>329</v>
      </c>
      <c r="B331">
        <v>10872837.7427609</v>
      </c>
      <c r="C331">
        <v>1125087.80822775</v>
      </c>
    </row>
    <row r="332" spans="1:3">
      <c r="A332">
        <v>330</v>
      </c>
      <c r="B332">
        <v>10872837.7428609</v>
      </c>
      <c r="C332">
        <v>1125087.27112586</v>
      </c>
    </row>
    <row r="333" spans="1:3">
      <c r="A333">
        <v>331</v>
      </c>
      <c r="B333">
        <v>10872837.7424628</v>
      </c>
      <c r="C333">
        <v>1125086.16294564</v>
      </c>
    </row>
    <row r="334" spans="1:3">
      <c r="A334">
        <v>332</v>
      </c>
      <c r="B334">
        <v>10872837.7427934</v>
      </c>
      <c r="C334">
        <v>1125090.69489251</v>
      </c>
    </row>
    <row r="335" spans="1:3">
      <c r="A335">
        <v>333</v>
      </c>
      <c r="B335">
        <v>10872837.7425836</v>
      </c>
      <c r="C335">
        <v>1125083.4612855</v>
      </c>
    </row>
    <row r="336" spans="1:3">
      <c r="A336">
        <v>334</v>
      </c>
      <c r="B336">
        <v>10872837.7422493</v>
      </c>
      <c r="C336">
        <v>1125085.43313854</v>
      </c>
    </row>
    <row r="337" spans="1:3">
      <c r="A337">
        <v>335</v>
      </c>
      <c r="B337">
        <v>10872837.7422165</v>
      </c>
      <c r="C337">
        <v>1125087.23650268</v>
      </c>
    </row>
    <row r="338" spans="1:3">
      <c r="A338">
        <v>336</v>
      </c>
      <c r="B338">
        <v>10872837.7428844</v>
      </c>
      <c r="C338">
        <v>1125081.26683295</v>
      </c>
    </row>
    <row r="339" spans="1:3">
      <c r="A339">
        <v>337</v>
      </c>
      <c r="B339">
        <v>10872837.7420892</v>
      </c>
      <c r="C339">
        <v>1125087.24890752</v>
      </c>
    </row>
    <row r="340" spans="1:3">
      <c r="A340">
        <v>338</v>
      </c>
      <c r="B340">
        <v>10872837.7426027</v>
      </c>
      <c r="C340">
        <v>1125086.47509287</v>
      </c>
    </row>
    <row r="341" spans="1:3">
      <c r="A341">
        <v>339</v>
      </c>
      <c r="B341">
        <v>10872837.7423557</v>
      </c>
      <c r="C341">
        <v>1125087.2305348</v>
      </c>
    </row>
    <row r="342" spans="1:3">
      <c r="A342">
        <v>340</v>
      </c>
      <c r="B342">
        <v>10872837.742197</v>
      </c>
      <c r="C342">
        <v>1125080.63484218</v>
      </c>
    </row>
    <row r="343" spans="1:3">
      <c r="A343">
        <v>341</v>
      </c>
      <c r="B343">
        <v>10872837.74197</v>
      </c>
      <c r="C343">
        <v>1125087.09412169</v>
      </c>
    </row>
    <row r="344" spans="1:3">
      <c r="A344">
        <v>342</v>
      </c>
      <c r="B344">
        <v>10872837.7420055</v>
      </c>
      <c r="C344">
        <v>1125086.16120826</v>
      </c>
    </row>
    <row r="345" spans="1:3">
      <c r="A345">
        <v>343</v>
      </c>
      <c r="B345">
        <v>10872837.7419444</v>
      </c>
      <c r="C345">
        <v>1125093.69086965</v>
      </c>
    </row>
    <row r="346" spans="1:3">
      <c r="A346">
        <v>344</v>
      </c>
      <c r="B346">
        <v>10872837.7420332</v>
      </c>
      <c r="C346">
        <v>1125094.99194599</v>
      </c>
    </row>
    <row r="347" spans="1:3">
      <c r="A347">
        <v>345</v>
      </c>
      <c r="B347">
        <v>10872837.741976</v>
      </c>
      <c r="C347">
        <v>1125095.33968526</v>
      </c>
    </row>
    <row r="348" spans="1:3">
      <c r="A348">
        <v>346</v>
      </c>
      <c r="B348">
        <v>10872837.7419807</v>
      </c>
      <c r="C348">
        <v>1125093.01004712</v>
      </c>
    </row>
    <row r="349" spans="1:3">
      <c r="A349">
        <v>347</v>
      </c>
      <c r="B349">
        <v>10872837.7419944</v>
      </c>
      <c r="C349">
        <v>1125092.16157807</v>
      </c>
    </row>
    <row r="350" spans="1:3">
      <c r="A350">
        <v>348</v>
      </c>
      <c r="B350">
        <v>10872837.7419479</v>
      </c>
      <c r="C350">
        <v>1125094.00567758</v>
      </c>
    </row>
    <row r="351" spans="1:3">
      <c r="A351">
        <v>349</v>
      </c>
      <c r="B351">
        <v>10872837.7418634</v>
      </c>
      <c r="C351">
        <v>1125090.12284422</v>
      </c>
    </row>
    <row r="352" spans="1:3">
      <c r="A352">
        <v>350</v>
      </c>
      <c r="B352">
        <v>10872837.7418991</v>
      </c>
      <c r="C352">
        <v>1125089.9168432</v>
      </c>
    </row>
    <row r="353" spans="1:3">
      <c r="A353">
        <v>351</v>
      </c>
      <c r="B353">
        <v>10872837.7418663</v>
      </c>
      <c r="C353">
        <v>1125090.09208168</v>
      </c>
    </row>
    <row r="354" spans="1:3">
      <c r="A354">
        <v>352</v>
      </c>
      <c r="B354">
        <v>10872837.7418663</v>
      </c>
      <c r="C354">
        <v>1125090.00071076</v>
      </c>
    </row>
    <row r="355" spans="1:3">
      <c r="A355">
        <v>353</v>
      </c>
      <c r="B355">
        <v>10872837.7418785</v>
      </c>
      <c r="C355">
        <v>1125089.9158844</v>
      </c>
    </row>
    <row r="356" spans="1:3">
      <c r="A356">
        <v>354</v>
      </c>
      <c r="B356">
        <v>10872837.7418605</v>
      </c>
      <c r="C356">
        <v>1125088.68915325</v>
      </c>
    </row>
    <row r="357" spans="1:3">
      <c r="A357">
        <v>355</v>
      </c>
      <c r="B357">
        <v>10872837.741883</v>
      </c>
      <c r="C357">
        <v>1125090.41394343</v>
      </c>
    </row>
    <row r="358" spans="1:3">
      <c r="A358">
        <v>356</v>
      </c>
      <c r="B358">
        <v>10872837.7418236</v>
      </c>
      <c r="C358">
        <v>1125087.68373619</v>
      </c>
    </row>
    <row r="359" spans="1:3">
      <c r="A359">
        <v>357</v>
      </c>
      <c r="B359">
        <v>10872837.7418352</v>
      </c>
      <c r="C359">
        <v>1125088.24477804</v>
      </c>
    </row>
    <row r="360" spans="1:3">
      <c r="A360">
        <v>358</v>
      </c>
      <c r="B360">
        <v>10872837.7418494</v>
      </c>
      <c r="C360">
        <v>1125085.11318758</v>
      </c>
    </row>
    <row r="361" spans="1:3">
      <c r="A361">
        <v>359</v>
      </c>
      <c r="B361">
        <v>10872837.7418316</v>
      </c>
      <c r="C361">
        <v>1125087.53586257</v>
      </c>
    </row>
    <row r="362" spans="1:3">
      <c r="A362">
        <v>360</v>
      </c>
      <c r="B362">
        <v>10872837.7418443</v>
      </c>
      <c r="C362">
        <v>1125086.29189171</v>
      </c>
    </row>
    <row r="363" spans="1:3">
      <c r="A363">
        <v>361</v>
      </c>
      <c r="B363">
        <v>10872837.7418129</v>
      </c>
      <c r="C363">
        <v>1125088.09566692</v>
      </c>
    </row>
    <row r="364" spans="1:3">
      <c r="A364">
        <v>362</v>
      </c>
      <c r="B364">
        <v>10872837.7418125</v>
      </c>
      <c r="C364">
        <v>1125087.37415262</v>
      </c>
    </row>
    <row r="365" spans="1:3">
      <c r="A365">
        <v>363</v>
      </c>
      <c r="B365">
        <v>10872837.741822</v>
      </c>
      <c r="C365">
        <v>1125087.46696822</v>
      </c>
    </row>
    <row r="366" spans="1:3">
      <c r="A366">
        <v>364</v>
      </c>
      <c r="B366">
        <v>10872837.7418206</v>
      </c>
      <c r="C366">
        <v>1125088.51126443</v>
      </c>
    </row>
    <row r="367" spans="1:3">
      <c r="A367">
        <v>365</v>
      </c>
      <c r="B367">
        <v>10872837.741815</v>
      </c>
      <c r="C367">
        <v>1125087.38718227</v>
      </c>
    </row>
    <row r="368" spans="1:3">
      <c r="A368">
        <v>366</v>
      </c>
      <c r="B368">
        <v>10872837.7418227</v>
      </c>
      <c r="C368">
        <v>1125086.88070203</v>
      </c>
    </row>
    <row r="369" spans="1:3">
      <c r="A369">
        <v>367</v>
      </c>
      <c r="B369">
        <v>10872837.7418141</v>
      </c>
      <c r="C369">
        <v>1125087.99394142</v>
      </c>
    </row>
    <row r="370" spans="1:3">
      <c r="A370">
        <v>368</v>
      </c>
      <c r="B370">
        <v>10872837.7418062</v>
      </c>
      <c r="C370">
        <v>1125086.77872229</v>
      </c>
    </row>
    <row r="371" spans="1:3">
      <c r="A371">
        <v>369</v>
      </c>
      <c r="B371">
        <v>10872837.7418061</v>
      </c>
      <c r="C371">
        <v>1125085.90135433</v>
      </c>
    </row>
    <row r="372" spans="1:3">
      <c r="A372">
        <v>370</v>
      </c>
      <c r="B372">
        <v>10872837.7418084</v>
      </c>
      <c r="C372">
        <v>1125086.1211478</v>
      </c>
    </row>
    <row r="373" spans="1:3">
      <c r="A373">
        <v>371</v>
      </c>
      <c r="B373">
        <v>10872837.7418065</v>
      </c>
      <c r="C373">
        <v>1125085.90225117</v>
      </c>
    </row>
    <row r="374" spans="1:3">
      <c r="A374">
        <v>372</v>
      </c>
      <c r="B374">
        <v>10872837.7418023</v>
      </c>
      <c r="C374">
        <v>1125085.67682666</v>
      </c>
    </row>
    <row r="375" spans="1:3">
      <c r="A375">
        <v>373</v>
      </c>
      <c r="B375">
        <v>10872837.741803</v>
      </c>
      <c r="C375">
        <v>1125085.82080696</v>
      </c>
    </row>
    <row r="376" spans="1:3">
      <c r="A376">
        <v>374</v>
      </c>
      <c r="B376">
        <v>10872837.7418027</v>
      </c>
      <c r="C376">
        <v>1125085.25226296</v>
      </c>
    </row>
    <row r="377" spans="1:3">
      <c r="A377">
        <v>375</v>
      </c>
      <c r="B377">
        <v>10872837.7418011</v>
      </c>
      <c r="C377">
        <v>1125085.84358829</v>
      </c>
    </row>
    <row r="378" spans="1:3">
      <c r="A378">
        <v>376</v>
      </c>
      <c r="B378">
        <v>10872837.741802</v>
      </c>
      <c r="C378">
        <v>1125085.97205115</v>
      </c>
    </row>
    <row r="379" spans="1:3">
      <c r="A379">
        <v>377</v>
      </c>
      <c r="B379">
        <v>10872837.7418013</v>
      </c>
      <c r="C379">
        <v>1125085.93540494</v>
      </c>
    </row>
    <row r="380" spans="1:3">
      <c r="A380">
        <v>378</v>
      </c>
      <c r="B380">
        <v>10872837.7418029</v>
      </c>
      <c r="C380">
        <v>1125085.46791732</v>
      </c>
    </row>
    <row r="381" spans="1:3">
      <c r="A381">
        <v>379</v>
      </c>
      <c r="B381">
        <v>10872837.7418026</v>
      </c>
      <c r="C381">
        <v>1125085.66752653</v>
      </c>
    </row>
    <row r="382" spans="1:3">
      <c r="A382">
        <v>380</v>
      </c>
      <c r="B382">
        <v>10872837.7417991</v>
      </c>
      <c r="C382">
        <v>1125086.31173205</v>
      </c>
    </row>
    <row r="383" spans="1:3">
      <c r="A383">
        <v>381</v>
      </c>
      <c r="B383">
        <v>10872837.741797</v>
      </c>
      <c r="C383">
        <v>1125086.58947486</v>
      </c>
    </row>
    <row r="384" spans="1:3">
      <c r="A384">
        <v>382</v>
      </c>
      <c r="B384">
        <v>10872837.7417969</v>
      </c>
      <c r="C384">
        <v>1125086.95299127</v>
      </c>
    </row>
    <row r="385" spans="1:3">
      <c r="A385">
        <v>383</v>
      </c>
      <c r="B385">
        <v>10872837.741798</v>
      </c>
      <c r="C385">
        <v>1125086.95805983</v>
      </c>
    </row>
    <row r="386" spans="1:3">
      <c r="A386">
        <v>384</v>
      </c>
      <c r="B386">
        <v>10872837.7417966</v>
      </c>
      <c r="C386">
        <v>1125087.47467316</v>
      </c>
    </row>
    <row r="387" spans="1:3">
      <c r="A387">
        <v>385</v>
      </c>
      <c r="B387">
        <v>10872837.7417972</v>
      </c>
      <c r="C387">
        <v>1125087.65189778</v>
      </c>
    </row>
    <row r="388" spans="1:3">
      <c r="A388">
        <v>386</v>
      </c>
      <c r="B388">
        <v>10872837.7417965</v>
      </c>
      <c r="C388">
        <v>1125087.29529187</v>
      </c>
    </row>
    <row r="389" spans="1:3">
      <c r="A389">
        <v>387</v>
      </c>
      <c r="B389">
        <v>10872837.7417964</v>
      </c>
      <c r="C389">
        <v>1125087.40445103</v>
      </c>
    </row>
    <row r="390" spans="1:3">
      <c r="A390">
        <v>388</v>
      </c>
      <c r="B390">
        <v>10872837.7417969</v>
      </c>
      <c r="C390">
        <v>1125087.50953237</v>
      </c>
    </row>
    <row r="391" spans="1:3">
      <c r="A391">
        <v>389</v>
      </c>
      <c r="B391">
        <v>10872837.7417969</v>
      </c>
      <c r="C391">
        <v>1125087.28884727</v>
      </c>
    </row>
    <row r="392" spans="1:3">
      <c r="A392">
        <v>390</v>
      </c>
      <c r="B392">
        <v>10872837.7417972</v>
      </c>
      <c r="C392">
        <v>1125087.43921158</v>
      </c>
    </row>
    <row r="393" spans="1:3">
      <c r="A393">
        <v>391</v>
      </c>
      <c r="B393">
        <v>10872837.7417966</v>
      </c>
      <c r="C393">
        <v>1125087.32599154</v>
      </c>
    </row>
    <row r="394" spans="1:3">
      <c r="A394">
        <v>392</v>
      </c>
      <c r="B394">
        <v>10872837.7417965</v>
      </c>
      <c r="C394">
        <v>1125087.14707368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3140652.78507681</v>
      </c>
      <c r="C2">
        <v>3297111.39469552</v>
      </c>
    </row>
    <row r="3" spans="1:3">
      <c r="A3">
        <v>1</v>
      </c>
      <c r="B3">
        <v>21030094.8261256</v>
      </c>
      <c r="C3">
        <v>3297111.39469552</v>
      </c>
    </row>
    <row r="4" spans="1:3">
      <c r="A4">
        <v>2</v>
      </c>
      <c r="B4">
        <v>20816180.5903683</v>
      </c>
      <c r="C4">
        <v>3297111.39469552</v>
      </c>
    </row>
    <row r="5" spans="1:3">
      <c r="A5">
        <v>3</v>
      </c>
      <c r="B5">
        <v>20602917.123736</v>
      </c>
      <c r="C5">
        <v>3297111.39469552</v>
      </c>
    </row>
    <row r="6" spans="1:3">
      <c r="A6">
        <v>4</v>
      </c>
      <c r="B6">
        <v>20397757.1383719</v>
      </c>
      <c r="C6">
        <v>3297111.39469552</v>
      </c>
    </row>
    <row r="7" spans="1:3">
      <c r="A7">
        <v>5</v>
      </c>
      <c r="B7">
        <v>20196946.5733617</v>
      </c>
      <c r="C7">
        <v>3297111.39469552</v>
      </c>
    </row>
    <row r="8" spans="1:3">
      <c r="A8">
        <v>6</v>
      </c>
      <c r="B8">
        <v>19996738.5959529</v>
      </c>
      <c r="C8">
        <v>3297111.39469552</v>
      </c>
    </row>
    <row r="9" spans="1:3">
      <c r="A9">
        <v>7</v>
      </c>
      <c r="B9">
        <v>19797439.3464923</v>
      </c>
      <c r="C9">
        <v>3297111.39469552</v>
      </c>
    </row>
    <row r="10" spans="1:3">
      <c r="A10">
        <v>8</v>
      </c>
      <c r="B10">
        <v>19599311.1061018</v>
      </c>
      <c r="C10">
        <v>3297111.39469552</v>
      </c>
    </row>
    <row r="11" spans="1:3">
      <c r="A11">
        <v>9</v>
      </c>
      <c r="B11">
        <v>19347209.4119691</v>
      </c>
      <c r="C11">
        <v>3297111.39469552</v>
      </c>
    </row>
    <row r="12" spans="1:3">
      <c r="A12">
        <v>10</v>
      </c>
      <c r="B12">
        <v>19118768.9871219</v>
      </c>
      <c r="C12">
        <v>3297111.39469552</v>
      </c>
    </row>
    <row r="13" spans="1:3">
      <c r="A13">
        <v>11</v>
      </c>
      <c r="B13">
        <v>11195689.4531432</v>
      </c>
      <c r="C13">
        <v>3297111.39469552</v>
      </c>
    </row>
    <row r="14" spans="1:3">
      <c r="A14">
        <v>12</v>
      </c>
      <c r="B14">
        <v>8490008.06286338</v>
      </c>
      <c r="C14">
        <v>3297111.39469552</v>
      </c>
    </row>
    <row r="15" spans="1:3">
      <c r="A15">
        <v>13</v>
      </c>
      <c r="B15">
        <v>7835941.90024166</v>
      </c>
      <c r="C15">
        <v>3297111.39469552</v>
      </c>
    </row>
    <row r="16" spans="1:3">
      <c r="A16">
        <v>14</v>
      </c>
      <c r="B16">
        <v>7364379.41021464</v>
      </c>
      <c r="C16">
        <v>3297111.39469552</v>
      </c>
    </row>
    <row r="17" spans="1:3">
      <c r="A17">
        <v>15</v>
      </c>
      <c r="B17">
        <v>7364502.19089893</v>
      </c>
      <c r="C17">
        <v>3297111.39469552</v>
      </c>
    </row>
    <row r="18" spans="1:3">
      <c r="A18">
        <v>16</v>
      </c>
      <c r="B18">
        <v>6992522.86932914</v>
      </c>
      <c r="C18">
        <v>3297111.39469552</v>
      </c>
    </row>
    <row r="19" spans="1:3">
      <c r="A19">
        <v>17</v>
      </c>
      <c r="B19">
        <v>6989140.38080786</v>
      </c>
      <c r="C19">
        <v>3297111.39469552</v>
      </c>
    </row>
    <row r="20" spans="1:3">
      <c r="A20">
        <v>18</v>
      </c>
      <c r="B20">
        <v>6694030.37487583</v>
      </c>
      <c r="C20">
        <v>3297111.39469552</v>
      </c>
    </row>
    <row r="21" spans="1:3">
      <c r="A21">
        <v>19</v>
      </c>
      <c r="B21">
        <v>6702218.58805805</v>
      </c>
      <c r="C21">
        <v>3297111.39469552</v>
      </c>
    </row>
    <row r="22" spans="1:3">
      <c r="A22">
        <v>20</v>
      </c>
      <c r="B22">
        <v>6655036.76582809</v>
      </c>
      <c r="C22">
        <v>3297111.39469552</v>
      </c>
    </row>
    <row r="23" spans="1:3">
      <c r="A23">
        <v>21</v>
      </c>
      <c r="B23">
        <v>6713112.60710229</v>
      </c>
      <c r="C23">
        <v>3297111.39469552</v>
      </c>
    </row>
    <row r="24" spans="1:3">
      <c r="A24">
        <v>22</v>
      </c>
      <c r="B24">
        <v>5904384.82500295</v>
      </c>
      <c r="C24">
        <v>3297111.39469552</v>
      </c>
    </row>
    <row r="25" spans="1:3">
      <c r="A25">
        <v>23</v>
      </c>
      <c r="B25">
        <v>5376598.24372349</v>
      </c>
      <c r="C25">
        <v>3297111.39469552</v>
      </c>
    </row>
    <row r="26" spans="1:3">
      <c r="A26">
        <v>24</v>
      </c>
      <c r="B26">
        <v>5028217.12237991</v>
      </c>
      <c r="C26">
        <v>3297111.39469552</v>
      </c>
    </row>
    <row r="27" spans="1:3">
      <c r="A27">
        <v>25</v>
      </c>
      <c r="B27">
        <v>4771945.59845468</v>
      </c>
      <c r="C27">
        <v>3297111.39469552</v>
      </c>
    </row>
    <row r="28" spans="1:3">
      <c r="A28">
        <v>26</v>
      </c>
      <c r="B28">
        <v>4664897.02577972</v>
      </c>
      <c r="C28">
        <v>3297111.39469552</v>
      </c>
    </row>
    <row r="29" spans="1:3">
      <c r="A29">
        <v>27</v>
      </c>
      <c r="B29">
        <v>4670645.02424178</v>
      </c>
      <c r="C29">
        <v>3297111.39469552</v>
      </c>
    </row>
    <row r="30" spans="1:3">
      <c r="A30">
        <v>28</v>
      </c>
      <c r="B30">
        <v>4494066.19455887</v>
      </c>
      <c r="C30">
        <v>3297111.39469552</v>
      </c>
    </row>
    <row r="31" spans="1:3">
      <c r="A31">
        <v>29</v>
      </c>
      <c r="B31">
        <v>4434174.29314447</v>
      </c>
      <c r="C31">
        <v>3297111.39469552</v>
      </c>
    </row>
    <row r="32" spans="1:3">
      <c r="A32">
        <v>30</v>
      </c>
      <c r="B32">
        <v>4439502.54744319</v>
      </c>
      <c r="C32">
        <v>3297111.39469552</v>
      </c>
    </row>
    <row r="33" spans="1:3">
      <c r="A33">
        <v>31</v>
      </c>
      <c r="B33">
        <v>4318520.53113499</v>
      </c>
      <c r="C33">
        <v>3297111.39469552</v>
      </c>
    </row>
    <row r="34" spans="1:3">
      <c r="A34">
        <v>32</v>
      </c>
      <c r="B34">
        <v>4331334.53783503</v>
      </c>
      <c r="C34">
        <v>3297111.39469552</v>
      </c>
    </row>
    <row r="35" spans="1:3">
      <c r="A35">
        <v>33</v>
      </c>
      <c r="B35">
        <v>4114563.30250329</v>
      </c>
      <c r="C35">
        <v>3297111.39469552</v>
      </c>
    </row>
    <row r="36" spans="1:3">
      <c r="A36">
        <v>34</v>
      </c>
      <c r="B36">
        <v>3913436.69738638</v>
      </c>
      <c r="C36">
        <v>3297111.39469552</v>
      </c>
    </row>
    <row r="37" spans="1:3">
      <c r="A37">
        <v>35</v>
      </c>
      <c r="B37">
        <v>3772015.85910947</v>
      </c>
      <c r="C37">
        <v>3297111.39469552</v>
      </c>
    </row>
    <row r="38" spans="1:3">
      <c r="A38">
        <v>36</v>
      </c>
      <c r="B38">
        <v>3655218.31858573</v>
      </c>
      <c r="C38">
        <v>3297111.39469552</v>
      </c>
    </row>
    <row r="39" spans="1:3">
      <c r="A39">
        <v>37</v>
      </c>
      <c r="B39">
        <v>3581745.93020358</v>
      </c>
      <c r="C39">
        <v>3297111.39469552</v>
      </c>
    </row>
    <row r="40" spans="1:3">
      <c r="A40">
        <v>38</v>
      </c>
      <c r="B40">
        <v>3588357.36199739</v>
      </c>
      <c r="C40">
        <v>3297111.39469552</v>
      </c>
    </row>
    <row r="41" spans="1:3">
      <c r="A41">
        <v>39</v>
      </c>
      <c r="B41">
        <v>3575142.0644369</v>
      </c>
      <c r="C41">
        <v>3297111.39469552</v>
      </c>
    </row>
    <row r="42" spans="1:3">
      <c r="A42">
        <v>40</v>
      </c>
      <c r="B42">
        <v>3521040.96035426</v>
      </c>
      <c r="C42">
        <v>3297111.39469552</v>
      </c>
    </row>
    <row r="43" spans="1:3">
      <c r="A43">
        <v>41</v>
      </c>
      <c r="B43">
        <v>3475412.48299536</v>
      </c>
      <c r="C43">
        <v>3297111.39469552</v>
      </c>
    </row>
    <row r="44" spans="1:3">
      <c r="A44">
        <v>42</v>
      </c>
      <c r="B44">
        <v>3483178.59647875</v>
      </c>
      <c r="C44">
        <v>3297111.39469552</v>
      </c>
    </row>
    <row r="45" spans="1:3">
      <c r="A45">
        <v>43</v>
      </c>
      <c r="B45">
        <v>3412637.59172068</v>
      </c>
      <c r="C45">
        <v>3297111.39469552</v>
      </c>
    </row>
    <row r="46" spans="1:3">
      <c r="A46">
        <v>44</v>
      </c>
      <c r="B46">
        <v>3288852.58923791</v>
      </c>
      <c r="C46">
        <v>3297111.39469552</v>
      </c>
    </row>
    <row r="47" spans="1:3">
      <c r="A47">
        <v>45</v>
      </c>
      <c r="B47">
        <v>3210030.60873638</v>
      </c>
      <c r="C47">
        <v>3297111.39469552</v>
      </c>
    </row>
    <row r="48" spans="1:3">
      <c r="A48">
        <v>46</v>
      </c>
      <c r="B48">
        <v>3125609.15417537</v>
      </c>
      <c r="C48">
        <v>3297111.39469552</v>
      </c>
    </row>
    <row r="49" spans="1:3">
      <c r="A49">
        <v>47</v>
      </c>
      <c r="B49">
        <v>3040963.34798649</v>
      </c>
      <c r="C49">
        <v>3297111.39469552</v>
      </c>
    </row>
    <row r="50" spans="1:3">
      <c r="A50">
        <v>48</v>
      </c>
      <c r="B50">
        <v>2998622.23050847</v>
      </c>
      <c r="C50">
        <v>3297111.39469552</v>
      </c>
    </row>
    <row r="51" spans="1:3">
      <c r="A51">
        <v>49</v>
      </c>
      <c r="B51">
        <v>2993238.14268513</v>
      </c>
      <c r="C51">
        <v>3297111.39469552</v>
      </c>
    </row>
    <row r="52" spans="1:3">
      <c r="A52">
        <v>50</v>
      </c>
      <c r="B52">
        <v>2992322.32746415</v>
      </c>
      <c r="C52">
        <v>3297111.39469552</v>
      </c>
    </row>
    <row r="53" spans="1:3">
      <c r="A53">
        <v>51</v>
      </c>
      <c r="B53">
        <v>2917828.80681436</v>
      </c>
      <c r="C53">
        <v>3297111.39469552</v>
      </c>
    </row>
    <row r="54" spans="1:3">
      <c r="A54">
        <v>52</v>
      </c>
      <c r="B54">
        <v>2907907.36526065</v>
      </c>
      <c r="C54">
        <v>3297111.39469552</v>
      </c>
    </row>
    <row r="55" spans="1:3">
      <c r="A55">
        <v>53</v>
      </c>
      <c r="B55">
        <v>2908331.94294699</v>
      </c>
      <c r="C55">
        <v>3297111.39469552</v>
      </c>
    </row>
    <row r="56" spans="1:3">
      <c r="A56">
        <v>54</v>
      </c>
      <c r="B56">
        <v>2853555.65542131</v>
      </c>
      <c r="C56">
        <v>3297111.39469552</v>
      </c>
    </row>
    <row r="57" spans="1:3">
      <c r="A57">
        <v>55</v>
      </c>
      <c r="B57">
        <v>2794965.86161493</v>
      </c>
      <c r="C57">
        <v>3297111.39469552</v>
      </c>
    </row>
    <row r="58" spans="1:3">
      <c r="A58">
        <v>56</v>
      </c>
      <c r="B58">
        <v>2730971.13233184</v>
      </c>
      <c r="C58">
        <v>3297111.39469552</v>
      </c>
    </row>
    <row r="59" spans="1:3">
      <c r="A59">
        <v>57</v>
      </c>
      <c r="B59">
        <v>2677663.27096526</v>
      </c>
      <c r="C59">
        <v>3297111.39469552</v>
      </c>
    </row>
    <row r="60" spans="1:3">
      <c r="A60">
        <v>58</v>
      </c>
      <c r="B60">
        <v>2623945.27898622</v>
      </c>
      <c r="C60">
        <v>3297111.39469552</v>
      </c>
    </row>
    <row r="61" spans="1:3">
      <c r="A61">
        <v>59</v>
      </c>
      <c r="B61">
        <v>2586372.44796127</v>
      </c>
      <c r="C61">
        <v>3297111.39469552</v>
      </c>
    </row>
    <row r="62" spans="1:3">
      <c r="A62">
        <v>60</v>
      </c>
      <c r="B62">
        <v>2565022.45184138</v>
      </c>
      <c r="C62">
        <v>3297111.39469552</v>
      </c>
    </row>
    <row r="63" spans="1:3">
      <c r="A63">
        <v>61</v>
      </c>
      <c r="B63">
        <v>2566949.86332035</v>
      </c>
      <c r="C63">
        <v>3297111.39469552</v>
      </c>
    </row>
    <row r="64" spans="1:3">
      <c r="A64">
        <v>62</v>
      </c>
      <c r="B64">
        <v>2526562.17297587</v>
      </c>
      <c r="C64">
        <v>3297111.39469552</v>
      </c>
    </row>
    <row r="65" spans="1:3">
      <c r="A65">
        <v>63</v>
      </c>
      <c r="B65">
        <v>2497546.84705232</v>
      </c>
      <c r="C65">
        <v>3297111.39469552</v>
      </c>
    </row>
    <row r="66" spans="1:3">
      <c r="A66">
        <v>64</v>
      </c>
      <c r="B66">
        <v>2478114.12078887</v>
      </c>
      <c r="C66">
        <v>3297111.39469552</v>
      </c>
    </row>
    <row r="67" spans="1:3">
      <c r="A67">
        <v>65</v>
      </c>
      <c r="B67">
        <v>2478848.83979112</v>
      </c>
      <c r="C67">
        <v>3297111.39469552</v>
      </c>
    </row>
    <row r="68" spans="1:3">
      <c r="A68">
        <v>66</v>
      </c>
      <c r="B68">
        <v>2433406.34785735</v>
      </c>
      <c r="C68">
        <v>3297111.39469552</v>
      </c>
    </row>
    <row r="69" spans="1:3">
      <c r="A69">
        <v>67</v>
      </c>
      <c r="B69">
        <v>2403367.5031234</v>
      </c>
      <c r="C69">
        <v>3297111.39469552</v>
      </c>
    </row>
    <row r="70" spans="1:3">
      <c r="A70">
        <v>68</v>
      </c>
      <c r="B70">
        <v>2370977.00530455</v>
      </c>
      <c r="C70">
        <v>3297111.39469552</v>
      </c>
    </row>
    <row r="71" spans="1:3">
      <c r="A71">
        <v>69</v>
      </c>
      <c r="B71">
        <v>2334127.84931417</v>
      </c>
      <c r="C71">
        <v>3297111.39469552</v>
      </c>
    </row>
    <row r="72" spans="1:3">
      <c r="A72">
        <v>70</v>
      </c>
      <c r="B72">
        <v>2308082.22788548</v>
      </c>
      <c r="C72">
        <v>3297111.39469552</v>
      </c>
    </row>
    <row r="73" spans="1:3">
      <c r="A73">
        <v>71</v>
      </c>
      <c r="B73">
        <v>2284310.09013235</v>
      </c>
      <c r="C73">
        <v>3297111.39469552</v>
      </c>
    </row>
    <row r="74" spans="1:3">
      <c r="A74">
        <v>72</v>
      </c>
      <c r="B74">
        <v>2268818.45874068</v>
      </c>
      <c r="C74">
        <v>3297111.39469552</v>
      </c>
    </row>
    <row r="75" spans="1:3">
      <c r="A75">
        <v>73</v>
      </c>
      <c r="B75">
        <v>2239207.0177834</v>
      </c>
      <c r="C75">
        <v>3297111.39469552</v>
      </c>
    </row>
    <row r="76" spans="1:3">
      <c r="A76">
        <v>74</v>
      </c>
      <c r="B76">
        <v>2231220.37936591</v>
      </c>
      <c r="C76">
        <v>3297111.39469552</v>
      </c>
    </row>
    <row r="77" spans="1:3">
      <c r="A77">
        <v>75</v>
      </c>
      <c r="B77">
        <v>2224488.34289385</v>
      </c>
      <c r="C77">
        <v>3297111.39469552</v>
      </c>
    </row>
    <row r="78" spans="1:3">
      <c r="A78">
        <v>76</v>
      </c>
      <c r="B78">
        <v>2224699.54798138</v>
      </c>
      <c r="C78">
        <v>3297111.39469552</v>
      </c>
    </row>
    <row r="79" spans="1:3">
      <c r="A79">
        <v>77</v>
      </c>
      <c r="B79">
        <v>2197408.073631</v>
      </c>
      <c r="C79">
        <v>3297111.39469552</v>
      </c>
    </row>
    <row r="80" spans="1:3">
      <c r="A80">
        <v>78</v>
      </c>
      <c r="B80">
        <v>2172204.94130573</v>
      </c>
      <c r="C80">
        <v>3297111.39469552</v>
      </c>
    </row>
    <row r="81" spans="1:3">
      <c r="A81">
        <v>79</v>
      </c>
      <c r="B81">
        <v>2150558.57529713</v>
      </c>
      <c r="C81">
        <v>3297111.39469552</v>
      </c>
    </row>
    <row r="82" spans="1:3">
      <c r="A82">
        <v>80</v>
      </c>
      <c r="B82">
        <v>2125511.15981104</v>
      </c>
      <c r="C82">
        <v>3297111.39469552</v>
      </c>
    </row>
    <row r="83" spans="1:3">
      <c r="A83">
        <v>81</v>
      </c>
      <c r="B83">
        <v>2104097.78024091</v>
      </c>
      <c r="C83">
        <v>3297111.39469552</v>
      </c>
    </row>
    <row r="84" spans="1:3">
      <c r="A84">
        <v>82</v>
      </c>
      <c r="B84">
        <v>2093400.69640941</v>
      </c>
      <c r="C84">
        <v>3297111.39469552</v>
      </c>
    </row>
    <row r="85" spans="1:3">
      <c r="A85">
        <v>83</v>
      </c>
      <c r="B85">
        <v>2076549.44178773</v>
      </c>
      <c r="C85">
        <v>3297111.39469552</v>
      </c>
    </row>
    <row r="86" spans="1:3">
      <c r="A86">
        <v>84</v>
      </c>
      <c r="B86">
        <v>2057054.93867354</v>
      </c>
      <c r="C86">
        <v>3297111.39469552</v>
      </c>
    </row>
    <row r="87" spans="1:3">
      <c r="A87">
        <v>85</v>
      </c>
      <c r="B87">
        <v>2043357.91764347</v>
      </c>
      <c r="C87">
        <v>3297111.39469552</v>
      </c>
    </row>
    <row r="88" spans="1:3">
      <c r="A88">
        <v>86</v>
      </c>
      <c r="B88">
        <v>2029245.91086808</v>
      </c>
      <c r="C88">
        <v>3297111.39469552</v>
      </c>
    </row>
    <row r="89" spans="1:3">
      <c r="A89">
        <v>87</v>
      </c>
      <c r="B89">
        <v>2014194.34325013</v>
      </c>
      <c r="C89">
        <v>3297111.39469552</v>
      </c>
    </row>
    <row r="90" spans="1:3">
      <c r="A90">
        <v>88</v>
      </c>
      <c r="B90">
        <v>1995335.41095928</v>
      </c>
      <c r="C90">
        <v>3297111.39469552</v>
      </c>
    </row>
    <row r="91" spans="1:3">
      <c r="A91">
        <v>89</v>
      </c>
      <c r="B91">
        <v>1983178.22049032</v>
      </c>
      <c r="C91">
        <v>3297111.39469552</v>
      </c>
    </row>
    <row r="92" spans="1:3">
      <c r="A92">
        <v>90</v>
      </c>
      <c r="B92">
        <v>1970474.19460307</v>
      </c>
      <c r="C92">
        <v>3297111.39469552</v>
      </c>
    </row>
    <row r="93" spans="1:3">
      <c r="A93">
        <v>91</v>
      </c>
      <c r="B93">
        <v>1953152.45241702</v>
      </c>
      <c r="C93">
        <v>3297111.39469552</v>
      </c>
    </row>
    <row r="94" spans="1:3">
      <c r="A94">
        <v>92</v>
      </c>
      <c r="B94">
        <v>1938676.84313698</v>
      </c>
      <c r="C94">
        <v>3297111.39469552</v>
      </c>
    </row>
    <row r="95" spans="1:3">
      <c r="A95">
        <v>93</v>
      </c>
      <c r="B95">
        <v>1925163.48198104</v>
      </c>
      <c r="C95">
        <v>3297111.39469552</v>
      </c>
    </row>
    <row r="96" spans="1:3">
      <c r="A96">
        <v>94</v>
      </c>
      <c r="B96">
        <v>1914956.3085229</v>
      </c>
      <c r="C96">
        <v>3297111.39469552</v>
      </c>
    </row>
    <row r="97" spans="1:3">
      <c r="A97">
        <v>95</v>
      </c>
      <c r="B97">
        <v>1898542.26428245</v>
      </c>
      <c r="C97">
        <v>3297111.39469552</v>
      </c>
    </row>
    <row r="98" spans="1:3">
      <c r="A98">
        <v>96</v>
      </c>
      <c r="B98">
        <v>1887242.70805835</v>
      </c>
      <c r="C98">
        <v>3297111.39469552</v>
      </c>
    </row>
    <row r="99" spans="1:3">
      <c r="A99">
        <v>97</v>
      </c>
      <c r="B99">
        <v>1880238.95156666</v>
      </c>
      <c r="C99">
        <v>3297111.39469552</v>
      </c>
    </row>
    <row r="100" spans="1:3">
      <c r="A100">
        <v>98</v>
      </c>
      <c r="B100">
        <v>1870859.97771727</v>
      </c>
      <c r="C100">
        <v>3297111.39469552</v>
      </c>
    </row>
    <row r="101" spans="1:3">
      <c r="A101">
        <v>99</v>
      </c>
      <c r="B101">
        <v>1858055.62438487</v>
      </c>
      <c r="C101">
        <v>3297111.39469552</v>
      </c>
    </row>
    <row r="102" spans="1:3">
      <c r="A102">
        <v>100</v>
      </c>
      <c r="B102">
        <v>1846020.42958143</v>
      </c>
      <c r="C102">
        <v>3297111.39469552</v>
      </c>
    </row>
    <row r="103" spans="1:3">
      <c r="A103">
        <v>101</v>
      </c>
      <c r="B103">
        <v>1836140.0978003</v>
      </c>
      <c r="C103">
        <v>3297111.39469552</v>
      </c>
    </row>
    <row r="104" spans="1:3">
      <c r="A104">
        <v>102</v>
      </c>
      <c r="B104">
        <v>1823350.48327361</v>
      </c>
      <c r="C104">
        <v>3297111.39469552</v>
      </c>
    </row>
    <row r="105" spans="1:3">
      <c r="A105">
        <v>103</v>
      </c>
      <c r="B105">
        <v>1811665.26236553</v>
      </c>
      <c r="C105">
        <v>3297111.39469552</v>
      </c>
    </row>
    <row r="106" spans="1:3">
      <c r="A106">
        <v>104</v>
      </c>
      <c r="B106">
        <v>1804968.94257806</v>
      </c>
      <c r="C106">
        <v>3297111.39469552</v>
      </c>
    </row>
    <row r="107" spans="1:3">
      <c r="A107">
        <v>105</v>
      </c>
      <c r="B107">
        <v>1795856.47902489</v>
      </c>
      <c r="C107">
        <v>3297111.39469552</v>
      </c>
    </row>
    <row r="108" spans="1:3">
      <c r="A108">
        <v>106</v>
      </c>
      <c r="B108">
        <v>1784609.01697102</v>
      </c>
      <c r="C108">
        <v>3297111.39469552</v>
      </c>
    </row>
    <row r="109" spans="1:3">
      <c r="A109">
        <v>107</v>
      </c>
      <c r="B109">
        <v>1775733.12882661</v>
      </c>
      <c r="C109">
        <v>3297111.39469552</v>
      </c>
    </row>
    <row r="110" spans="1:3">
      <c r="A110">
        <v>108</v>
      </c>
      <c r="B110">
        <v>1767285.5529664</v>
      </c>
      <c r="C110">
        <v>3297111.39469552</v>
      </c>
    </row>
    <row r="111" spans="1:3">
      <c r="A111">
        <v>109</v>
      </c>
      <c r="B111">
        <v>1758305.43117562</v>
      </c>
      <c r="C111">
        <v>3297111.39469552</v>
      </c>
    </row>
    <row r="112" spans="1:3">
      <c r="A112">
        <v>110</v>
      </c>
      <c r="B112">
        <v>1747605.58196914</v>
      </c>
      <c r="C112">
        <v>3297111.39469552</v>
      </c>
    </row>
    <row r="113" spans="1:3">
      <c r="A113">
        <v>111</v>
      </c>
      <c r="B113">
        <v>1740336.06374944</v>
      </c>
      <c r="C113">
        <v>3297111.39469552</v>
      </c>
    </row>
    <row r="114" spans="1:3">
      <c r="A114">
        <v>112</v>
      </c>
      <c r="B114">
        <v>1733425.7809162</v>
      </c>
      <c r="C114">
        <v>3297111.39469552</v>
      </c>
    </row>
    <row r="115" spans="1:3">
      <c r="A115">
        <v>113</v>
      </c>
      <c r="B115">
        <v>1723835.17885008</v>
      </c>
      <c r="C115">
        <v>3297111.39469552</v>
      </c>
    </row>
    <row r="116" spans="1:3">
      <c r="A116">
        <v>114</v>
      </c>
      <c r="B116">
        <v>1715532.86373867</v>
      </c>
      <c r="C116">
        <v>3297111.39469552</v>
      </c>
    </row>
    <row r="117" spans="1:3">
      <c r="A117">
        <v>115</v>
      </c>
      <c r="B117">
        <v>1708277.74873473</v>
      </c>
      <c r="C117">
        <v>3297111.39469552</v>
      </c>
    </row>
    <row r="118" spans="1:3">
      <c r="A118">
        <v>116</v>
      </c>
      <c r="B118">
        <v>1702480.49467864</v>
      </c>
      <c r="C118">
        <v>3297111.39469552</v>
      </c>
    </row>
    <row r="119" spans="1:3">
      <c r="A119">
        <v>117</v>
      </c>
      <c r="B119">
        <v>1692894.07010627</v>
      </c>
      <c r="C119">
        <v>3297111.39469552</v>
      </c>
    </row>
    <row r="120" spans="1:3">
      <c r="A120">
        <v>118</v>
      </c>
      <c r="B120">
        <v>1685411.44536607</v>
      </c>
      <c r="C120">
        <v>3297111.39469552</v>
      </c>
    </row>
    <row r="121" spans="1:3">
      <c r="A121">
        <v>119</v>
      </c>
      <c r="B121">
        <v>1680231.10571798</v>
      </c>
      <c r="C121">
        <v>3297111.39469552</v>
      </c>
    </row>
    <row r="122" spans="1:3">
      <c r="A122">
        <v>120</v>
      </c>
      <c r="B122">
        <v>1674066.82711469</v>
      </c>
      <c r="C122">
        <v>3297111.39469552</v>
      </c>
    </row>
    <row r="123" spans="1:3">
      <c r="A123">
        <v>121</v>
      </c>
      <c r="B123">
        <v>1666167.88183898</v>
      </c>
      <c r="C123">
        <v>3297111.39469552</v>
      </c>
    </row>
    <row r="124" spans="1:3">
      <c r="A124">
        <v>122</v>
      </c>
      <c r="B124">
        <v>1659179.52569763</v>
      </c>
      <c r="C124">
        <v>3297111.39469552</v>
      </c>
    </row>
    <row r="125" spans="1:3">
      <c r="A125">
        <v>123</v>
      </c>
      <c r="B125">
        <v>1653406.80930954</v>
      </c>
      <c r="C125">
        <v>3297111.39469552</v>
      </c>
    </row>
    <row r="126" spans="1:3">
      <c r="A126">
        <v>124</v>
      </c>
      <c r="B126">
        <v>1645716.23945959</v>
      </c>
      <c r="C126">
        <v>3297111.39469552</v>
      </c>
    </row>
    <row r="127" spans="1:3">
      <c r="A127">
        <v>125</v>
      </c>
      <c r="B127">
        <v>1638627.32388323</v>
      </c>
      <c r="C127">
        <v>3297111.39469552</v>
      </c>
    </row>
    <row r="128" spans="1:3">
      <c r="A128">
        <v>126</v>
      </c>
      <c r="B128">
        <v>1634185.61651312</v>
      </c>
      <c r="C128">
        <v>3297111.39469552</v>
      </c>
    </row>
    <row r="129" spans="1:3">
      <c r="A129">
        <v>127</v>
      </c>
      <c r="B129">
        <v>1629044.35799121</v>
      </c>
      <c r="C129">
        <v>3297111.39469552</v>
      </c>
    </row>
    <row r="130" spans="1:3">
      <c r="A130">
        <v>128</v>
      </c>
      <c r="B130">
        <v>1621895.66625825</v>
      </c>
      <c r="C130">
        <v>3297111.39469552</v>
      </c>
    </row>
    <row r="131" spans="1:3">
      <c r="A131">
        <v>129</v>
      </c>
      <c r="B131">
        <v>1616059.46517066</v>
      </c>
      <c r="C131">
        <v>3297111.39469552</v>
      </c>
    </row>
    <row r="132" spans="1:3">
      <c r="A132">
        <v>130</v>
      </c>
      <c r="B132">
        <v>1610982.4132182</v>
      </c>
      <c r="C132">
        <v>3297111.39469552</v>
      </c>
    </row>
    <row r="133" spans="1:3">
      <c r="A133">
        <v>131</v>
      </c>
      <c r="B133">
        <v>1605526.02416933</v>
      </c>
      <c r="C133">
        <v>3297111.39469552</v>
      </c>
    </row>
    <row r="134" spans="1:3">
      <c r="A134">
        <v>132</v>
      </c>
      <c r="B134">
        <v>1598780.23511525</v>
      </c>
      <c r="C134">
        <v>3297111.39469552</v>
      </c>
    </row>
    <row r="135" spans="1:3">
      <c r="A135">
        <v>133</v>
      </c>
      <c r="B135">
        <v>1593696.01881248</v>
      </c>
      <c r="C135">
        <v>3297111.39469552</v>
      </c>
    </row>
    <row r="136" spans="1:3">
      <c r="A136">
        <v>134</v>
      </c>
      <c r="B136">
        <v>1589260.99397253</v>
      </c>
      <c r="C136">
        <v>3297111.39469552</v>
      </c>
    </row>
    <row r="137" spans="1:3">
      <c r="A137">
        <v>135</v>
      </c>
      <c r="B137">
        <v>1583153.85770477</v>
      </c>
      <c r="C137">
        <v>3297111.39469552</v>
      </c>
    </row>
    <row r="138" spans="1:3">
      <c r="A138">
        <v>136</v>
      </c>
      <c r="B138">
        <v>1577717.55333585</v>
      </c>
      <c r="C138">
        <v>3297111.39469552</v>
      </c>
    </row>
    <row r="139" spans="1:3">
      <c r="A139">
        <v>137</v>
      </c>
      <c r="B139">
        <v>1573602.15412136</v>
      </c>
      <c r="C139">
        <v>3297111.39469552</v>
      </c>
    </row>
    <row r="140" spans="1:3">
      <c r="A140">
        <v>138</v>
      </c>
      <c r="B140">
        <v>1569944.4919319</v>
      </c>
      <c r="C140">
        <v>3297111.39469552</v>
      </c>
    </row>
    <row r="141" spans="1:3">
      <c r="A141">
        <v>139</v>
      </c>
      <c r="B141">
        <v>1563914.47099471</v>
      </c>
      <c r="C141">
        <v>3297111.39469552</v>
      </c>
    </row>
    <row r="142" spans="1:3">
      <c r="A142">
        <v>140</v>
      </c>
      <c r="B142">
        <v>1558929.68661353</v>
      </c>
      <c r="C142">
        <v>3297111.39469552</v>
      </c>
    </row>
    <row r="143" spans="1:3">
      <c r="A143">
        <v>141</v>
      </c>
      <c r="B143">
        <v>1555094.16405717</v>
      </c>
      <c r="C143">
        <v>3297111.39469552</v>
      </c>
    </row>
    <row r="144" spans="1:3">
      <c r="A144">
        <v>142</v>
      </c>
      <c r="B144">
        <v>1550879.67007278</v>
      </c>
      <c r="C144">
        <v>3297111.39469552</v>
      </c>
    </row>
    <row r="145" spans="1:3">
      <c r="A145">
        <v>143</v>
      </c>
      <c r="B145">
        <v>1545540.68768873</v>
      </c>
      <c r="C145">
        <v>3297111.39469552</v>
      </c>
    </row>
    <row r="146" spans="1:3">
      <c r="A146">
        <v>144</v>
      </c>
      <c r="B146">
        <v>1541319.98970707</v>
      </c>
      <c r="C146">
        <v>3297111.39469552</v>
      </c>
    </row>
    <row r="147" spans="1:3">
      <c r="A147">
        <v>145</v>
      </c>
      <c r="B147">
        <v>1537769.27683347</v>
      </c>
      <c r="C147">
        <v>3297111.39469552</v>
      </c>
    </row>
    <row r="148" spans="1:3">
      <c r="A148">
        <v>146</v>
      </c>
      <c r="B148">
        <v>1532762.55722967</v>
      </c>
      <c r="C148">
        <v>3297111.39469552</v>
      </c>
    </row>
    <row r="149" spans="1:3">
      <c r="A149">
        <v>147</v>
      </c>
      <c r="B149">
        <v>1528199.46652919</v>
      </c>
      <c r="C149">
        <v>3297111.39469552</v>
      </c>
    </row>
    <row r="150" spans="1:3">
      <c r="A150">
        <v>148</v>
      </c>
      <c r="B150">
        <v>1524882.28422285</v>
      </c>
      <c r="C150">
        <v>3297111.39469552</v>
      </c>
    </row>
    <row r="151" spans="1:3">
      <c r="A151">
        <v>149</v>
      </c>
      <c r="B151">
        <v>1522000.55428406</v>
      </c>
      <c r="C151">
        <v>3297111.39469552</v>
      </c>
    </row>
    <row r="152" spans="1:3">
      <c r="A152">
        <v>150</v>
      </c>
      <c r="B152">
        <v>1517052.81741637</v>
      </c>
      <c r="C152">
        <v>3297111.39469552</v>
      </c>
    </row>
    <row r="153" spans="1:3">
      <c r="A153">
        <v>151</v>
      </c>
      <c r="B153">
        <v>1512969.99111878</v>
      </c>
      <c r="C153">
        <v>3297111.39469552</v>
      </c>
    </row>
    <row r="154" spans="1:3">
      <c r="A154">
        <v>152</v>
      </c>
      <c r="B154">
        <v>1510035.50259822</v>
      </c>
      <c r="C154">
        <v>3297111.39469552</v>
      </c>
    </row>
    <row r="155" spans="1:3">
      <c r="A155">
        <v>153</v>
      </c>
      <c r="B155">
        <v>1506820.28146028</v>
      </c>
      <c r="C155">
        <v>3297111.39469552</v>
      </c>
    </row>
    <row r="156" spans="1:3">
      <c r="A156">
        <v>154</v>
      </c>
      <c r="B156">
        <v>1502505.48154764</v>
      </c>
      <c r="C156">
        <v>3297111.39469552</v>
      </c>
    </row>
    <row r="157" spans="1:3">
      <c r="A157">
        <v>155</v>
      </c>
      <c r="B157">
        <v>1498699.17649669</v>
      </c>
      <c r="C157">
        <v>3297111.39469552</v>
      </c>
    </row>
    <row r="158" spans="1:3">
      <c r="A158">
        <v>156</v>
      </c>
      <c r="B158">
        <v>1495721.54395843</v>
      </c>
      <c r="C158">
        <v>3297111.39469552</v>
      </c>
    </row>
    <row r="159" spans="1:3">
      <c r="A159">
        <v>157</v>
      </c>
      <c r="B159">
        <v>1491625.99419182</v>
      </c>
      <c r="C159">
        <v>3297111.39469552</v>
      </c>
    </row>
    <row r="160" spans="1:3">
      <c r="A160">
        <v>158</v>
      </c>
      <c r="B160">
        <v>1487777.22474062</v>
      </c>
      <c r="C160">
        <v>3297111.39469552</v>
      </c>
    </row>
    <row r="161" spans="1:3">
      <c r="A161">
        <v>159</v>
      </c>
      <c r="B161">
        <v>1485698.70077934</v>
      </c>
      <c r="C161">
        <v>3297111.39469552</v>
      </c>
    </row>
    <row r="162" spans="1:3">
      <c r="A162">
        <v>160</v>
      </c>
      <c r="B162">
        <v>1483187.08847623</v>
      </c>
      <c r="C162">
        <v>3297111.39469552</v>
      </c>
    </row>
    <row r="163" spans="1:3">
      <c r="A163">
        <v>161</v>
      </c>
      <c r="B163">
        <v>1479500.42393727</v>
      </c>
      <c r="C163">
        <v>3297111.39469552</v>
      </c>
    </row>
    <row r="164" spans="1:3">
      <c r="A164">
        <v>162</v>
      </c>
      <c r="B164">
        <v>1476366.90127443</v>
      </c>
      <c r="C164">
        <v>3297111.39469552</v>
      </c>
    </row>
    <row r="165" spans="1:3">
      <c r="A165">
        <v>163</v>
      </c>
      <c r="B165">
        <v>1473432.26518743</v>
      </c>
      <c r="C165">
        <v>3297111.39469552</v>
      </c>
    </row>
    <row r="166" spans="1:3">
      <c r="A166">
        <v>164</v>
      </c>
      <c r="B166">
        <v>1470463.82685435</v>
      </c>
      <c r="C166">
        <v>3297111.39469552</v>
      </c>
    </row>
    <row r="167" spans="1:3">
      <c r="A167">
        <v>165</v>
      </c>
      <c r="B167">
        <v>1466668.18871631</v>
      </c>
      <c r="C167">
        <v>3297111.39469552</v>
      </c>
    </row>
    <row r="168" spans="1:3">
      <c r="A168">
        <v>166</v>
      </c>
      <c r="B168">
        <v>1464448.58508173</v>
      </c>
      <c r="C168">
        <v>3297111.39469552</v>
      </c>
    </row>
    <row r="169" spans="1:3">
      <c r="A169">
        <v>167</v>
      </c>
      <c r="B169">
        <v>1462487.03043772</v>
      </c>
      <c r="C169">
        <v>3297111.39469552</v>
      </c>
    </row>
    <row r="170" spans="1:3">
      <c r="A170">
        <v>168</v>
      </c>
      <c r="B170">
        <v>1459383.43593529</v>
      </c>
      <c r="C170">
        <v>3297111.39469552</v>
      </c>
    </row>
    <row r="171" spans="1:3">
      <c r="A171">
        <v>169</v>
      </c>
      <c r="B171">
        <v>1456768.33924773</v>
      </c>
      <c r="C171">
        <v>3297111.39469552</v>
      </c>
    </row>
    <row r="172" spans="1:3">
      <c r="A172">
        <v>170</v>
      </c>
      <c r="B172">
        <v>1454105.70273174</v>
      </c>
      <c r="C172">
        <v>3297111.39469552</v>
      </c>
    </row>
    <row r="173" spans="1:3">
      <c r="A173">
        <v>171</v>
      </c>
      <c r="B173">
        <v>1452977.67126067</v>
      </c>
      <c r="C173">
        <v>3297111.39469552</v>
      </c>
    </row>
    <row r="174" spans="1:3">
      <c r="A174">
        <v>172</v>
      </c>
      <c r="B174">
        <v>1449559.53903404</v>
      </c>
      <c r="C174">
        <v>3297111.39469552</v>
      </c>
    </row>
    <row r="175" spans="1:3">
      <c r="A175">
        <v>173</v>
      </c>
      <c r="B175">
        <v>1446647.31434523</v>
      </c>
      <c r="C175">
        <v>3297111.39469552</v>
      </c>
    </row>
    <row r="176" spans="1:3">
      <c r="A176">
        <v>174</v>
      </c>
      <c r="B176">
        <v>1445426.03269647</v>
      </c>
      <c r="C176">
        <v>3297111.39469552</v>
      </c>
    </row>
    <row r="177" spans="1:3">
      <c r="A177">
        <v>175</v>
      </c>
      <c r="B177">
        <v>1444065.11819013</v>
      </c>
      <c r="C177">
        <v>3297111.39469552</v>
      </c>
    </row>
    <row r="178" spans="1:3">
      <c r="A178">
        <v>176</v>
      </c>
      <c r="B178">
        <v>1441987.11225361</v>
      </c>
      <c r="C178">
        <v>3297111.39469552</v>
      </c>
    </row>
    <row r="179" spans="1:3">
      <c r="A179">
        <v>177</v>
      </c>
      <c r="B179">
        <v>1439276.56452897</v>
      </c>
      <c r="C179">
        <v>3297111.39469552</v>
      </c>
    </row>
    <row r="180" spans="1:3">
      <c r="A180">
        <v>178</v>
      </c>
      <c r="B180">
        <v>1437474.90450286</v>
      </c>
      <c r="C180">
        <v>3297111.39469552</v>
      </c>
    </row>
    <row r="181" spans="1:3">
      <c r="A181">
        <v>179</v>
      </c>
      <c r="B181">
        <v>1435064.41423436</v>
      </c>
      <c r="C181">
        <v>3297111.39469552</v>
      </c>
    </row>
    <row r="182" spans="1:3">
      <c r="A182">
        <v>180</v>
      </c>
      <c r="B182">
        <v>1432380.21929468</v>
      </c>
      <c r="C182">
        <v>3297111.39469552</v>
      </c>
    </row>
    <row r="183" spans="1:3">
      <c r="A183">
        <v>181</v>
      </c>
      <c r="B183">
        <v>1432033.1906453</v>
      </c>
      <c r="C183">
        <v>3297111.39469552</v>
      </c>
    </row>
    <row r="184" spans="1:3">
      <c r="A184">
        <v>182</v>
      </c>
      <c r="B184">
        <v>1430212.25552248</v>
      </c>
      <c r="C184">
        <v>3297111.39469552</v>
      </c>
    </row>
    <row r="185" spans="1:3">
      <c r="A185">
        <v>183</v>
      </c>
      <c r="B185">
        <v>1430082.30009086</v>
      </c>
      <c r="C185">
        <v>3297111.39469552</v>
      </c>
    </row>
    <row r="186" spans="1:3">
      <c r="A186">
        <v>184</v>
      </c>
      <c r="B186">
        <v>1428626.03726654</v>
      </c>
      <c r="C186">
        <v>3297111.39469552</v>
      </c>
    </row>
    <row r="187" spans="1:3">
      <c r="A187">
        <v>185</v>
      </c>
      <c r="B187">
        <v>1426628.70994959</v>
      </c>
      <c r="C187">
        <v>3297111.39469552</v>
      </c>
    </row>
    <row r="188" spans="1:3">
      <c r="A188">
        <v>186</v>
      </c>
      <c r="B188">
        <v>1424726.55754925</v>
      </c>
      <c r="C188">
        <v>3297111.39469552</v>
      </c>
    </row>
    <row r="189" spans="1:3">
      <c r="A189">
        <v>187</v>
      </c>
      <c r="B189">
        <v>1422091.49118958</v>
      </c>
      <c r="C189">
        <v>3297111.39469552</v>
      </c>
    </row>
    <row r="190" spans="1:3">
      <c r="A190">
        <v>188</v>
      </c>
      <c r="B190">
        <v>1421481.10106169</v>
      </c>
      <c r="C190">
        <v>3297111.39469552</v>
      </c>
    </row>
    <row r="191" spans="1:3">
      <c r="A191">
        <v>189</v>
      </c>
      <c r="B191">
        <v>1420812.04263201</v>
      </c>
      <c r="C191">
        <v>3297111.39469552</v>
      </c>
    </row>
    <row r="192" spans="1:3">
      <c r="A192">
        <v>190</v>
      </c>
      <c r="B192">
        <v>1419440.87861245</v>
      </c>
      <c r="C192">
        <v>3297111.39469552</v>
      </c>
    </row>
    <row r="193" spans="1:3">
      <c r="A193">
        <v>191</v>
      </c>
      <c r="B193">
        <v>1418892.1807129</v>
      </c>
      <c r="C193">
        <v>3297111.39469552</v>
      </c>
    </row>
    <row r="194" spans="1:3">
      <c r="A194">
        <v>192</v>
      </c>
      <c r="B194">
        <v>1417061.21213168</v>
      </c>
      <c r="C194">
        <v>3297111.39469552</v>
      </c>
    </row>
    <row r="195" spans="1:3">
      <c r="A195">
        <v>193</v>
      </c>
      <c r="B195">
        <v>1417248.57305368</v>
      </c>
      <c r="C195">
        <v>3297111.39469552</v>
      </c>
    </row>
    <row r="196" spans="1:3">
      <c r="A196">
        <v>194</v>
      </c>
      <c r="B196">
        <v>1417369.0071359</v>
      </c>
      <c r="C196">
        <v>3297111.39469552</v>
      </c>
    </row>
    <row r="197" spans="1:3">
      <c r="A197">
        <v>195</v>
      </c>
      <c r="B197">
        <v>1416722.88655315</v>
      </c>
      <c r="C197">
        <v>3297111.39469552</v>
      </c>
    </row>
    <row r="198" spans="1:3">
      <c r="A198">
        <v>196</v>
      </c>
      <c r="B198">
        <v>1414908.42268041</v>
      </c>
      <c r="C198">
        <v>3297111.39469552</v>
      </c>
    </row>
    <row r="199" spans="1:3">
      <c r="A199">
        <v>197</v>
      </c>
      <c r="B199">
        <v>1414806.12534843</v>
      </c>
      <c r="C199">
        <v>3297111.39469552</v>
      </c>
    </row>
    <row r="200" spans="1:3">
      <c r="A200">
        <v>198</v>
      </c>
      <c r="B200">
        <v>1415471.1375914</v>
      </c>
      <c r="C200">
        <v>3297111.39469552</v>
      </c>
    </row>
    <row r="201" spans="1:3">
      <c r="A201">
        <v>199</v>
      </c>
      <c r="B201">
        <v>1413870.1771476</v>
      </c>
      <c r="C201">
        <v>3297111.39469552</v>
      </c>
    </row>
    <row r="202" spans="1:3">
      <c r="A202">
        <v>200</v>
      </c>
      <c r="B202">
        <v>1414764.03264087</v>
      </c>
      <c r="C202">
        <v>3297111.39469552</v>
      </c>
    </row>
    <row r="203" spans="1:3">
      <c r="A203">
        <v>201</v>
      </c>
      <c r="B203">
        <v>1413844.97666582</v>
      </c>
      <c r="C203">
        <v>3297111.39469552</v>
      </c>
    </row>
    <row r="204" spans="1:3">
      <c r="A204">
        <v>202</v>
      </c>
      <c r="B204">
        <v>1414163.42650533</v>
      </c>
      <c r="C204">
        <v>3297111.39469552</v>
      </c>
    </row>
    <row r="205" spans="1:3">
      <c r="A205">
        <v>203</v>
      </c>
      <c r="B205">
        <v>1414945.15226314</v>
      </c>
      <c r="C205">
        <v>3297111.39469552</v>
      </c>
    </row>
    <row r="206" spans="1:3">
      <c r="A206">
        <v>204</v>
      </c>
      <c r="B206">
        <v>1415251.94542844</v>
      </c>
      <c r="C206">
        <v>3297111.39469552</v>
      </c>
    </row>
    <row r="207" spans="1:3">
      <c r="A207">
        <v>205</v>
      </c>
      <c r="B207">
        <v>1414871.06020328</v>
      </c>
      <c r="C207">
        <v>3297111.39469552</v>
      </c>
    </row>
    <row r="208" spans="1:3">
      <c r="A208">
        <v>206</v>
      </c>
      <c r="B208">
        <v>1414159.43278933</v>
      </c>
      <c r="C208">
        <v>3297111.39469552</v>
      </c>
    </row>
    <row r="209" spans="1:3">
      <c r="A209">
        <v>207</v>
      </c>
      <c r="B209">
        <v>1414634.55598572</v>
      </c>
      <c r="C209">
        <v>3297111.39469552</v>
      </c>
    </row>
    <row r="210" spans="1:3">
      <c r="A210">
        <v>208</v>
      </c>
      <c r="B210">
        <v>1414450.73173771</v>
      </c>
      <c r="C210">
        <v>3297111.39469552</v>
      </c>
    </row>
    <row r="211" spans="1:3">
      <c r="A211">
        <v>209</v>
      </c>
      <c r="B211">
        <v>1413910.58292875</v>
      </c>
      <c r="C211">
        <v>3297111.39469552</v>
      </c>
    </row>
    <row r="212" spans="1:3">
      <c r="A212">
        <v>210</v>
      </c>
      <c r="B212">
        <v>1413184.88901484</v>
      </c>
      <c r="C212">
        <v>3297111.39469552</v>
      </c>
    </row>
    <row r="213" spans="1:3">
      <c r="A213">
        <v>211</v>
      </c>
      <c r="B213">
        <v>1413264.1185001</v>
      </c>
      <c r="C213">
        <v>3297111.39469552</v>
      </c>
    </row>
    <row r="214" spans="1:3">
      <c r="A214">
        <v>212</v>
      </c>
      <c r="B214">
        <v>1412198.52397366</v>
      </c>
      <c r="C214">
        <v>3297111.39469552</v>
      </c>
    </row>
    <row r="215" spans="1:3">
      <c r="A215">
        <v>213</v>
      </c>
      <c r="B215">
        <v>1412326.98578614</v>
      </c>
      <c r="C215">
        <v>3297111.39469552</v>
      </c>
    </row>
    <row r="216" spans="1:3">
      <c r="A216">
        <v>214</v>
      </c>
      <c r="B216">
        <v>1412030.54479523</v>
      </c>
      <c r="C216">
        <v>3297111.39469552</v>
      </c>
    </row>
    <row r="217" spans="1:3">
      <c r="A217">
        <v>215</v>
      </c>
      <c r="B217">
        <v>1411526.11623814</v>
      </c>
      <c r="C217">
        <v>3297111.39469552</v>
      </c>
    </row>
    <row r="218" spans="1:3">
      <c r="A218">
        <v>216</v>
      </c>
      <c r="B218">
        <v>1411386.72802076</v>
      </c>
      <c r="C218">
        <v>3297111.39469552</v>
      </c>
    </row>
    <row r="219" spans="1:3">
      <c r="A219">
        <v>217</v>
      </c>
      <c r="B219">
        <v>1411127.0714615</v>
      </c>
      <c r="C219">
        <v>3297111.39469552</v>
      </c>
    </row>
    <row r="220" spans="1:3">
      <c r="A220">
        <v>218</v>
      </c>
      <c r="B220">
        <v>1411453.56786888</v>
      </c>
      <c r="C220">
        <v>3297111.39469552</v>
      </c>
    </row>
    <row r="221" spans="1:3">
      <c r="A221">
        <v>219</v>
      </c>
      <c r="B221">
        <v>1411047.40103513</v>
      </c>
      <c r="C221">
        <v>3297111.39469552</v>
      </c>
    </row>
    <row r="222" spans="1:3">
      <c r="A222">
        <v>220</v>
      </c>
      <c r="B222">
        <v>1411263.55766027</v>
      </c>
      <c r="C222">
        <v>3297111.39469552</v>
      </c>
    </row>
    <row r="223" spans="1:3">
      <c r="A223">
        <v>221</v>
      </c>
      <c r="B223">
        <v>1410775.33379028</v>
      </c>
      <c r="C223">
        <v>3297111.39469552</v>
      </c>
    </row>
    <row r="224" spans="1:3">
      <c r="A224">
        <v>222</v>
      </c>
      <c r="B224">
        <v>1410553.04416606</v>
      </c>
      <c r="C224">
        <v>3297111.39469552</v>
      </c>
    </row>
    <row r="225" spans="1:3">
      <c r="A225">
        <v>223</v>
      </c>
      <c r="B225">
        <v>1411942.63997376</v>
      </c>
      <c r="C225">
        <v>3297111.39469552</v>
      </c>
    </row>
    <row r="226" spans="1:3">
      <c r="A226">
        <v>224</v>
      </c>
      <c r="B226">
        <v>1410988.11281704</v>
      </c>
      <c r="C226">
        <v>3297111.39469552</v>
      </c>
    </row>
    <row r="227" spans="1:3">
      <c r="A227">
        <v>225</v>
      </c>
      <c r="B227">
        <v>1410906.05977942</v>
      </c>
      <c r="C227">
        <v>3297111.39469552</v>
      </c>
    </row>
    <row r="228" spans="1:3">
      <c r="A228">
        <v>226</v>
      </c>
      <c r="B228">
        <v>1410798.54543884</v>
      </c>
      <c r="C228">
        <v>3297111.39469552</v>
      </c>
    </row>
    <row r="229" spans="1:3">
      <c r="A229">
        <v>227</v>
      </c>
      <c r="B229">
        <v>1411234.9075969</v>
      </c>
      <c r="C229">
        <v>3297111.39469552</v>
      </c>
    </row>
    <row r="230" spans="1:3">
      <c r="A230">
        <v>228</v>
      </c>
      <c r="B230">
        <v>1411187.35677336</v>
      </c>
      <c r="C230">
        <v>3297111.39469552</v>
      </c>
    </row>
    <row r="231" spans="1:3">
      <c r="A231">
        <v>229</v>
      </c>
      <c r="B231">
        <v>1411134.69223043</v>
      </c>
      <c r="C231">
        <v>3297111.39469552</v>
      </c>
    </row>
    <row r="232" spans="1:3">
      <c r="A232">
        <v>230</v>
      </c>
      <c r="B232">
        <v>1411479.36455331</v>
      </c>
      <c r="C232">
        <v>3297111.39469552</v>
      </c>
    </row>
    <row r="233" spans="1:3">
      <c r="A233">
        <v>231</v>
      </c>
      <c r="B233">
        <v>1411136.45498908</v>
      </c>
      <c r="C233">
        <v>3297111.39469552</v>
      </c>
    </row>
    <row r="234" spans="1:3">
      <c r="A234">
        <v>232</v>
      </c>
      <c r="B234">
        <v>1411233.030781</v>
      </c>
      <c r="C234">
        <v>3297111.39469552</v>
      </c>
    </row>
    <row r="235" spans="1:3">
      <c r="A235">
        <v>233</v>
      </c>
      <c r="B235">
        <v>1411448.14047401</v>
      </c>
      <c r="C235">
        <v>3297111.39469552</v>
      </c>
    </row>
    <row r="236" spans="1:3">
      <c r="A236">
        <v>234</v>
      </c>
      <c r="B236">
        <v>1411200.97959959</v>
      </c>
      <c r="C236">
        <v>3297111.39469552</v>
      </c>
    </row>
    <row r="237" spans="1:3">
      <c r="A237">
        <v>235</v>
      </c>
      <c r="B237">
        <v>1411036.13548645</v>
      </c>
      <c r="C237">
        <v>3297111.39469552</v>
      </c>
    </row>
    <row r="238" spans="1:3">
      <c r="A238">
        <v>236</v>
      </c>
      <c r="B238">
        <v>1410976.89321942</v>
      </c>
      <c r="C238">
        <v>3297111.39469552</v>
      </c>
    </row>
    <row r="239" spans="1:3">
      <c r="A239">
        <v>237</v>
      </c>
      <c r="B239">
        <v>1410997.67049694</v>
      </c>
      <c r="C239">
        <v>3297111.39469552</v>
      </c>
    </row>
    <row r="240" spans="1:3">
      <c r="A240">
        <v>238</v>
      </c>
      <c r="B240">
        <v>1410841.93798531</v>
      </c>
      <c r="C240">
        <v>3297111.39469552</v>
      </c>
    </row>
    <row r="241" spans="1:3">
      <c r="A241">
        <v>239</v>
      </c>
      <c r="B241">
        <v>1410790.78427293</v>
      </c>
      <c r="C241">
        <v>3297111.39469552</v>
      </c>
    </row>
    <row r="242" spans="1:3">
      <c r="A242">
        <v>240</v>
      </c>
      <c r="B242">
        <v>1410861.41895745</v>
      </c>
      <c r="C242">
        <v>3297111.39469552</v>
      </c>
    </row>
    <row r="243" spans="1:3">
      <c r="A243">
        <v>241</v>
      </c>
      <c r="B243">
        <v>1410759.78998379</v>
      </c>
      <c r="C243">
        <v>3297111.39469552</v>
      </c>
    </row>
    <row r="244" spans="1:3">
      <c r="A244">
        <v>242</v>
      </c>
      <c r="B244">
        <v>1410911.27518329</v>
      </c>
      <c r="C244">
        <v>3297111.39469552</v>
      </c>
    </row>
    <row r="245" spans="1:3">
      <c r="A245">
        <v>243</v>
      </c>
      <c r="B245">
        <v>1410624.58766156</v>
      </c>
      <c r="C245">
        <v>3297111.39469552</v>
      </c>
    </row>
    <row r="246" spans="1:3">
      <c r="A246">
        <v>244</v>
      </c>
      <c r="B246">
        <v>1410493.95875354</v>
      </c>
      <c r="C246">
        <v>3297111.39469552</v>
      </c>
    </row>
    <row r="247" spans="1:3">
      <c r="A247">
        <v>245</v>
      </c>
      <c r="B247">
        <v>1410392.24551014</v>
      </c>
      <c r="C247">
        <v>3297111.39469552</v>
      </c>
    </row>
    <row r="248" spans="1:3">
      <c r="A248">
        <v>246</v>
      </c>
      <c r="B248">
        <v>1410509.14928443</v>
      </c>
      <c r="C248">
        <v>3297111.39469552</v>
      </c>
    </row>
    <row r="249" spans="1:3">
      <c r="A249">
        <v>247</v>
      </c>
      <c r="B249">
        <v>1410574.99732639</v>
      </c>
      <c r="C249">
        <v>3297111.39469552</v>
      </c>
    </row>
    <row r="250" spans="1:3">
      <c r="A250">
        <v>248</v>
      </c>
      <c r="B250">
        <v>1410397.20143098</v>
      </c>
      <c r="C250">
        <v>3297111.39469552</v>
      </c>
    </row>
    <row r="251" spans="1:3">
      <c r="A251">
        <v>249</v>
      </c>
      <c r="B251">
        <v>1410370.34472916</v>
      </c>
      <c r="C251">
        <v>3297111.39469552</v>
      </c>
    </row>
    <row r="252" spans="1:3">
      <c r="A252">
        <v>250</v>
      </c>
      <c r="B252">
        <v>1410188.42626343</v>
      </c>
      <c r="C252">
        <v>3297111.39469552</v>
      </c>
    </row>
    <row r="253" spans="1:3">
      <c r="A253">
        <v>251</v>
      </c>
      <c r="B253">
        <v>1410321.44053145</v>
      </c>
      <c r="C253">
        <v>3297111.39469552</v>
      </c>
    </row>
    <row r="254" spans="1:3">
      <c r="A254">
        <v>252</v>
      </c>
      <c r="B254">
        <v>1410372.55482293</v>
      </c>
      <c r="C254">
        <v>3297111.39469552</v>
      </c>
    </row>
    <row r="255" spans="1:3">
      <c r="A255">
        <v>253</v>
      </c>
      <c r="B255">
        <v>1410465.54971688</v>
      </c>
      <c r="C255">
        <v>3297111.39469552</v>
      </c>
    </row>
    <row r="256" spans="1:3">
      <c r="A256">
        <v>254</v>
      </c>
      <c r="B256">
        <v>1410472.92306881</v>
      </c>
      <c r="C256">
        <v>3297111.39469552</v>
      </c>
    </row>
    <row r="257" spans="1:3">
      <c r="A257">
        <v>255</v>
      </c>
      <c r="B257">
        <v>1410255.23592787</v>
      </c>
      <c r="C257">
        <v>3297111.39469552</v>
      </c>
    </row>
    <row r="258" spans="1:3">
      <c r="A258">
        <v>256</v>
      </c>
      <c r="B258">
        <v>1410228.85713696</v>
      </c>
      <c r="C258">
        <v>3297111.39469552</v>
      </c>
    </row>
    <row r="259" spans="1:3">
      <c r="A259">
        <v>257</v>
      </c>
      <c r="B259">
        <v>1410325.6950519</v>
      </c>
      <c r="C259">
        <v>3297111.39469552</v>
      </c>
    </row>
    <row r="260" spans="1:3">
      <c r="A260">
        <v>258</v>
      </c>
      <c r="B260">
        <v>1410259.48262585</v>
      </c>
      <c r="C260">
        <v>3297111.39469552</v>
      </c>
    </row>
    <row r="261" spans="1:3">
      <c r="A261">
        <v>259</v>
      </c>
      <c r="B261">
        <v>1410284.77134838</v>
      </c>
      <c r="C261">
        <v>3297111.39469552</v>
      </c>
    </row>
    <row r="262" spans="1:3">
      <c r="A262">
        <v>260</v>
      </c>
      <c r="B262">
        <v>1410227.5276599</v>
      </c>
      <c r="C262">
        <v>3297111.39469552</v>
      </c>
    </row>
    <row r="263" spans="1:3">
      <c r="A263">
        <v>261</v>
      </c>
      <c r="B263">
        <v>1410256.97663058</v>
      </c>
      <c r="C263">
        <v>3297111.39469552</v>
      </c>
    </row>
    <row r="264" spans="1:3">
      <c r="A264">
        <v>262</v>
      </c>
      <c r="B264">
        <v>1410216.58868323</v>
      </c>
      <c r="C264">
        <v>3297111.39469552</v>
      </c>
    </row>
    <row r="265" spans="1:3">
      <c r="A265">
        <v>263</v>
      </c>
      <c r="B265">
        <v>1410180.20367683</v>
      </c>
      <c r="C265">
        <v>3297111.39469552</v>
      </c>
    </row>
    <row r="266" spans="1:3">
      <c r="A266">
        <v>264</v>
      </c>
      <c r="B266">
        <v>1410185.82903834</v>
      </c>
      <c r="C266">
        <v>3297111.39469552</v>
      </c>
    </row>
    <row r="267" spans="1:3">
      <c r="A267">
        <v>265</v>
      </c>
      <c r="B267">
        <v>1410172.06199755</v>
      </c>
      <c r="C267">
        <v>3297111.39469552</v>
      </c>
    </row>
    <row r="268" spans="1:3">
      <c r="A268">
        <v>266</v>
      </c>
      <c r="B268">
        <v>1410227.0595746</v>
      </c>
      <c r="C268">
        <v>3297111.39469552</v>
      </c>
    </row>
    <row r="269" spans="1:3">
      <c r="A269">
        <v>267</v>
      </c>
      <c r="B269">
        <v>1410194.10410644</v>
      </c>
      <c r="C269">
        <v>3297111.39469552</v>
      </c>
    </row>
    <row r="270" spans="1:3">
      <c r="A270">
        <v>268</v>
      </c>
      <c r="B270">
        <v>1410228.22988031</v>
      </c>
      <c r="C270">
        <v>3297111.39469552</v>
      </c>
    </row>
    <row r="271" spans="1:3">
      <c r="A271">
        <v>269</v>
      </c>
      <c r="B271">
        <v>1410168.24592208</v>
      </c>
      <c r="C271">
        <v>3297111.39469552</v>
      </c>
    </row>
    <row r="272" spans="1:3">
      <c r="A272">
        <v>270</v>
      </c>
      <c r="B272">
        <v>1410215.55962394</v>
      </c>
      <c r="C272">
        <v>3297111.39469552</v>
      </c>
    </row>
    <row r="273" spans="1:3">
      <c r="A273">
        <v>271</v>
      </c>
      <c r="B273">
        <v>1410285.27628795</v>
      </c>
      <c r="C273">
        <v>3297111.39469552</v>
      </c>
    </row>
    <row r="274" spans="1:3">
      <c r="A274">
        <v>272</v>
      </c>
      <c r="B274">
        <v>1410294.8718267</v>
      </c>
      <c r="C274">
        <v>3297111.39469552</v>
      </c>
    </row>
    <row r="275" spans="1:3">
      <c r="A275">
        <v>273</v>
      </c>
      <c r="B275">
        <v>1410280.23680084</v>
      </c>
      <c r="C275">
        <v>3297111.39469552</v>
      </c>
    </row>
    <row r="276" spans="1:3">
      <c r="A276">
        <v>274</v>
      </c>
      <c r="B276">
        <v>1410349.74556766</v>
      </c>
      <c r="C276">
        <v>3297111.39469552</v>
      </c>
    </row>
    <row r="277" spans="1:3">
      <c r="A277">
        <v>275</v>
      </c>
      <c r="B277">
        <v>1410344.0011618</v>
      </c>
      <c r="C277">
        <v>3297111.39469552</v>
      </c>
    </row>
    <row r="278" spans="1:3">
      <c r="A278">
        <v>276</v>
      </c>
      <c r="B278">
        <v>1410384.52404342</v>
      </c>
      <c r="C278">
        <v>3297111.39469552</v>
      </c>
    </row>
    <row r="279" spans="1:3">
      <c r="A279">
        <v>277</v>
      </c>
      <c r="B279">
        <v>1410332.66054846</v>
      </c>
      <c r="C279">
        <v>3297111.39469552</v>
      </c>
    </row>
    <row r="280" spans="1:3">
      <c r="A280">
        <v>278</v>
      </c>
      <c r="B280">
        <v>1410371.68590299</v>
      </c>
      <c r="C280">
        <v>3297111.39469552</v>
      </c>
    </row>
    <row r="281" spans="1:3">
      <c r="A281">
        <v>279</v>
      </c>
      <c r="B281">
        <v>1410330.50306837</v>
      </c>
      <c r="C281">
        <v>3297111.39469552</v>
      </c>
    </row>
    <row r="282" spans="1:3">
      <c r="A282">
        <v>280</v>
      </c>
      <c r="B282">
        <v>1410359.70872223</v>
      </c>
      <c r="C282">
        <v>3297111.39469552</v>
      </c>
    </row>
    <row r="283" spans="1:3">
      <c r="A283">
        <v>281</v>
      </c>
      <c r="B283">
        <v>1410332.8291743</v>
      </c>
      <c r="C283">
        <v>3297111.39469552</v>
      </c>
    </row>
    <row r="284" spans="1:3">
      <c r="A284">
        <v>282</v>
      </c>
      <c r="B284">
        <v>1410288.68168847</v>
      </c>
      <c r="C284">
        <v>3297111.39469552</v>
      </c>
    </row>
    <row r="285" spans="1:3">
      <c r="A285">
        <v>283</v>
      </c>
      <c r="B285">
        <v>1410312.76939931</v>
      </c>
      <c r="C285">
        <v>3297111.39469552</v>
      </c>
    </row>
    <row r="286" spans="1:3">
      <c r="A286">
        <v>284</v>
      </c>
      <c r="B286">
        <v>1410305.1421249</v>
      </c>
      <c r="C286">
        <v>3297111.39469552</v>
      </c>
    </row>
    <row r="287" spans="1:3">
      <c r="A287">
        <v>285</v>
      </c>
      <c r="B287">
        <v>1410326.35823145</v>
      </c>
      <c r="C287">
        <v>3297111.39469552</v>
      </c>
    </row>
    <row r="288" spans="1:3">
      <c r="A288">
        <v>286</v>
      </c>
      <c r="B288">
        <v>1410328.96271398</v>
      </c>
      <c r="C288">
        <v>3297111.39469552</v>
      </c>
    </row>
    <row r="289" spans="1:3">
      <c r="A289">
        <v>287</v>
      </c>
      <c r="B289">
        <v>1410317.99308287</v>
      </c>
      <c r="C289">
        <v>3297111.39469552</v>
      </c>
    </row>
    <row r="290" spans="1:3">
      <c r="A290">
        <v>288</v>
      </c>
      <c r="B290">
        <v>1410320.07411233</v>
      </c>
      <c r="C290">
        <v>3297111.39469552</v>
      </c>
    </row>
    <row r="291" spans="1:3">
      <c r="A291">
        <v>289</v>
      </c>
      <c r="B291">
        <v>1410288.54675877</v>
      </c>
      <c r="C291">
        <v>3297111.39469552</v>
      </c>
    </row>
    <row r="292" spans="1:3">
      <c r="A292">
        <v>290</v>
      </c>
      <c r="B292">
        <v>1410312.63832268</v>
      </c>
      <c r="C292">
        <v>3297111.39469552</v>
      </c>
    </row>
    <row r="293" spans="1:3">
      <c r="A293">
        <v>291</v>
      </c>
      <c r="B293">
        <v>1410342.19153139</v>
      </c>
      <c r="C293">
        <v>3297111.39469552</v>
      </c>
    </row>
    <row r="294" spans="1:3">
      <c r="A294">
        <v>292</v>
      </c>
      <c r="B294">
        <v>1410339.08943884</v>
      </c>
      <c r="C294">
        <v>3297111.39469552</v>
      </c>
    </row>
    <row r="295" spans="1:3">
      <c r="A295">
        <v>293</v>
      </c>
      <c r="B295">
        <v>1410341.97445579</v>
      </c>
      <c r="C295">
        <v>3297111.39469552</v>
      </c>
    </row>
    <row r="296" spans="1:3">
      <c r="A296">
        <v>294</v>
      </c>
      <c r="B296">
        <v>1410346.86313103</v>
      </c>
      <c r="C296">
        <v>3297111.39469552</v>
      </c>
    </row>
    <row r="297" spans="1:3">
      <c r="A297">
        <v>295</v>
      </c>
      <c r="B297">
        <v>1410350.60718146</v>
      </c>
      <c r="C297">
        <v>3297111.39469552</v>
      </c>
    </row>
    <row r="298" spans="1:3">
      <c r="A298">
        <v>296</v>
      </c>
      <c r="B298">
        <v>1410349.08860151</v>
      </c>
      <c r="C298">
        <v>3297111.39469552</v>
      </c>
    </row>
    <row r="299" spans="1:3">
      <c r="A299">
        <v>297</v>
      </c>
      <c r="B299">
        <v>1410341.99748015</v>
      </c>
      <c r="C299">
        <v>3297111.39469552</v>
      </c>
    </row>
    <row r="300" spans="1:3">
      <c r="A300">
        <v>298</v>
      </c>
      <c r="B300">
        <v>1410338.79930616</v>
      </c>
      <c r="C300">
        <v>3297111.39469552</v>
      </c>
    </row>
    <row r="301" spans="1:3">
      <c r="A301">
        <v>299</v>
      </c>
      <c r="B301">
        <v>1410361.10484945</v>
      </c>
      <c r="C301">
        <v>3297111.39469552</v>
      </c>
    </row>
    <row r="302" spans="1:3">
      <c r="A302">
        <v>300</v>
      </c>
      <c r="B302">
        <v>1410355.23957486</v>
      </c>
      <c r="C302">
        <v>3297111.39469552</v>
      </c>
    </row>
    <row r="303" spans="1:3">
      <c r="A303">
        <v>301</v>
      </c>
      <c r="B303">
        <v>1410364.39729768</v>
      </c>
      <c r="C303">
        <v>3297111.39469552</v>
      </c>
    </row>
    <row r="304" spans="1:3">
      <c r="A304">
        <v>302</v>
      </c>
      <c r="B304">
        <v>1410361.46578397</v>
      </c>
      <c r="C304">
        <v>3297111.39469552</v>
      </c>
    </row>
    <row r="305" spans="1:3">
      <c r="A305">
        <v>303</v>
      </c>
      <c r="B305">
        <v>1410366.95776752</v>
      </c>
      <c r="C305">
        <v>3297111.39469552</v>
      </c>
    </row>
    <row r="306" spans="1:3">
      <c r="A306">
        <v>304</v>
      </c>
      <c r="B306">
        <v>1410363.56027409</v>
      </c>
      <c r="C306">
        <v>3297111.39469552</v>
      </c>
    </row>
    <row r="307" spans="1:3">
      <c r="A307">
        <v>305</v>
      </c>
      <c r="B307">
        <v>1410363.70020243</v>
      </c>
      <c r="C307">
        <v>3297111.39469552</v>
      </c>
    </row>
    <row r="308" spans="1:3">
      <c r="A308">
        <v>306</v>
      </c>
      <c r="B308">
        <v>1410359.93601873</v>
      </c>
      <c r="C308">
        <v>3297111.39469552</v>
      </c>
    </row>
    <row r="309" spans="1:3">
      <c r="A309">
        <v>307</v>
      </c>
      <c r="B309">
        <v>1410362.35509054</v>
      </c>
      <c r="C309">
        <v>3297111.39469552</v>
      </c>
    </row>
    <row r="310" spans="1:3">
      <c r="A310">
        <v>308</v>
      </c>
      <c r="B310">
        <v>1410364.99311689</v>
      </c>
      <c r="C310">
        <v>3297111.39469552</v>
      </c>
    </row>
    <row r="311" spans="1:3">
      <c r="A311">
        <v>309</v>
      </c>
      <c r="B311">
        <v>1410356.03616941</v>
      </c>
      <c r="C311">
        <v>3297111.39469552</v>
      </c>
    </row>
    <row r="312" spans="1:3">
      <c r="A312">
        <v>310</v>
      </c>
      <c r="B312">
        <v>1410346.37032787</v>
      </c>
      <c r="C312">
        <v>3297111.39469552</v>
      </c>
    </row>
    <row r="313" spans="1:3">
      <c r="A313">
        <v>311</v>
      </c>
      <c r="B313">
        <v>1410357.56325888</v>
      </c>
      <c r="C313">
        <v>3297111.39469552</v>
      </c>
    </row>
    <row r="314" spans="1:3">
      <c r="A314">
        <v>312</v>
      </c>
      <c r="B314">
        <v>1410375.64082403</v>
      </c>
      <c r="C314">
        <v>3297111.39469552</v>
      </c>
    </row>
    <row r="315" spans="1:3">
      <c r="A315">
        <v>313</v>
      </c>
      <c r="B315">
        <v>1410366.52500494</v>
      </c>
      <c r="C315">
        <v>3297111.39469552</v>
      </c>
    </row>
    <row r="316" spans="1:3">
      <c r="A316">
        <v>314</v>
      </c>
      <c r="B316">
        <v>1410365.18781752</v>
      </c>
      <c r="C316">
        <v>3297111.39469552</v>
      </c>
    </row>
    <row r="317" spans="1:3">
      <c r="A317">
        <v>315</v>
      </c>
      <c r="B317">
        <v>1410369.72705384</v>
      </c>
      <c r="C317">
        <v>3297111.39469552</v>
      </c>
    </row>
    <row r="318" spans="1:3">
      <c r="A318">
        <v>316</v>
      </c>
      <c r="B318">
        <v>1410368.41242861</v>
      </c>
      <c r="C318">
        <v>3297111.39469552</v>
      </c>
    </row>
    <row r="319" spans="1:3">
      <c r="A319">
        <v>317</v>
      </c>
      <c r="B319">
        <v>1410376.16024726</v>
      </c>
      <c r="C319">
        <v>3297111.39469552</v>
      </c>
    </row>
    <row r="320" spans="1:3">
      <c r="A320">
        <v>318</v>
      </c>
      <c r="B320">
        <v>1410364.98053929</v>
      </c>
      <c r="C320">
        <v>3297111.39469552</v>
      </c>
    </row>
    <row r="321" spans="1:3">
      <c r="A321">
        <v>319</v>
      </c>
      <c r="B321">
        <v>1410368.21796343</v>
      </c>
      <c r="C321">
        <v>3297111.39469552</v>
      </c>
    </row>
    <row r="322" spans="1:3">
      <c r="A322">
        <v>320</v>
      </c>
      <c r="B322">
        <v>1410369.17677439</v>
      </c>
      <c r="C322">
        <v>3297111.39469552</v>
      </c>
    </row>
    <row r="323" spans="1:3">
      <c r="A323">
        <v>321</v>
      </c>
      <c r="B323">
        <v>1410368.94277838</v>
      </c>
      <c r="C323">
        <v>3297111.39469552</v>
      </c>
    </row>
    <row r="324" spans="1:3">
      <c r="A324">
        <v>322</v>
      </c>
      <c r="B324">
        <v>1410371.60088428</v>
      </c>
      <c r="C324">
        <v>3297111.39469552</v>
      </c>
    </row>
    <row r="325" spans="1:3">
      <c r="A325">
        <v>323</v>
      </c>
      <c r="B325">
        <v>1410371.47467872</v>
      </c>
      <c r="C325">
        <v>3297111.39469552</v>
      </c>
    </row>
    <row r="326" spans="1:3">
      <c r="A326">
        <v>324</v>
      </c>
      <c r="B326">
        <v>1410367.80794054</v>
      </c>
      <c r="C326">
        <v>3297111.39469552</v>
      </c>
    </row>
    <row r="327" spans="1:3">
      <c r="A327">
        <v>325</v>
      </c>
      <c r="B327">
        <v>1410364.81551295</v>
      </c>
      <c r="C327">
        <v>3297111.39469552</v>
      </c>
    </row>
    <row r="328" spans="1:3">
      <c r="A328">
        <v>326</v>
      </c>
      <c r="B328">
        <v>1410366.70319317</v>
      </c>
      <c r="C328">
        <v>3297111.39469552</v>
      </c>
    </row>
    <row r="329" spans="1:3">
      <c r="A329">
        <v>327</v>
      </c>
      <c r="B329">
        <v>1410365.38940644</v>
      </c>
      <c r="C329">
        <v>3297111.39469552</v>
      </c>
    </row>
    <row r="330" spans="1:3">
      <c r="A330">
        <v>328</v>
      </c>
      <c r="B330">
        <v>1410365.10628426</v>
      </c>
      <c r="C330">
        <v>3297111.39469552</v>
      </c>
    </row>
    <row r="331" spans="1:3">
      <c r="A331">
        <v>329</v>
      </c>
      <c r="B331">
        <v>1410367.78281527</v>
      </c>
      <c r="C331">
        <v>3297111.39469552</v>
      </c>
    </row>
    <row r="332" spans="1:3">
      <c r="A332">
        <v>330</v>
      </c>
      <c r="B332">
        <v>1410367.08934474</v>
      </c>
      <c r="C332">
        <v>3297111.39469552</v>
      </c>
    </row>
    <row r="333" spans="1:3">
      <c r="A333">
        <v>331</v>
      </c>
      <c r="B333">
        <v>1410368.14172953</v>
      </c>
      <c r="C333">
        <v>3297111.39469552</v>
      </c>
    </row>
    <row r="334" spans="1:3">
      <c r="A334">
        <v>332</v>
      </c>
      <c r="B334">
        <v>1410367.58960543</v>
      </c>
      <c r="C334">
        <v>3297111.39469552</v>
      </c>
    </row>
    <row r="335" spans="1:3">
      <c r="A335">
        <v>333</v>
      </c>
      <c r="B335">
        <v>1410369.00318737</v>
      </c>
      <c r="C335">
        <v>3297111.39469552</v>
      </c>
    </row>
    <row r="336" spans="1:3">
      <c r="A336">
        <v>334</v>
      </c>
      <c r="B336">
        <v>1410368.03241608</v>
      </c>
      <c r="C336">
        <v>3297111.39469552</v>
      </c>
    </row>
    <row r="337" spans="1:3">
      <c r="A337">
        <v>335</v>
      </c>
      <c r="B337">
        <v>1410366.81962911</v>
      </c>
      <c r="C337">
        <v>3297111.39469552</v>
      </c>
    </row>
    <row r="338" spans="1:3">
      <c r="A338">
        <v>336</v>
      </c>
      <c r="B338">
        <v>1410368.42462934</v>
      </c>
      <c r="C338">
        <v>3297111.39469552</v>
      </c>
    </row>
    <row r="339" spans="1:3">
      <c r="A339">
        <v>337</v>
      </c>
      <c r="B339">
        <v>1410366.90332081</v>
      </c>
      <c r="C339">
        <v>3297111.39469552</v>
      </c>
    </row>
    <row r="340" spans="1:3">
      <c r="A340">
        <v>338</v>
      </c>
      <c r="B340">
        <v>1410367.59498041</v>
      </c>
      <c r="C340">
        <v>3297111.39469552</v>
      </c>
    </row>
    <row r="341" spans="1:3">
      <c r="A341">
        <v>339</v>
      </c>
      <c r="B341">
        <v>1410366.41961468</v>
      </c>
      <c r="C341">
        <v>3297111.39469552</v>
      </c>
    </row>
    <row r="342" spans="1:3">
      <c r="A342">
        <v>340</v>
      </c>
      <c r="B342">
        <v>1410368.88900287</v>
      </c>
      <c r="C342">
        <v>3297111.39469552</v>
      </c>
    </row>
    <row r="343" spans="1:3">
      <c r="A343">
        <v>341</v>
      </c>
      <c r="B343">
        <v>1410366.52093671</v>
      </c>
      <c r="C343">
        <v>3297111.39469552</v>
      </c>
    </row>
    <row r="344" spans="1:3">
      <c r="A344">
        <v>342</v>
      </c>
      <c r="B344">
        <v>1410367.17027041</v>
      </c>
      <c r="C344">
        <v>3297111.39469552</v>
      </c>
    </row>
    <row r="345" spans="1:3">
      <c r="A345">
        <v>343</v>
      </c>
      <c r="B345">
        <v>1410364.14304614</v>
      </c>
      <c r="C345">
        <v>3297111.39469552</v>
      </c>
    </row>
    <row r="346" spans="1:3">
      <c r="A346">
        <v>344</v>
      </c>
      <c r="B346">
        <v>1410363.72440015</v>
      </c>
      <c r="C346">
        <v>3297111.39469552</v>
      </c>
    </row>
    <row r="347" spans="1:3">
      <c r="A347">
        <v>345</v>
      </c>
      <c r="B347">
        <v>1410363.79207089</v>
      </c>
      <c r="C347">
        <v>3297111.39469552</v>
      </c>
    </row>
    <row r="348" spans="1:3">
      <c r="A348">
        <v>346</v>
      </c>
      <c r="B348">
        <v>1410364.25604584</v>
      </c>
      <c r="C348">
        <v>3297111.39469552</v>
      </c>
    </row>
    <row r="349" spans="1:3">
      <c r="A349">
        <v>347</v>
      </c>
      <c r="B349">
        <v>1410364.71878427</v>
      </c>
      <c r="C349">
        <v>3297111.39469552</v>
      </c>
    </row>
    <row r="350" spans="1:3">
      <c r="A350">
        <v>348</v>
      </c>
      <c r="B350">
        <v>1410363.72122188</v>
      </c>
      <c r="C350">
        <v>3297111.39469552</v>
      </c>
    </row>
    <row r="351" spans="1:3">
      <c r="A351">
        <v>349</v>
      </c>
      <c r="B351">
        <v>1410365.38663333</v>
      </c>
      <c r="C351">
        <v>3297111.39469552</v>
      </c>
    </row>
    <row r="352" spans="1:3">
      <c r="A352">
        <v>350</v>
      </c>
      <c r="B352">
        <v>1410365.16806307</v>
      </c>
      <c r="C352">
        <v>3297111.39469552</v>
      </c>
    </row>
    <row r="353" spans="1:3">
      <c r="A353">
        <v>351</v>
      </c>
      <c r="B353">
        <v>1410365.30144369</v>
      </c>
      <c r="C353">
        <v>3297111.39469552</v>
      </c>
    </row>
    <row r="354" spans="1:3">
      <c r="A354">
        <v>352</v>
      </c>
      <c r="B354">
        <v>1410365.51288978</v>
      </c>
      <c r="C354">
        <v>3297111.39469552</v>
      </c>
    </row>
    <row r="355" spans="1:3">
      <c r="A355">
        <v>353</v>
      </c>
      <c r="B355">
        <v>1410365.59181288</v>
      </c>
      <c r="C355">
        <v>3297111.39469552</v>
      </c>
    </row>
    <row r="356" spans="1:3">
      <c r="A356">
        <v>354</v>
      </c>
      <c r="B356">
        <v>1410366.0557023</v>
      </c>
      <c r="C356">
        <v>3297111.39469552</v>
      </c>
    </row>
    <row r="357" spans="1:3">
      <c r="A357">
        <v>355</v>
      </c>
      <c r="B357">
        <v>1410365.45681435</v>
      </c>
      <c r="C357">
        <v>3297111.39469552</v>
      </c>
    </row>
    <row r="358" spans="1:3">
      <c r="A358">
        <v>356</v>
      </c>
      <c r="B358">
        <v>1410366.53791171</v>
      </c>
      <c r="C358">
        <v>3297111.39469552</v>
      </c>
    </row>
    <row r="359" spans="1:3">
      <c r="A359">
        <v>357</v>
      </c>
      <c r="B359">
        <v>1410366.40648919</v>
      </c>
      <c r="C359">
        <v>3297111.39469552</v>
      </c>
    </row>
    <row r="360" spans="1:3">
      <c r="A360">
        <v>358</v>
      </c>
      <c r="B360">
        <v>1410367.4648615</v>
      </c>
      <c r="C360">
        <v>3297111.39469552</v>
      </c>
    </row>
    <row r="361" spans="1:3">
      <c r="A361">
        <v>359</v>
      </c>
      <c r="B361">
        <v>1410366.73379164</v>
      </c>
      <c r="C361">
        <v>3297111.39469552</v>
      </c>
    </row>
    <row r="362" spans="1:3">
      <c r="A362">
        <v>360</v>
      </c>
      <c r="B362">
        <v>1410366.72304065</v>
      </c>
      <c r="C362">
        <v>3297111.39469552</v>
      </c>
    </row>
    <row r="363" spans="1:3">
      <c r="A363">
        <v>361</v>
      </c>
      <c r="B363">
        <v>1410366.42079018</v>
      </c>
      <c r="C363">
        <v>3297111.39469552</v>
      </c>
    </row>
    <row r="364" spans="1:3">
      <c r="A364">
        <v>362</v>
      </c>
      <c r="B364">
        <v>1410366.8203597</v>
      </c>
      <c r="C364">
        <v>3297111.39469552</v>
      </c>
    </row>
    <row r="365" spans="1:3">
      <c r="A365">
        <v>363</v>
      </c>
      <c r="B365">
        <v>1410366.76778746</v>
      </c>
      <c r="C365">
        <v>3297111.39469552</v>
      </c>
    </row>
    <row r="366" spans="1:3">
      <c r="A366">
        <v>364</v>
      </c>
      <c r="B366">
        <v>1410366.46659516</v>
      </c>
      <c r="C366">
        <v>3297111.39469552</v>
      </c>
    </row>
    <row r="367" spans="1:3">
      <c r="A367">
        <v>365</v>
      </c>
      <c r="B367">
        <v>1410366.8624984</v>
      </c>
      <c r="C367">
        <v>3297111.39469552</v>
      </c>
    </row>
    <row r="368" spans="1:3">
      <c r="A368">
        <v>366</v>
      </c>
      <c r="B368">
        <v>1410367.00074676</v>
      </c>
      <c r="C368">
        <v>3297111.39469552</v>
      </c>
    </row>
    <row r="369" spans="1:3">
      <c r="A369">
        <v>367</v>
      </c>
      <c r="B369">
        <v>1410366.55985862</v>
      </c>
      <c r="C369">
        <v>3297111.39469552</v>
      </c>
    </row>
    <row r="370" spans="1:3">
      <c r="A370">
        <v>368</v>
      </c>
      <c r="B370">
        <v>1410366.98323304</v>
      </c>
      <c r="C370">
        <v>3297111.39469552</v>
      </c>
    </row>
    <row r="371" spans="1:3">
      <c r="A371">
        <v>369</v>
      </c>
      <c r="B371">
        <v>1410367.15887611</v>
      </c>
      <c r="C371">
        <v>3297111.39469552</v>
      </c>
    </row>
    <row r="372" spans="1:3">
      <c r="A372">
        <v>370</v>
      </c>
      <c r="B372">
        <v>1410367.04094238</v>
      </c>
      <c r="C372">
        <v>3297111.39469552</v>
      </c>
    </row>
    <row r="373" spans="1:3">
      <c r="A373">
        <v>371</v>
      </c>
      <c r="B373">
        <v>1410367.30531353</v>
      </c>
      <c r="C373">
        <v>3297111.39469552</v>
      </c>
    </row>
    <row r="374" spans="1:3">
      <c r="A374">
        <v>372</v>
      </c>
      <c r="B374">
        <v>1410367.24224716</v>
      </c>
      <c r="C374">
        <v>3297111.39469552</v>
      </c>
    </row>
    <row r="375" spans="1:3">
      <c r="A375">
        <v>373</v>
      </c>
      <c r="B375">
        <v>1410367.1344389</v>
      </c>
      <c r="C375">
        <v>3297111.39469552</v>
      </c>
    </row>
    <row r="376" spans="1:3">
      <c r="A376">
        <v>374</v>
      </c>
      <c r="B376">
        <v>1410367.39765065</v>
      </c>
      <c r="C376">
        <v>3297111.39469552</v>
      </c>
    </row>
    <row r="377" spans="1:3">
      <c r="A377">
        <v>375</v>
      </c>
      <c r="B377">
        <v>1410367.16352651</v>
      </c>
      <c r="C377">
        <v>3297111.39469552</v>
      </c>
    </row>
    <row r="378" spans="1:3">
      <c r="A378">
        <v>376</v>
      </c>
      <c r="B378">
        <v>1410367.15394899</v>
      </c>
      <c r="C378">
        <v>3297111.39469552</v>
      </c>
    </row>
    <row r="379" spans="1:3">
      <c r="A379">
        <v>377</v>
      </c>
      <c r="B379">
        <v>1410367.10295064</v>
      </c>
      <c r="C379">
        <v>3297111.39469552</v>
      </c>
    </row>
    <row r="380" spans="1:3">
      <c r="A380">
        <v>378</v>
      </c>
      <c r="B380">
        <v>1410367.2865744</v>
      </c>
      <c r="C380">
        <v>3297111.39469552</v>
      </c>
    </row>
    <row r="381" spans="1:3">
      <c r="A381">
        <v>379</v>
      </c>
      <c r="B381">
        <v>1410367.19819086</v>
      </c>
      <c r="C381">
        <v>3297111.39469552</v>
      </c>
    </row>
    <row r="382" spans="1:3">
      <c r="A382">
        <v>380</v>
      </c>
      <c r="B382">
        <v>1410367.01035331</v>
      </c>
      <c r="C382">
        <v>3297111.39469552</v>
      </c>
    </row>
    <row r="383" spans="1:3">
      <c r="A383">
        <v>381</v>
      </c>
      <c r="B383">
        <v>1410366.89120106</v>
      </c>
      <c r="C383">
        <v>3297111.39469552</v>
      </c>
    </row>
    <row r="384" spans="1:3">
      <c r="A384">
        <v>382</v>
      </c>
      <c r="B384">
        <v>1410366.74084076</v>
      </c>
      <c r="C384">
        <v>3297111.39469552</v>
      </c>
    </row>
    <row r="385" spans="1:3">
      <c r="A385">
        <v>383</v>
      </c>
      <c r="B385">
        <v>1410366.70894957</v>
      </c>
      <c r="C385">
        <v>3297111.39469552</v>
      </c>
    </row>
    <row r="386" spans="1:3">
      <c r="A386">
        <v>384</v>
      </c>
      <c r="B386">
        <v>1410366.58471921</v>
      </c>
      <c r="C386">
        <v>3297111.39469552</v>
      </c>
    </row>
    <row r="387" spans="1:3">
      <c r="A387">
        <v>385</v>
      </c>
      <c r="B387">
        <v>1410366.51955102</v>
      </c>
      <c r="C387">
        <v>3297111.39469552</v>
      </c>
    </row>
    <row r="388" spans="1:3">
      <c r="A388">
        <v>386</v>
      </c>
      <c r="B388">
        <v>1410366.67298337</v>
      </c>
      <c r="C388">
        <v>3297111.39469552</v>
      </c>
    </row>
    <row r="389" spans="1:3">
      <c r="A389">
        <v>387</v>
      </c>
      <c r="B389">
        <v>1410366.66499307</v>
      </c>
      <c r="C389">
        <v>3297111.39469552</v>
      </c>
    </row>
    <row r="390" spans="1:3">
      <c r="A390">
        <v>388</v>
      </c>
      <c r="B390">
        <v>1410366.61154455</v>
      </c>
      <c r="C390">
        <v>3297111.39469552</v>
      </c>
    </row>
    <row r="391" spans="1:3">
      <c r="A391">
        <v>389</v>
      </c>
      <c r="B391">
        <v>1410366.73660611</v>
      </c>
      <c r="C391">
        <v>3297111.39469552</v>
      </c>
    </row>
    <row r="392" spans="1:3">
      <c r="A392">
        <v>390</v>
      </c>
      <c r="B392">
        <v>1410366.69187413</v>
      </c>
      <c r="C392">
        <v>3297111.39469552</v>
      </c>
    </row>
    <row r="393" spans="1:3">
      <c r="A393">
        <v>391</v>
      </c>
      <c r="B393">
        <v>1410366.68013763</v>
      </c>
      <c r="C393">
        <v>3297111.39469552</v>
      </c>
    </row>
    <row r="394" spans="1:3">
      <c r="A394">
        <v>392</v>
      </c>
      <c r="B394">
        <v>1410366.78064236</v>
      </c>
      <c r="C394">
        <v>3297111.39469552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</v>
      </c>
      <c r="C2">
        <v>9949.02808360566</v>
      </c>
      <c r="D2">
        <v>3412.31765211507</v>
      </c>
      <c r="E2">
        <v>497.451404180283</v>
      </c>
    </row>
    <row r="3" spans="1:5">
      <c r="A3">
        <v>1</v>
      </c>
      <c r="B3">
        <v>7451.08867336738</v>
      </c>
      <c r="C3">
        <v>9949.02808360566</v>
      </c>
      <c r="D3">
        <v>7889.38028973761</v>
      </c>
      <c r="E3">
        <v>4974.51404180283</v>
      </c>
    </row>
    <row r="4" spans="1:5">
      <c r="A4">
        <v>2</v>
      </c>
      <c r="B4">
        <v>7451.08867336738</v>
      </c>
      <c r="C4">
        <v>9949.02808360566</v>
      </c>
      <c r="D4">
        <v>7787.83726623693</v>
      </c>
      <c r="E4">
        <v>4872.97101830216</v>
      </c>
    </row>
    <row r="5" spans="1:5">
      <c r="A5">
        <v>3</v>
      </c>
      <c r="B5">
        <v>7451.08867336738</v>
      </c>
      <c r="C5">
        <v>9949.02808360566</v>
      </c>
      <c r="D5">
        <v>7684.73176778735</v>
      </c>
      <c r="E5">
        <v>4769.86551985258</v>
      </c>
    </row>
    <row r="6" spans="1:5">
      <c r="A6">
        <v>4</v>
      </c>
      <c r="B6">
        <v>7451.08867336738</v>
      </c>
      <c r="C6">
        <v>9949.02808360566</v>
      </c>
      <c r="D6">
        <v>7580.57559813616</v>
      </c>
      <c r="E6">
        <v>4665.70935020138</v>
      </c>
    </row>
    <row r="7" spans="1:5">
      <c r="A7">
        <v>5</v>
      </c>
      <c r="B7">
        <v>7451.08867336738</v>
      </c>
      <c r="C7">
        <v>9949.02808360566</v>
      </c>
      <c r="D7">
        <v>7475.74786391199</v>
      </c>
      <c r="E7">
        <v>4560.88161597721</v>
      </c>
    </row>
    <row r="8" spans="1:5">
      <c r="A8">
        <v>6</v>
      </c>
      <c r="B8">
        <v>7451.08867336738</v>
      </c>
      <c r="C8">
        <v>9949.02808360566</v>
      </c>
      <c r="D8">
        <v>7370.55314269771</v>
      </c>
      <c r="E8">
        <v>4455.68689476293</v>
      </c>
    </row>
    <row r="9" spans="1:5">
      <c r="A9">
        <v>7</v>
      </c>
      <c r="B9">
        <v>7451.08867336738</v>
      </c>
      <c r="C9">
        <v>9949.02808360566</v>
      </c>
      <c r="D9">
        <v>7265.25864099121</v>
      </c>
      <c r="E9">
        <v>4350.39239305642</v>
      </c>
    </row>
    <row r="10" spans="1:5">
      <c r="A10">
        <v>8</v>
      </c>
      <c r="B10">
        <v>7451.08867336738</v>
      </c>
      <c r="C10">
        <v>9949.02808360566</v>
      </c>
      <c r="D10">
        <v>7160.1219817875</v>
      </c>
      <c r="E10">
        <v>4245.2557338527</v>
      </c>
    </row>
    <row r="11" spans="1:5">
      <c r="A11">
        <v>9</v>
      </c>
      <c r="B11">
        <v>7451.08867336738</v>
      </c>
      <c r="C11">
        <v>9949.02808360566</v>
      </c>
      <c r="D11">
        <v>7062.05549642247</v>
      </c>
      <c r="E11">
        <v>4147.18924848768</v>
      </c>
    </row>
    <row r="12" spans="1:5">
      <c r="A12">
        <v>10</v>
      </c>
      <c r="B12">
        <v>7451.08867336738</v>
      </c>
      <c r="C12">
        <v>9949.02808360566</v>
      </c>
      <c r="D12">
        <v>6965.59090981601</v>
      </c>
      <c r="E12">
        <v>4050.72466188121</v>
      </c>
    </row>
    <row r="13" spans="1:5">
      <c r="A13">
        <v>11</v>
      </c>
      <c r="B13">
        <v>7451.08867336738</v>
      </c>
      <c r="C13">
        <v>9949.02808360566</v>
      </c>
      <c r="D13">
        <v>5402.1232688362</v>
      </c>
      <c r="E13">
        <v>2487.25702090141</v>
      </c>
    </row>
    <row r="14" spans="1:5">
      <c r="A14">
        <v>12</v>
      </c>
      <c r="B14">
        <v>7451.08867336738</v>
      </c>
      <c r="C14">
        <v>9949.02808360566</v>
      </c>
      <c r="D14">
        <v>4860.00594346914</v>
      </c>
      <c r="E14">
        <v>1945.13969553436</v>
      </c>
    </row>
    <row r="15" spans="1:5">
      <c r="A15">
        <v>13</v>
      </c>
      <c r="B15">
        <v>7451.08867336738</v>
      </c>
      <c r="C15">
        <v>9949.02808360566</v>
      </c>
      <c r="D15">
        <v>4701.49178658678</v>
      </c>
      <c r="E15">
        <v>1786.62553865199</v>
      </c>
    </row>
    <row r="16" spans="1:5">
      <c r="A16">
        <v>14</v>
      </c>
      <c r="B16">
        <v>7451.08867336738</v>
      </c>
      <c r="C16">
        <v>9949.02808360566</v>
      </c>
      <c r="D16">
        <v>4585.11829116928</v>
      </c>
      <c r="E16">
        <v>1670.25204323449</v>
      </c>
    </row>
    <row r="17" spans="1:5">
      <c r="A17">
        <v>15</v>
      </c>
      <c r="B17">
        <v>7451.08867336738</v>
      </c>
      <c r="C17">
        <v>9949.02808360566</v>
      </c>
      <c r="D17">
        <v>4573.17483443512</v>
      </c>
      <c r="E17">
        <v>1658.30858650033</v>
      </c>
    </row>
    <row r="18" spans="1:5">
      <c r="A18">
        <v>16</v>
      </c>
      <c r="B18">
        <v>7451.08867336738</v>
      </c>
      <c r="C18">
        <v>9949.02808360566</v>
      </c>
      <c r="D18">
        <v>4482.15307754674</v>
      </c>
      <c r="E18">
        <v>1567.28682961196</v>
      </c>
    </row>
    <row r="19" spans="1:5">
      <c r="A19">
        <v>17</v>
      </c>
      <c r="B19">
        <v>7451.08867336738</v>
      </c>
      <c r="C19">
        <v>9949.02808360566</v>
      </c>
      <c r="D19">
        <v>4469.66702745183</v>
      </c>
      <c r="E19">
        <v>1554.80077951704</v>
      </c>
    </row>
    <row r="20" spans="1:5">
      <c r="A20">
        <v>18</v>
      </c>
      <c r="B20">
        <v>7451.08867336738</v>
      </c>
      <c r="C20">
        <v>9949.02808360566</v>
      </c>
      <c r="D20">
        <v>4399.31340383197</v>
      </c>
      <c r="E20">
        <v>1484.44715589718</v>
      </c>
    </row>
    <row r="21" spans="1:5">
      <c r="A21">
        <v>19</v>
      </c>
      <c r="B21">
        <v>7451.08867336738</v>
      </c>
      <c r="C21">
        <v>9949.02808360566</v>
      </c>
      <c r="D21">
        <v>4403.60547375294</v>
      </c>
      <c r="E21">
        <v>1488.73922581816</v>
      </c>
    </row>
    <row r="22" spans="1:5">
      <c r="A22">
        <v>20</v>
      </c>
      <c r="B22">
        <v>7451.08867336738</v>
      </c>
      <c r="C22">
        <v>9949.02808360566</v>
      </c>
      <c r="D22">
        <v>4439.03334021151</v>
      </c>
      <c r="E22">
        <v>1524.16709227673</v>
      </c>
    </row>
    <row r="23" spans="1:5">
      <c r="A23">
        <v>21</v>
      </c>
      <c r="B23">
        <v>7451.08867336738</v>
      </c>
      <c r="C23">
        <v>9949.02808360566</v>
      </c>
      <c r="D23">
        <v>4418.30286681046</v>
      </c>
      <c r="E23">
        <v>1503.43661887567</v>
      </c>
    </row>
    <row r="24" spans="1:5">
      <c r="A24">
        <v>22</v>
      </c>
      <c r="B24">
        <v>7451.08867336738</v>
      </c>
      <c r="C24">
        <v>9949.02808360566</v>
      </c>
      <c r="D24">
        <v>4240.60969343479</v>
      </c>
      <c r="E24">
        <v>1325.74344550001</v>
      </c>
    </row>
    <row r="25" spans="1:5">
      <c r="A25">
        <v>23</v>
      </c>
      <c r="B25">
        <v>7451.08867336738</v>
      </c>
      <c r="C25">
        <v>9949.02808360566</v>
      </c>
      <c r="D25">
        <v>4107.26971106048</v>
      </c>
      <c r="E25">
        <v>1192.4034631257</v>
      </c>
    </row>
    <row r="26" spans="1:5">
      <c r="A26">
        <v>24</v>
      </c>
      <c r="B26">
        <v>7451.08867336738</v>
      </c>
      <c r="C26">
        <v>9949.02808360566</v>
      </c>
      <c r="D26">
        <v>4030.80014884399</v>
      </c>
      <c r="E26">
        <v>1115.9339009092</v>
      </c>
    </row>
    <row r="27" spans="1:5">
      <c r="A27">
        <v>25</v>
      </c>
      <c r="B27">
        <v>7451.08867336738</v>
      </c>
      <c r="C27">
        <v>9949.02808360566</v>
      </c>
      <c r="D27">
        <v>3973.76110561626</v>
      </c>
      <c r="E27">
        <v>1058.89485768148</v>
      </c>
    </row>
    <row r="28" spans="1:5">
      <c r="A28">
        <v>26</v>
      </c>
      <c r="B28">
        <v>7451.08867336738</v>
      </c>
      <c r="C28">
        <v>9949.02808360566</v>
      </c>
      <c r="D28">
        <v>3967.99131486099</v>
      </c>
      <c r="E28">
        <v>1053.12506692621</v>
      </c>
    </row>
    <row r="29" spans="1:5">
      <c r="A29">
        <v>27</v>
      </c>
      <c r="B29">
        <v>7451.08867336738</v>
      </c>
      <c r="C29">
        <v>9949.02808360566</v>
      </c>
      <c r="D29">
        <v>3976.17848601734</v>
      </c>
      <c r="E29">
        <v>1061.31223808255</v>
      </c>
    </row>
    <row r="30" spans="1:5">
      <c r="A30">
        <v>28</v>
      </c>
      <c r="B30">
        <v>7451.08867336738</v>
      </c>
      <c r="C30">
        <v>9949.02808360566</v>
      </c>
      <c r="D30">
        <v>3927.26475661912</v>
      </c>
      <c r="E30">
        <v>1012.39850868434</v>
      </c>
    </row>
    <row r="31" spans="1:5">
      <c r="A31">
        <v>29</v>
      </c>
      <c r="B31">
        <v>7451.08867336738</v>
      </c>
      <c r="C31">
        <v>9949.02808360566</v>
      </c>
      <c r="D31">
        <v>3924.92097911731</v>
      </c>
      <c r="E31">
        <v>1010.05473118252</v>
      </c>
    </row>
    <row r="32" spans="1:5">
      <c r="A32">
        <v>30</v>
      </c>
      <c r="B32">
        <v>7451.08867336738</v>
      </c>
      <c r="C32">
        <v>9949.02808360566</v>
      </c>
      <c r="D32">
        <v>3932.37878538232</v>
      </c>
      <c r="E32">
        <v>1017.51253744753</v>
      </c>
    </row>
    <row r="33" spans="1:5">
      <c r="A33">
        <v>31</v>
      </c>
      <c r="B33">
        <v>7451.08867336738</v>
      </c>
      <c r="C33">
        <v>9949.02808360566</v>
      </c>
      <c r="D33">
        <v>3895.29527275894</v>
      </c>
      <c r="E33">
        <v>980.429024824161</v>
      </c>
    </row>
    <row r="34" spans="1:5">
      <c r="A34">
        <v>32</v>
      </c>
      <c r="B34">
        <v>7451.08867336738</v>
      </c>
      <c r="C34">
        <v>9949.02808360566</v>
      </c>
      <c r="D34">
        <v>3900.88965020454</v>
      </c>
      <c r="E34">
        <v>986.023402269752</v>
      </c>
    </row>
    <row r="35" spans="1:5">
      <c r="A35">
        <v>33</v>
      </c>
      <c r="B35">
        <v>7451.08867336738</v>
      </c>
      <c r="C35">
        <v>9949.02808360566</v>
      </c>
      <c r="D35">
        <v>3821.46578080071</v>
      </c>
      <c r="E35">
        <v>906.599532865918</v>
      </c>
    </row>
    <row r="36" spans="1:5">
      <c r="A36">
        <v>34</v>
      </c>
      <c r="B36">
        <v>7451.08867336738</v>
      </c>
      <c r="C36">
        <v>9949.02808360566</v>
      </c>
      <c r="D36">
        <v>3764.51956163786</v>
      </c>
      <c r="E36">
        <v>849.653313703074</v>
      </c>
    </row>
    <row r="37" spans="1:5">
      <c r="A37">
        <v>35</v>
      </c>
      <c r="B37">
        <v>7451.08867336738</v>
      </c>
      <c r="C37">
        <v>9949.02808360566</v>
      </c>
      <c r="D37">
        <v>3718.17707501588</v>
      </c>
      <c r="E37">
        <v>803.310827081097</v>
      </c>
    </row>
    <row r="38" spans="1:5">
      <c r="A38">
        <v>36</v>
      </c>
      <c r="B38">
        <v>7451.08867336738</v>
      </c>
      <c r="C38">
        <v>9949.02808360566</v>
      </c>
      <c r="D38">
        <v>3678.43772782755</v>
      </c>
      <c r="E38">
        <v>763.571479892769</v>
      </c>
    </row>
    <row r="39" spans="1:5">
      <c r="A39">
        <v>37</v>
      </c>
      <c r="B39">
        <v>7451.08867336738</v>
      </c>
      <c r="C39">
        <v>9949.02808360566</v>
      </c>
      <c r="D39">
        <v>3658.16719309938</v>
      </c>
      <c r="E39">
        <v>743.300945164593</v>
      </c>
    </row>
    <row r="40" spans="1:5">
      <c r="A40">
        <v>38</v>
      </c>
      <c r="B40">
        <v>7451.08867336738</v>
      </c>
      <c r="C40">
        <v>9949.02808360566</v>
      </c>
      <c r="D40">
        <v>3649.71576764333</v>
      </c>
      <c r="E40">
        <v>734.849519708547</v>
      </c>
    </row>
    <row r="41" spans="1:5">
      <c r="A41">
        <v>39</v>
      </c>
      <c r="B41">
        <v>7451.08867336738</v>
      </c>
      <c r="C41">
        <v>9949.02808360566</v>
      </c>
      <c r="D41">
        <v>3650.84112032462</v>
      </c>
      <c r="E41">
        <v>735.974872389836</v>
      </c>
    </row>
    <row r="42" spans="1:5">
      <c r="A42">
        <v>40</v>
      </c>
      <c r="B42">
        <v>7451.08867336738</v>
      </c>
      <c r="C42">
        <v>9949.02808360566</v>
      </c>
      <c r="D42">
        <v>3622.80103563142</v>
      </c>
      <c r="E42">
        <v>707.934787696638</v>
      </c>
    </row>
    <row r="43" spans="1:5">
      <c r="A43">
        <v>41</v>
      </c>
      <c r="B43">
        <v>7451.08867336738</v>
      </c>
      <c r="C43">
        <v>9949.02808360566</v>
      </c>
      <c r="D43">
        <v>3615.33853281375</v>
      </c>
      <c r="E43">
        <v>700.472284878963</v>
      </c>
    </row>
    <row r="44" spans="1:5">
      <c r="A44">
        <v>42</v>
      </c>
      <c r="B44">
        <v>7451.08867336738</v>
      </c>
      <c r="C44">
        <v>9949.02808360566</v>
      </c>
      <c r="D44">
        <v>3617.50299776791</v>
      </c>
      <c r="E44">
        <v>702.636749833125</v>
      </c>
    </row>
    <row r="45" spans="1:5">
      <c r="A45">
        <v>43</v>
      </c>
      <c r="B45">
        <v>7451.08867336738</v>
      </c>
      <c r="C45">
        <v>9949.02808360566</v>
      </c>
      <c r="D45">
        <v>3592.21248718562</v>
      </c>
      <c r="E45">
        <v>677.346239250838</v>
      </c>
    </row>
    <row r="46" spans="1:5">
      <c r="A46">
        <v>44</v>
      </c>
      <c r="B46">
        <v>7451.08867336738</v>
      </c>
      <c r="C46">
        <v>9949.02808360566</v>
      </c>
      <c r="D46">
        <v>3559.21582033577</v>
      </c>
      <c r="E46">
        <v>644.34957240099</v>
      </c>
    </row>
    <row r="47" spans="1:5">
      <c r="A47">
        <v>45</v>
      </c>
      <c r="B47">
        <v>7451.08867336738</v>
      </c>
      <c r="C47">
        <v>9949.02808360566</v>
      </c>
      <c r="D47">
        <v>3530.79142589271</v>
      </c>
      <c r="E47">
        <v>615.925177957919</v>
      </c>
    </row>
    <row r="48" spans="1:5">
      <c r="A48">
        <v>46</v>
      </c>
      <c r="B48">
        <v>7451.08867336738</v>
      </c>
      <c r="C48">
        <v>9949.02808360566</v>
      </c>
      <c r="D48">
        <v>3505.35686489269</v>
      </c>
      <c r="E48">
        <v>590.490616957904</v>
      </c>
    </row>
    <row r="49" spans="1:5">
      <c r="A49">
        <v>47</v>
      </c>
      <c r="B49">
        <v>7451.08867336738</v>
      </c>
      <c r="C49">
        <v>9949.02808360566</v>
      </c>
      <c r="D49">
        <v>3481.04548802742</v>
      </c>
      <c r="E49">
        <v>566.179240092629</v>
      </c>
    </row>
    <row r="50" spans="1:5">
      <c r="A50">
        <v>48</v>
      </c>
      <c r="B50">
        <v>7451.08867336738</v>
      </c>
      <c r="C50">
        <v>9949.02808360566</v>
      </c>
      <c r="D50">
        <v>3467.74696707122</v>
      </c>
      <c r="E50">
        <v>552.880719136429</v>
      </c>
    </row>
    <row r="51" spans="1:5">
      <c r="A51">
        <v>49</v>
      </c>
      <c r="B51">
        <v>7451.08867336738</v>
      </c>
      <c r="C51">
        <v>9949.02808360566</v>
      </c>
      <c r="D51">
        <v>3461.56975236659</v>
      </c>
      <c r="E51">
        <v>546.70350443181</v>
      </c>
    </row>
    <row r="52" spans="1:5">
      <c r="A52">
        <v>50</v>
      </c>
      <c r="B52">
        <v>7451.08867336738</v>
      </c>
      <c r="C52">
        <v>9949.02808360566</v>
      </c>
      <c r="D52">
        <v>3462.15534947604</v>
      </c>
      <c r="E52">
        <v>547.289101541257</v>
      </c>
    </row>
    <row r="53" spans="1:5">
      <c r="A53">
        <v>51</v>
      </c>
      <c r="B53">
        <v>7451.08867336738</v>
      </c>
      <c r="C53">
        <v>9949.02808360566</v>
      </c>
      <c r="D53">
        <v>3444.42421704497</v>
      </c>
      <c r="E53">
        <v>529.55796911018</v>
      </c>
    </row>
    <row r="54" spans="1:5">
      <c r="A54">
        <v>52</v>
      </c>
      <c r="B54">
        <v>7451.08867336738</v>
      </c>
      <c r="C54">
        <v>9949.02808360566</v>
      </c>
      <c r="D54">
        <v>3438.28502501795</v>
      </c>
      <c r="E54">
        <v>523.418777083166</v>
      </c>
    </row>
    <row r="55" spans="1:5">
      <c r="A55">
        <v>53</v>
      </c>
      <c r="B55">
        <v>7451.08867336738</v>
      </c>
      <c r="C55">
        <v>9949.02808360566</v>
      </c>
      <c r="D55">
        <v>3437.97864368049</v>
      </c>
      <c r="E55">
        <v>523.112395745709</v>
      </c>
    </row>
    <row r="56" spans="1:5">
      <c r="A56">
        <v>54</v>
      </c>
      <c r="B56">
        <v>7451.08867336738</v>
      </c>
      <c r="C56">
        <v>9949.02808360566</v>
      </c>
      <c r="D56">
        <v>3424.11912005486</v>
      </c>
      <c r="E56">
        <v>509.252872120077</v>
      </c>
    </row>
    <row r="57" spans="1:5">
      <c r="A57">
        <v>55</v>
      </c>
      <c r="B57">
        <v>7451.08867336738</v>
      </c>
      <c r="C57">
        <v>9949.02808360566</v>
      </c>
      <c r="D57">
        <v>3404.68155584824</v>
      </c>
      <c r="E57">
        <v>489.815307913457</v>
      </c>
    </row>
    <row r="58" spans="1:5">
      <c r="A58">
        <v>56</v>
      </c>
      <c r="B58">
        <v>7451.08867336738</v>
      </c>
      <c r="C58">
        <v>9949.02808360566</v>
      </c>
      <c r="D58">
        <v>3389.53725126842</v>
      </c>
      <c r="E58">
        <v>474.671003333639</v>
      </c>
    </row>
    <row r="59" spans="1:5">
      <c r="A59">
        <v>57</v>
      </c>
      <c r="B59">
        <v>7451.08867336738</v>
      </c>
      <c r="C59">
        <v>9949.02808360566</v>
      </c>
      <c r="D59">
        <v>3375.04583195045</v>
      </c>
      <c r="E59">
        <v>460.179584015666</v>
      </c>
    </row>
    <row r="60" spans="1:5">
      <c r="A60">
        <v>58</v>
      </c>
      <c r="B60">
        <v>7451.08867336738</v>
      </c>
      <c r="C60">
        <v>9949.02808360566</v>
      </c>
      <c r="D60">
        <v>3359.82094689825</v>
      </c>
      <c r="E60">
        <v>444.95469896347</v>
      </c>
    </row>
    <row r="61" spans="1:5">
      <c r="A61">
        <v>59</v>
      </c>
      <c r="B61">
        <v>7451.08867336738</v>
      </c>
      <c r="C61">
        <v>9949.02808360566</v>
      </c>
      <c r="D61">
        <v>3349.81097297647</v>
      </c>
      <c r="E61">
        <v>434.944725041678</v>
      </c>
    </row>
    <row r="62" spans="1:5">
      <c r="A62">
        <v>60</v>
      </c>
      <c r="B62">
        <v>7451.08867336738</v>
      </c>
      <c r="C62">
        <v>9949.02808360566</v>
      </c>
      <c r="D62">
        <v>3346.75082765832</v>
      </c>
      <c r="E62">
        <v>431.884579723538</v>
      </c>
    </row>
    <row r="63" spans="1:5">
      <c r="A63">
        <v>61</v>
      </c>
      <c r="B63">
        <v>7451.08867336738</v>
      </c>
      <c r="C63">
        <v>9949.02808360566</v>
      </c>
      <c r="D63">
        <v>3346.86524946776</v>
      </c>
      <c r="E63">
        <v>431.999001532974</v>
      </c>
    </row>
    <row r="64" spans="1:5">
      <c r="A64">
        <v>62</v>
      </c>
      <c r="B64">
        <v>7451.08867336738</v>
      </c>
      <c r="C64">
        <v>9949.02808360566</v>
      </c>
      <c r="D64">
        <v>3333.57557385005</v>
      </c>
      <c r="E64">
        <v>418.709325915261</v>
      </c>
    </row>
    <row r="65" spans="1:5">
      <c r="A65">
        <v>63</v>
      </c>
      <c r="B65">
        <v>7451.08867336738</v>
      </c>
      <c r="C65">
        <v>9949.02808360566</v>
      </c>
      <c r="D65">
        <v>3328.53682696269</v>
      </c>
      <c r="E65">
        <v>413.670579027907</v>
      </c>
    </row>
    <row r="66" spans="1:5">
      <c r="A66">
        <v>64</v>
      </c>
      <c r="B66">
        <v>7451.08867336738</v>
      </c>
      <c r="C66">
        <v>9949.02808360566</v>
      </c>
      <c r="D66">
        <v>3324.73828529091</v>
      </c>
      <c r="E66">
        <v>409.872037356129</v>
      </c>
    </row>
    <row r="67" spans="1:5">
      <c r="A67">
        <v>65</v>
      </c>
      <c r="B67">
        <v>7451.08867336738</v>
      </c>
      <c r="C67">
        <v>9949.02808360566</v>
      </c>
      <c r="D67">
        <v>3324.76589588771</v>
      </c>
      <c r="E67">
        <v>409.899647952923</v>
      </c>
    </row>
    <row r="68" spans="1:5">
      <c r="A68">
        <v>66</v>
      </c>
      <c r="B68">
        <v>7451.08867336738</v>
      </c>
      <c r="C68">
        <v>9949.02808360566</v>
      </c>
      <c r="D68">
        <v>3312.20671714464</v>
      </c>
      <c r="E68">
        <v>397.340469209849</v>
      </c>
    </row>
    <row r="69" spans="1:5">
      <c r="A69">
        <v>67</v>
      </c>
      <c r="B69">
        <v>7451.08867336738</v>
      </c>
      <c r="C69">
        <v>9949.02808360566</v>
      </c>
      <c r="D69">
        <v>3301.8755097422</v>
      </c>
      <c r="E69">
        <v>387.009261807414</v>
      </c>
    </row>
    <row r="70" spans="1:5">
      <c r="A70">
        <v>68</v>
      </c>
      <c r="B70">
        <v>7451.08867336738</v>
      </c>
      <c r="C70">
        <v>9949.02808360566</v>
      </c>
      <c r="D70">
        <v>3292.13906735684</v>
      </c>
      <c r="E70">
        <v>377.27281942205</v>
      </c>
    </row>
    <row r="71" spans="1:5">
      <c r="A71">
        <v>69</v>
      </c>
      <c r="B71">
        <v>7451.08867336738</v>
      </c>
      <c r="C71">
        <v>9949.02808360566</v>
      </c>
      <c r="D71">
        <v>3281.48464020124</v>
      </c>
      <c r="E71">
        <v>366.618392266456</v>
      </c>
    </row>
    <row r="72" spans="1:5">
      <c r="A72">
        <v>70</v>
      </c>
      <c r="B72">
        <v>7451.08867336738</v>
      </c>
      <c r="C72">
        <v>9949.02808360566</v>
      </c>
      <c r="D72">
        <v>3273.54713775884</v>
      </c>
      <c r="E72">
        <v>358.680889824058</v>
      </c>
    </row>
    <row r="73" spans="1:5">
      <c r="A73">
        <v>71</v>
      </c>
      <c r="B73">
        <v>7451.08867336738</v>
      </c>
      <c r="C73">
        <v>9949.02808360566</v>
      </c>
      <c r="D73">
        <v>3269.00794319056</v>
      </c>
      <c r="E73">
        <v>354.141695255774</v>
      </c>
    </row>
    <row r="74" spans="1:5">
      <c r="A74">
        <v>72</v>
      </c>
      <c r="B74">
        <v>7451.08867336738</v>
      </c>
      <c r="C74">
        <v>9949.02808360566</v>
      </c>
      <c r="D74">
        <v>3263.3718615681</v>
      </c>
      <c r="E74">
        <v>348.505613633323</v>
      </c>
    </row>
    <row r="75" spans="1:5">
      <c r="A75">
        <v>73</v>
      </c>
      <c r="B75">
        <v>7451.08867336738</v>
      </c>
      <c r="C75">
        <v>9949.02808360566</v>
      </c>
      <c r="D75">
        <v>3255.4747598741</v>
      </c>
      <c r="E75">
        <v>340.608511939315</v>
      </c>
    </row>
    <row r="76" spans="1:5">
      <c r="A76">
        <v>74</v>
      </c>
      <c r="B76">
        <v>7451.08867336738</v>
      </c>
      <c r="C76">
        <v>9949.02808360566</v>
      </c>
      <c r="D76">
        <v>3251.03927445049</v>
      </c>
      <c r="E76">
        <v>336.173026515705</v>
      </c>
    </row>
    <row r="77" spans="1:5">
      <c r="A77">
        <v>75</v>
      </c>
      <c r="B77">
        <v>7451.08867336738</v>
      </c>
      <c r="C77">
        <v>9949.02808360566</v>
      </c>
      <c r="D77">
        <v>3247.77124235743</v>
      </c>
      <c r="E77">
        <v>332.904994422647</v>
      </c>
    </row>
    <row r="78" spans="1:5">
      <c r="A78">
        <v>76</v>
      </c>
      <c r="B78">
        <v>7451.08867336738</v>
      </c>
      <c r="C78">
        <v>9949.02808360566</v>
      </c>
      <c r="D78">
        <v>3248.06488477756</v>
      </c>
      <c r="E78">
        <v>333.198636842773</v>
      </c>
    </row>
    <row r="79" spans="1:5">
      <c r="A79">
        <v>77</v>
      </c>
      <c r="B79">
        <v>7451.08867336738</v>
      </c>
      <c r="C79">
        <v>9949.02808360566</v>
      </c>
      <c r="D79">
        <v>3239.33234774688</v>
      </c>
      <c r="E79">
        <v>324.466099812095</v>
      </c>
    </row>
    <row r="80" spans="1:5">
      <c r="A80">
        <v>78</v>
      </c>
      <c r="B80">
        <v>7451.08867336738</v>
      </c>
      <c r="C80">
        <v>9949.02808360566</v>
      </c>
      <c r="D80">
        <v>3233.15097799505</v>
      </c>
      <c r="E80">
        <v>318.284730060261</v>
      </c>
    </row>
    <row r="81" spans="1:5">
      <c r="A81">
        <v>79</v>
      </c>
      <c r="B81">
        <v>7451.08867336738</v>
      </c>
      <c r="C81">
        <v>9949.02808360566</v>
      </c>
      <c r="D81">
        <v>3227.1305344019</v>
      </c>
      <c r="E81">
        <v>312.264286467111</v>
      </c>
    </row>
    <row r="82" spans="1:5">
      <c r="A82">
        <v>80</v>
      </c>
      <c r="B82">
        <v>7451.08867336738</v>
      </c>
      <c r="C82">
        <v>9949.02808360566</v>
      </c>
      <c r="D82">
        <v>3219.87293644898</v>
      </c>
      <c r="E82">
        <v>305.006688514196</v>
      </c>
    </row>
    <row r="83" spans="1:5">
      <c r="A83">
        <v>81</v>
      </c>
      <c r="B83">
        <v>7451.08867336738</v>
      </c>
      <c r="C83">
        <v>9949.02808360566</v>
      </c>
      <c r="D83">
        <v>3213.93782999576</v>
      </c>
      <c r="E83">
        <v>299.071582060979</v>
      </c>
    </row>
    <row r="84" spans="1:5">
      <c r="A84">
        <v>82</v>
      </c>
      <c r="B84">
        <v>7451.08867336738</v>
      </c>
      <c r="C84">
        <v>9949.02808360566</v>
      </c>
      <c r="D84">
        <v>3209.22165840475</v>
      </c>
      <c r="E84">
        <v>294.355410469969</v>
      </c>
    </row>
    <row r="85" spans="1:5">
      <c r="A85">
        <v>83</v>
      </c>
      <c r="B85">
        <v>7451.08867336738</v>
      </c>
      <c r="C85">
        <v>9949.02808360566</v>
      </c>
      <c r="D85">
        <v>3205.07332477802</v>
      </c>
      <c r="E85">
        <v>290.207076843231</v>
      </c>
    </row>
    <row r="86" spans="1:5">
      <c r="A86">
        <v>84</v>
      </c>
      <c r="B86">
        <v>7451.08867336738</v>
      </c>
      <c r="C86">
        <v>9949.02808360566</v>
      </c>
      <c r="D86">
        <v>3198.88367495608</v>
      </c>
      <c r="E86">
        <v>284.017427021291</v>
      </c>
    </row>
    <row r="87" spans="1:5">
      <c r="A87">
        <v>85</v>
      </c>
      <c r="B87">
        <v>7451.08867336738</v>
      </c>
      <c r="C87">
        <v>9949.02808360566</v>
      </c>
      <c r="D87">
        <v>3194.88142865257</v>
      </c>
      <c r="E87">
        <v>280.015180717788</v>
      </c>
    </row>
    <row r="88" spans="1:5">
      <c r="A88">
        <v>86</v>
      </c>
      <c r="B88">
        <v>7451.08867336738</v>
      </c>
      <c r="C88">
        <v>9949.02808360566</v>
      </c>
      <c r="D88">
        <v>3192.18579386748</v>
      </c>
      <c r="E88">
        <v>277.319545932691</v>
      </c>
    </row>
    <row r="89" spans="1:5">
      <c r="A89">
        <v>87</v>
      </c>
      <c r="B89">
        <v>7451.08867336738</v>
      </c>
      <c r="C89">
        <v>9949.02808360566</v>
      </c>
      <c r="D89">
        <v>3188.63334758638</v>
      </c>
      <c r="E89">
        <v>273.76709965159</v>
      </c>
    </row>
    <row r="90" spans="1:5">
      <c r="A90">
        <v>88</v>
      </c>
      <c r="B90">
        <v>7451.08867336738</v>
      </c>
      <c r="C90">
        <v>9949.02808360566</v>
      </c>
      <c r="D90">
        <v>3183.6176766144</v>
      </c>
      <c r="E90">
        <v>268.751428679621</v>
      </c>
    </row>
    <row r="91" spans="1:5">
      <c r="A91">
        <v>89</v>
      </c>
      <c r="B91">
        <v>7451.08867336738</v>
      </c>
      <c r="C91">
        <v>9949.02808360566</v>
      </c>
      <c r="D91">
        <v>3179.3031043339</v>
      </c>
      <c r="E91">
        <v>264.436856399114</v>
      </c>
    </row>
    <row r="92" spans="1:5">
      <c r="A92">
        <v>90</v>
      </c>
      <c r="B92">
        <v>7451.08867336738</v>
      </c>
      <c r="C92">
        <v>9949.02808360566</v>
      </c>
      <c r="D92">
        <v>3175.44410912517</v>
      </c>
      <c r="E92">
        <v>260.577861190383</v>
      </c>
    </row>
    <row r="93" spans="1:5">
      <c r="A93">
        <v>91</v>
      </c>
      <c r="B93">
        <v>7451.08867336738</v>
      </c>
      <c r="C93">
        <v>9949.02808360566</v>
      </c>
      <c r="D93">
        <v>3170.45771345607</v>
      </c>
      <c r="E93">
        <v>255.591465521286</v>
      </c>
    </row>
    <row r="94" spans="1:5">
      <c r="A94">
        <v>92</v>
      </c>
      <c r="B94">
        <v>7451.08867336738</v>
      </c>
      <c r="C94">
        <v>9949.02808360566</v>
      </c>
      <c r="D94">
        <v>3166.0913615198</v>
      </c>
      <c r="E94">
        <v>251.225113585013</v>
      </c>
    </row>
    <row r="95" spans="1:5">
      <c r="A95">
        <v>93</v>
      </c>
      <c r="B95">
        <v>7451.08867336738</v>
      </c>
      <c r="C95">
        <v>9949.02808360566</v>
      </c>
      <c r="D95">
        <v>3163.33971083398</v>
      </c>
      <c r="E95">
        <v>248.473462899193</v>
      </c>
    </row>
    <row r="96" spans="1:5">
      <c r="A96">
        <v>94</v>
      </c>
      <c r="B96">
        <v>7451.08867336738</v>
      </c>
      <c r="C96">
        <v>9949.02808360566</v>
      </c>
      <c r="D96">
        <v>3159.96997275284</v>
      </c>
      <c r="E96">
        <v>245.103724818059</v>
      </c>
    </row>
    <row r="97" spans="1:5">
      <c r="A97">
        <v>95</v>
      </c>
      <c r="B97">
        <v>7451.08867336738</v>
      </c>
      <c r="C97">
        <v>9949.02808360566</v>
      </c>
      <c r="D97">
        <v>3155.72671031863</v>
      </c>
      <c r="E97">
        <v>240.860462383846</v>
      </c>
    </row>
    <row r="98" spans="1:5">
      <c r="A98">
        <v>96</v>
      </c>
      <c r="B98">
        <v>7451.08867336738</v>
      </c>
      <c r="C98">
        <v>9949.02808360566</v>
      </c>
      <c r="D98">
        <v>3152.65135378277</v>
      </c>
      <c r="E98">
        <v>237.785105847988</v>
      </c>
    </row>
    <row r="99" spans="1:5">
      <c r="A99">
        <v>97</v>
      </c>
      <c r="B99">
        <v>7451.08867336738</v>
      </c>
      <c r="C99">
        <v>9949.02808360566</v>
      </c>
      <c r="D99">
        <v>3149.80285110347</v>
      </c>
      <c r="E99">
        <v>234.936603168678</v>
      </c>
    </row>
    <row r="100" spans="1:5">
      <c r="A100">
        <v>98</v>
      </c>
      <c r="B100">
        <v>7451.08867336738</v>
      </c>
      <c r="C100">
        <v>9949.02808360566</v>
      </c>
      <c r="D100">
        <v>3146.6666513433</v>
      </c>
      <c r="E100">
        <v>231.800403408514</v>
      </c>
    </row>
    <row r="101" spans="1:5">
      <c r="A101">
        <v>99</v>
      </c>
      <c r="B101">
        <v>7451.08867336738</v>
      </c>
      <c r="C101">
        <v>9949.02808360566</v>
      </c>
      <c r="D101">
        <v>3142.81701889033</v>
      </c>
      <c r="E101">
        <v>227.950770955546</v>
      </c>
    </row>
    <row r="102" spans="1:5">
      <c r="A102">
        <v>100</v>
      </c>
      <c r="B102">
        <v>7451.08867336738</v>
      </c>
      <c r="C102">
        <v>9949.02808360566</v>
      </c>
      <c r="D102">
        <v>3140.08369056234</v>
      </c>
      <c r="E102">
        <v>225.217442627555</v>
      </c>
    </row>
    <row r="103" spans="1:5">
      <c r="A103">
        <v>101</v>
      </c>
      <c r="B103">
        <v>7451.08867336738</v>
      </c>
      <c r="C103">
        <v>9949.02808360566</v>
      </c>
      <c r="D103">
        <v>3137.5221797274</v>
      </c>
      <c r="E103">
        <v>222.655931792615</v>
      </c>
    </row>
    <row r="104" spans="1:5">
      <c r="A104">
        <v>102</v>
      </c>
      <c r="B104">
        <v>7451.08867336738</v>
      </c>
      <c r="C104">
        <v>9949.02808360566</v>
      </c>
      <c r="D104">
        <v>3134.03582443118</v>
      </c>
      <c r="E104">
        <v>219.169576496395</v>
      </c>
    </row>
    <row r="105" spans="1:5">
      <c r="A105">
        <v>103</v>
      </c>
      <c r="B105">
        <v>7451.08867336738</v>
      </c>
      <c r="C105">
        <v>9949.02808360566</v>
      </c>
      <c r="D105">
        <v>3131.00938501025</v>
      </c>
      <c r="E105">
        <v>216.143137075462</v>
      </c>
    </row>
    <row r="106" spans="1:5">
      <c r="A106">
        <v>104</v>
      </c>
      <c r="B106">
        <v>7451.08867336738</v>
      </c>
      <c r="C106">
        <v>9949.02808360566</v>
      </c>
      <c r="D106">
        <v>3128.38308240651</v>
      </c>
      <c r="E106">
        <v>213.516834471721</v>
      </c>
    </row>
    <row r="107" spans="1:5">
      <c r="A107">
        <v>105</v>
      </c>
      <c r="B107">
        <v>7451.08867336738</v>
      </c>
      <c r="C107">
        <v>9949.02808360566</v>
      </c>
      <c r="D107">
        <v>3126.24130577152</v>
      </c>
      <c r="E107">
        <v>211.375057836739</v>
      </c>
    </row>
    <row r="108" spans="1:5">
      <c r="A108">
        <v>106</v>
      </c>
      <c r="B108">
        <v>7451.08867336738</v>
      </c>
      <c r="C108">
        <v>9949.02808360566</v>
      </c>
      <c r="D108">
        <v>3122.84419867957</v>
      </c>
      <c r="E108">
        <v>207.977950744787</v>
      </c>
    </row>
    <row r="109" spans="1:5">
      <c r="A109">
        <v>107</v>
      </c>
      <c r="B109">
        <v>7451.08867336738</v>
      </c>
      <c r="C109">
        <v>9949.02808360566</v>
      </c>
      <c r="D109">
        <v>3120.26554520655</v>
      </c>
      <c r="E109">
        <v>205.39929727177</v>
      </c>
    </row>
    <row r="110" spans="1:5">
      <c r="A110">
        <v>108</v>
      </c>
      <c r="B110">
        <v>7451.08867336738</v>
      </c>
      <c r="C110">
        <v>9949.02808360566</v>
      </c>
      <c r="D110">
        <v>3118.55661785954</v>
      </c>
      <c r="E110">
        <v>203.69036992475</v>
      </c>
    </row>
    <row r="111" spans="1:5">
      <c r="A111">
        <v>109</v>
      </c>
      <c r="B111">
        <v>7451.08867336738</v>
      </c>
      <c r="C111">
        <v>9949.02808360566</v>
      </c>
      <c r="D111">
        <v>3116.44098570218</v>
      </c>
      <c r="E111">
        <v>201.574737767395</v>
      </c>
    </row>
    <row r="112" spans="1:5">
      <c r="A112">
        <v>110</v>
      </c>
      <c r="B112">
        <v>7451.08867336738</v>
      </c>
      <c r="C112">
        <v>9949.02808360566</v>
      </c>
      <c r="D112">
        <v>3113.69168950297</v>
      </c>
      <c r="E112">
        <v>198.82544156819</v>
      </c>
    </row>
    <row r="113" spans="1:5">
      <c r="A113">
        <v>111</v>
      </c>
      <c r="B113">
        <v>7451.08867336738</v>
      </c>
      <c r="C113">
        <v>9949.02808360566</v>
      </c>
      <c r="D113">
        <v>3111.24754272645</v>
      </c>
      <c r="E113">
        <v>196.381294791666</v>
      </c>
    </row>
    <row r="114" spans="1:5">
      <c r="A114">
        <v>112</v>
      </c>
      <c r="B114">
        <v>7451.08867336738</v>
      </c>
      <c r="C114">
        <v>9949.02808360566</v>
      </c>
      <c r="D114">
        <v>3109.20313968793</v>
      </c>
      <c r="E114">
        <v>194.336891753151</v>
      </c>
    </row>
    <row r="115" spans="1:5">
      <c r="A115">
        <v>113</v>
      </c>
      <c r="B115">
        <v>7451.08867336738</v>
      </c>
      <c r="C115">
        <v>9949.02808360566</v>
      </c>
      <c r="D115">
        <v>3106.50431805501</v>
      </c>
      <c r="E115">
        <v>191.638070120224</v>
      </c>
    </row>
    <row r="116" spans="1:5">
      <c r="A116">
        <v>114</v>
      </c>
      <c r="B116">
        <v>7451.08867336738</v>
      </c>
      <c r="C116">
        <v>9949.02808360566</v>
      </c>
      <c r="D116">
        <v>3104.03263258167</v>
      </c>
      <c r="E116">
        <v>189.166384646882</v>
      </c>
    </row>
    <row r="117" spans="1:5">
      <c r="A117">
        <v>115</v>
      </c>
      <c r="B117">
        <v>7451.08867336738</v>
      </c>
      <c r="C117">
        <v>9949.02808360566</v>
      </c>
      <c r="D117">
        <v>3102.6260008445</v>
      </c>
      <c r="E117">
        <v>187.759752909717</v>
      </c>
    </row>
    <row r="118" spans="1:5">
      <c r="A118">
        <v>116</v>
      </c>
      <c r="B118">
        <v>7451.08867336738</v>
      </c>
      <c r="C118">
        <v>9949.02808360566</v>
      </c>
      <c r="D118">
        <v>3100.74570025612</v>
      </c>
      <c r="E118">
        <v>185.87945232133</v>
      </c>
    </row>
    <row r="119" spans="1:5">
      <c r="A119">
        <v>117</v>
      </c>
      <c r="B119">
        <v>7451.08867336738</v>
      </c>
      <c r="C119">
        <v>9949.02808360566</v>
      </c>
      <c r="D119">
        <v>3098.36155645337</v>
      </c>
      <c r="E119">
        <v>183.495308518586</v>
      </c>
    </row>
    <row r="120" spans="1:5">
      <c r="A120">
        <v>118</v>
      </c>
      <c r="B120">
        <v>7451.08867336738</v>
      </c>
      <c r="C120">
        <v>9949.02808360566</v>
      </c>
      <c r="D120">
        <v>3096.44847345881</v>
      </c>
      <c r="E120">
        <v>181.582225524029</v>
      </c>
    </row>
    <row r="121" spans="1:5">
      <c r="A121">
        <v>119</v>
      </c>
      <c r="B121">
        <v>7451.08867336738</v>
      </c>
      <c r="C121">
        <v>9949.02808360566</v>
      </c>
      <c r="D121">
        <v>3094.58744315254</v>
      </c>
      <c r="E121">
        <v>179.721195217756</v>
      </c>
    </row>
    <row r="122" spans="1:5">
      <c r="A122">
        <v>120</v>
      </c>
      <c r="B122">
        <v>7451.08867336738</v>
      </c>
      <c r="C122">
        <v>9949.02808360566</v>
      </c>
      <c r="D122">
        <v>3092.64395007364</v>
      </c>
      <c r="E122">
        <v>177.777702138852</v>
      </c>
    </row>
    <row r="123" spans="1:5">
      <c r="A123">
        <v>121</v>
      </c>
      <c r="B123">
        <v>7451.08867336738</v>
      </c>
      <c r="C123">
        <v>9949.02808360566</v>
      </c>
      <c r="D123">
        <v>3090.33997773545</v>
      </c>
      <c r="E123">
        <v>175.473729800663</v>
      </c>
    </row>
    <row r="124" spans="1:5">
      <c r="A124">
        <v>122</v>
      </c>
      <c r="B124">
        <v>7451.08867336738</v>
      </c>
      <c r="C124">
        <v>9949.02808360566</v>
      </c>
      <c r="D124">
        <v>3088.80273991619</v>
      </c>
      <c r="E124">
        <v>173.936491981412</v>
      </c>
    </row>
    <row r="125" spans="1:5">
      <c r="A125">
        <v>123</v>
      </c>
      <c r="B125">
        <v>7451.08867336738</v>
      </c>
      <c r="C125">
        <v>9949.02808360566</v>
      </c>
      <c r="D125">
        <v>3087.36818876437</v>
      </c>
      <c r="E125">
        <v>172.501940829583</v>
      </c>
    </row>
    <row r="126" spans="1:5">
      <c r="A126">
        <v>124</v>
      </c>
      <c r="B126">
        <v>7451.08867336738</v>
      </c>
      <c r="C126">
        <v>9949.02808360566</v>
      </c>
      <c r="D126">
        <v>3085.36314060357</v>
      </c>
      <c r="E126">
        <v>170.496892668794</v>
      </c>
    </row>
    <row r="127" spans="1:5">
      <c r="A127">
        <v>125</v>
      </c>
      <c r="B127">
        <v>7451.08867336738</v>
      </c>
      <c r="C127">
        <v>9949.02808360566</v>
      </c>
      <c r="D127">
        <v>3083.62700199981</v>
      </c>
      <c r="E127">
        <v>168.760754065026</v>
      </c>
    </row>
    <row r="128" spans="1:5">
      <c r="A128">
        <v>126</v>
      </c>
      <c r="B128">
        <v>7451.08867336738</v>
      </c>
      <c r="C128">
        <v>9949.02808360566</v>
      </c>
      <c r="D128">
        <v>3081.9871004976</v>
      </c>
      <c r="E128">
        <v>167.120852562812</v>
      </c>
    </row>
    <row r="129" spans="1:5">
      <c r="A129">
        <v>127</v>
      </c>
      <c r="B129">
        <v>7451.08867336738</v>
      </c>
      <c r="C129">
        <v>9949.02808360566</v>
      </c>
      <c r="D129">
        <v>3080.8641468318</v>
      </c>
      <c r="E129">
        <v>165.997898897015</v>
      </c>
    </row>
    <row r="130" spans="1:5">
      <c r="A130">
        <v>128</v>
      </c>
      <c r="B130">
        <v>7451.08867336738</v>
      </c>
      <c r="C130">
        <v>9949.02808360566</v>
      </c>
      <c r="D130">
        <v>3078.77377897902</v>
      </c>
      <c r="E130">
        <v>163.907531044231</v>
      </c>
    </row>
    <row r="131" spans="1:5">
      <c r="A131">
        <v>129</v>
      </c>
      <c r="B131">
        <v>7451.08867336738</v>
      </c>
      <c r="C131">
        <v>9949.02808360566</v>
      </c>
      <c r="D131">
        <v>3077.09965451143</v>
      </c>
      <c r="E131">
        <v>162.23340657664</v>
      </c>
    </row>
    <row r="132" spans="1:5">
      <c r="A132">
        <v>130</v>
      </c>
      <c r="B132">
        <v>7451.08867336738</v>
      </c>
      <c r="C132">
        <v>9949.02808360566</v>
      </c>
      <c r="D132">
        <v>3076.10522243006</v>
      </c>
      <c r="E132">
        <v>161.23897449528</v>
      </c>
    </row>
    <row r="133" spans="1:5">
      <c r="A133">
        <v>131</v>
      </c>
      <c r="B133">
        <v>7451.08867336738</v>
      </c>
      <c r="C133">
        <v>9949.02808360566</v>
      </c>
      <c r="D133">
        <v>3074.87864927441</v>
      </c>
      <c r="E133">
        <v>160.012401339627</v>
      </c>
    </row>
    <row r="134" spans="1:5">
      <c r="A134">
        <v>132</v>
      </c>
      <c r="B134">
        <v>7451.08867336738</v>
      </c>
      <c r="C134">
        <v>9949.02808360566</v>
      </c>
      <c r="D134">
        <v>3073.24085452328</v>
      </c>
      <c r="E134">
        <v>158.374606588501</v>
      </c>
    </row>
    <row r="135" spans="1:5">
      <c r="A135">
        <v>133</v>
      </c>
      <c r="B135">
        <v>7451.08867336738</v>
      </c>
      <c r="C135">
        <v>9949.02808360566</v>
      </c>
      <c r="D135">
        <v>3071.64051702007</v>
      </c>
      <c r="E135">
        <v>156.774269085293</v>
      </c>
    </row>
    <row r="136" spans="1:5">
      <c r="A136">
        <v>134</v>
      </c>
      <c r="B136">
        <v>7451.08867336738</v>
      </c>
      <c r="C136">
        <v>9949.02808360566</v>
      </c>
      <c r="D136">
        <v>3070.38069256391</v>
      </c>
      <c r="E136">
        <v>155.514444629128</v>
      </c>
    </row>
    <row r="137" spans="1:5">
      <c r="A137">
        <v>135</v>
      </c>
      <c r="B137">
        <v>7451.08867336738</v>
      </c>
      <c r="C137">
        <v>9949.02808360566</v>
      </c>
      <c r="D137">
        <v>3068.72169254346</v>
      </c>
      <c r="E137">
        <v>153.855444608675</v>
      </c>
    </row>
    <row r="138" spans="1:5">
      <c r="A138">
        <v>136</v>
      </c>
      <c r="B138">
        <v>7451.08867336738</v>
      </c>
      <c r="C138">
        <v>9949.02808360566</v>
      </c>
      <c r="D138">
        <v>3067.14159671206</v>
      </c>
      <c r="E138">
        <v>152.275348777274</v>
      </c>
    </row>
    <row r="139" spans="1:5">
      <c r="A139">
        <v>137</v>
      </c>
      <c r="B139">
        <v>7451.08867336738</v>
      </c>
      <c r="C139">
        <v>9949.02808360566</v>
      </c>
      <c r="D139">
        <v>3066.43167528963</v>
      </c>
      <c r="E139">
        <v>151.565427354844</v>
      </c>
    </row>
    <row r="140" spans="1:5">
      <c r="A140">
        <v>138</v>
      </c>
      <c r="B140">
        <v>7451.08867336738</v>
      </c>
      <c r="C140">
        <v>9949.02808360566</v>
      </c>
      <c r="D140">
        <v>3065.2677289451</v>
      </c>
      <c r="E140">
        <v>150.401481010314</v>
      </c>
    </row>
    <row r="141" spans="1:5">
      <c r="A141">
        <v>139</v>
      </c>
      <c r="B141">
        <v>7451.08867336738</v>
      </c>
      <c r="C141">
        <v>9949.02808360566</v>
      </c>
      <c r="D141">
        <v>3063.86373198665</v>
      </c>
      <c r="E141">
        <v>148.997484051863</v>
      </c>
    </row>
    <row r="142" spans="1:5">
      <c r="A142">
        <v>140</v>
      </c>
      <c r="B142">
        <v>7451.08867336738</v>
      </c>
      <c r="C142">
        <v>9949.02808360566</v>
      </c>
      <c r="D142">
        <v>3062.68937371342</v>
      </c>
      <c r="E142">
        <v>147.823125778631</v>
      </c>
    </row>
    <row r="143" spans="1:5">
      <c r="A143">
        <v>141</v>
      </c>
      <c r="B143">
        <v>7451.08867336738</v>
      </c>
      <c r="C143">
        <v>9949.02808360566</v>
      </c>
      <c r="D143">
        <v>3061.42086328622</v>
      </c>
      <c r="E143">
        <v>146.554615351435</v>
      </c>
    </row>
    <row r="144" spans="1:5">
      <c r="A144">
        <v>142</v>
      </c>
      <c r="B144">
        <v>7451.08867336738</v>
      </c>
      <c r="C144">
        <v>9949.02808360566</v>
      </c>
      <c r="D144">
        <v>3060.15647302508</v>
      </c>
      <c r="E144">
        <v>145.290225090287</v>
      </c>
    </row>
    <row r="145" spans="1:5">
      <c r="A145">
        <v>143</v>
      </c>
      <c r="B145">
        <v>7451.08867336738</v>
      </c>
      <c r="C145">
        <v>9949.02808360566</v>
      </c>
      <c r="D145">
        <v>3058.64874427078</v>
      </c>
      <c r="E145">
        <v>143.782496335997</v>
      </c>
    </row>
    <row r="146" spans="1:5">
      <c r="A146">
        <v>144</v>
      </c>
      <c r="B146">
        <v>7451.08867336738</v>
      </c>
      <c r="C146">
        <v>9949.02808360566</v>
      </c>
      <c r="D146">
        <v>3057.79012112426</v>
      </c>
      <c r="E146">
        <v>142.923873189477</v>
      </c>
    </row>
    <row r="147" spans="1:5">
      <c r="A147">
        <v>145</v>
      </c>
      <c r="B147">
        <v>7451.08867336738</v>
      </c>
      <c r="C147">
        <v>9949.02808360566</v>
      </c>
      <c r="D147">
        <v>3056.96758274472</v>
      </c>
      <c r="E147">
        <v>142.101334809933</v>
      </c>
    </row>
    <row r="148" spans="1:5">
      <c r="A148">
        <v>146</v>
      </c>
      <c r="B148">
        <v>7451.08867336738</v>
      </c>
      <c r="C148">
        <v>9949.02808360566</v>
      </c>
      <c r="D148">
        <v>3055.74774861788</v>
      </c>
      <c r="E148">
        <v>140.88150068309</v>
      </c>
    </row>
    <row r="149" spans="1:5">
      <c r="A149">
        <v>147</v>
      </c>
      <c r="B149">
        <v>7451.08867336738</v>
      </c>
      <c r="C149">
        <v>9949.02808360566</v>
      </c>
      <c r="D149">
        <v>3054.73197180168</v>
      </c>
      <c r="E149">
        <v>139.865723866897</v>
      </c>
    </row>
    <row r="150" spans="1:5">
      <c r="A150">
        <v>148</v>
      </c>
      <c r="B150">
        <v>7451.08867336738</v>
      </c>
      <c r="C150">
        <v>9949.02808360566</v>
      </c>
      <c r="D150">
        <v>3053.5908252636</v>
      </c>
      <c r="E150">
        <v>138.72457732881</v>
      </c>
    </row>
    <row r="151" spans="1:5">
      <c r="A151">
        <v>149</v>
      </c>
      <c r="B151">
        <v>7451.08867336738</v>
      </c>
      <c r="C151">
        <v>9949.02808360566</v>
      </c>
      <c r="D151">
        <v>3053.05926680063</v>
      </c>
      <c r="E151">
        <v>138.193018865842</v>
      </c>
    </row>
    <row r="152" spans="1:5">
      <c r="A152">
        <v>150</v>
      </c>
      <c r="B152">
        <v>7451.08867336738</v>
      </c>
      <c r="C152">
        <v>9949.02808360566</v>
      </c>
      <c r="D152">
        <v>3051.68375824516</v>
      </c>
      <c r="E152">
        <v>136.817510310369</v>
      </c>
    </row>
    <row r="153" spans="1:5">
      <c r="A153">
        <v>151</v>
      </c>
      <c r="B153">
        <v>7451.08867336738</v>
      </c>
      <c r="C153">
        <v>9949.02808360566</v>
      </c>
      <c r="D153">
        <v>3050.54971200839</v>
      </c>
      <c r="E153">
        <v>135.683464073604</v>
      </c>
    </row>
    <row r="154" spans="1:5">
      <c r="A154">
        <v>152</v>
      </c>
      <c r="B154">
        <v>7451.08867336738</v>
      </c>
      <c r="C154">
        <v>9949.02808360566</v>
      </c>
      <c r="D154">
        <v>3050.06050050191</v>
      </c>
      <c r="E154">
        <v>135.194252567124</v>
      </c>
    </row>
    <row r="155" spans="1:5">
      <c r="A155">
        <v>153</v>
      </c>
      <c r="B155">
        <v>7451.08867336738</v>
      </c>
      <c r="C155">
        <v>9949.02808360566</v>
      </c>
      <c r="D155">
        <v>3049.42976801439</v>
      </c>
      <c r="E155">
        <v>134.563520079607</v>
      </c>
    </row>
    <row r="156" spans="1:5">
      <c r="A156">
        <v>154</v>
      </c>
      <c r="B156">
        <v>7451.08867336738</v>
      </c>
      <c r="C156">
        <v>9949.02808360566</v>
      </c>
      <c r="D156">
        <v>3048.50963583505</v>
      </c>
      <c r="E156">
        <v>133.643387900264</v>
      </c>
    </row>
    <row r="157" spans="1:5">
      <c r="A157">
        <v>155</v>
      </c>
      <c r="B157">
        <v>7451.08867336738</v>
      </c>
      <c r="C157">
        <v>9949.02808360566</v>
      </c>
      <c r="D157">
        <v>3047.41144672764</v>
      </c>
      <c r="E157">
        <v>132.545198792849</v>
      </c>
    </row>
    <row r="158" spans="1:5">
      <c r="A158">
        <v>156</v>
      </c>
      <c r="B158">
        <v>7451.08867336738</v>
      </c>
      <c r="C158">
        <v>9949.02808360566</v>
      </c>
      <c r="D158">
        <v>3046.62563462241</v>
      </c>
      <c r="E158">
        <v>131.759386687623</v>
      </c>
    </row>
    <row r="159" spans="1:5">
      <c r="A159">
        <v>157</v>
      </c>
      <c r="B159">
        <v>7451.08867336738</v>
      </c>
      <c r="C159">
        <v>9949.02808360566</v>
      </c>
      <c r="D159">
        <v>3045.59193812773</v>
      </c>
      <c r="E159">
        <v>130.725690192946</v>
      </c>
    </row>
    <row r="160" spans="1:5">
      <c r="A160">
        <v>158</v>
      </c>
      <c r="B160">
        <v>7451.08867336738</v>
      </c>
      <c r="C160">
        <v>9949.02808360566</v>
      </c>
      <c r="D160">
        <v>3044.52541777053</v>
      </c>
      <c r="E160">
        <v>129.659169835743</v>
      </c>
    </row>
    <row r="161" spans="1:5">
      <c r="A161">
        <v>159</v>
      </c>
      <c r="B161">
        <v>7451.08867336738</v>
      </c>
      <c r="C161">
        <v>9949.02808360566</v>
      </c>
      <c r="D161">
        <v>3044.30359311276</v>
      </c>
      <c r="E161">
        <v>129.437345177974</v>
      </c>
    </row>
    <row r="162" spans="1:5">
      <c r="A162">
        <v>160</v>
      </c>
      <c r="B162">
        <v>7451.08867336738</v>
      </c>
      <c r="C162">
        <v>9949.02808360566</v>
      </c>
      <c r="D162">
        <v>3043.53363902856</v>
      </c>
      <c r="E162">
        <v>128.667391093775</v>
      </c>
    </row>
    <row r="163" spans="1:5">
      <c r="A163">
        <v>161</v>
      </c>
      <c r="B163">
        <v>7451.08867336738</v>
      </c>
      <c r="C163">
        <v>9949.02808360566</v>
      </c>
      <c r="D163">
        <v>3042.81307731094</v>
      </c>
      <c r="E163">
        <v>127.94682937616</v>
      </c>
    </row>
    <row r="164" spans="1:5">
      <c r="A164">
        <v>162</v>
      </c>
      <c r="B164">
        <v>7451.08867336738</v>
      </c>
      <c r="C164">
        <v>9949.02808360566</v>
      </c>
      <c r="D164">
        <v>3042.21476386789</v>
      </c>
      <c r="E164">
        <v>127.348515933104</v>
      </c>
    </row>
    <row r="165" spans="1:5">
      <c r="A165">
        <v>163</v>
      </c>
      <c r="B165">
        <v>7451.08867336738</v>
      </c>
      <c r="C165">
        <v>9949.02808360566</v>
      </c>
      <c r="D165">
        <v>3041.33950989241</v>
      </c>
      <c r="E165">
        <v>126.473261957632</v>
      </c>
    </row>
    <row r="166" spans="1:5">
      <c r="A166">
        <v>164</v>
      </c>
      <c r="B166">
        <v>7451.08867336738</v>
      </c>
      <c r="C166">
        <v>9949.02808360566</v>
      </c>
      <c r="D166">
        <v>3040.5199382797</v>
      </c>
      <c r="E166">
        <v>125.653690344916</v>
      </c>
    </row>
    <row r="167" spans="1:5">
      <c r="A167">
        <v>165</v>
      </c>
      <c r="B167">
        <v>7451.08867336738</v>
      </c>
      <c r="C167">
        <v>9949.02808360566</v>
      </c>
      <c r="D167">
        <v>3039.51803249048</v>
      </c>
      <c r="E167">
        <v>124.6517845557</v>
      </c>
    </row>
    <row r="168" spans="1:5">
      <c r="A168">
        <v>166</v>
      </c>
      <c r="B168">
        <v>7451.08867336738</v>
      </c>
      <c r="C168">
        <v>9949.02808360566</v>
      </c>
      <c r="D168">
        <v>3039.19140979067</v>
      </c>
      <c r="E168">
        <v>124.325161855889</v>
      </c>
    </row>
    <row r="169" spans="1:5">
      <c r="A169">
        <v>167</v>
      </c>
      <c r="B169">
        <v>7451.08867336738</v>
      </c>
      <c r="C169">
        <v>9949.02808360566</v>
      </c>
      <c r="D169">
        <v>3038.82531523507</v>
      </c>
      <c r="E169">
        <v>123.959067300284</v>
      </c>
    </row>
    <row r="170" spans="1:5">
      <c r="A170">
        <v>168</v>
      </c>
      <c r="B170">
        <v>7451.08867336738</v>
      </c>
      <c r="C170">
        <v>9949.02808360566</v>
      </c>
      <c r="D170">
        <v>3038.19646788738</v>
      </c>
      <c r="E170">
        <v>123.330219952599</v>
      </c>
    </row>
    <row r="171" spans="1:5">
      <c r="A171">
        <v>169</v>
      </c>
      <c r="B171">
        <v>7451.08867336738</v>
      </c>
      <c r="C171">
        <v>9949.02808360566</v>
      </c>
      <c r="D171">
        <v>3037.78233335649</v>
      </c>
      <c r="E171">
        <v>122.916085421708</v>
      </c>
    </row>
    <row r="172" spans="1:5">
      <c r="A172">
        <v>170</v>
      </c>
      <c r="B172">
        <v>7451.08867336738</v>
      </c>
      <c r="C172">
        <v>9949.02808360566</v>
      </c>
      <c r="D172">
        <v>3036.95968261524</v>
      </c>
      <c r="E172">
        <v>122.093434680454</v>
      </c>
    </row>
    <row r="173" spans="1:5">
      <c r="A173">
        <v>171</v>
      </c>
      <c r="B173">
        <v>7451.08867336738</v>
      </c>
      <c r="C173">
        <v>9949.02808360566</v>
      </c>
      <c r="D173">
        <v>3036.91272513009</v>
      </c>
      <c r="E173">
        <v>122.046477195305</v>
      </c>
    </row>
    <row r="174" spans="1:5">
      <c r="A174">
        <v>172</v>
      </c>
      <c r="B174">
        <v>7451.08867336738</v>
      </c>
      <c r="C174">
        <v>9949.02808360566</v>
      </c>
      <c r="D174">
        <v>3036.07204934783</v>
      </c>
      <c r="E174">
        <v>121.205801413047</v>
      </c>
    </row>
    <row r="175" spans="1:5">
      <c r="A175">
        <v>173</v>
      </c>
      <c r="B175">
        <v>7451.08867336738</v>
      </c>
      <c r="C175">
        <v>9949.02808360566</v>
      </c>
      <c r="D175">
        <v>3035.33153574591</v>
      </c>
      <c r="E175">
        <v>120.465287811126</v>
      </c>
    </row>
    <row r="176" spans="1:5">
      <c r="A176">
        <v>174</v>
      </c>
      <c r="B176">
        <v>7451.08867336738</v>
      </c>
      <c r="C176">
        <v>9949.02808360566</v>
      </c>
      <c r="D176">
        <v>3035.29101417392</v>
      </c>
      <c r="E176">
        <v>120.424766239131</v>
      </c>
    </row>
    <row r="177" spans="1:5">
      <c r="A177">
        <v>175</v>
      </c>
      <c r="B177">
        <v>7451.08867336738</v>
      </c>
      <c r="C177">
        <v>9949.02808360566</v>
      </c>
      <c r="D177">
        <v>3035.18198340245</v>
      </c>
      <c r="E177">
        <v>120.315735467664</v>
      </c>
    </row>
    <row r="178" spans="1:5">
      <c r="A178">
        <v>176</v>
      </c>
      <c r="B178">
        <v>7451.08867336738</v>
      </c>
      <c r="C178">
        <v>9949.02808360566</v>
      </c>
      <c r="D178">
        <v>3034.96847164451</v>
      </c>
      <c r="E178">
        <v>120.102223709729</v>
      </c>
    </row>
    <row r="179" spans="1:5">
      <c r="A179">
        <v>177</v>
      </c>
      <c r="B179">
        <v>7451.08867336738</v>
      </c>
      <c r="C179">
        <v>9949.02808360566</v>
      </c>
      <c r="D179">
        <v>3034.31014426397</v>
      </c>
      <c r="E179">
        <v>119.443896329184</v>
      </c>
    </row>
    <row r="180" spans="1:5">
      <c r="A180">
        <v>178</v>
      </c>
      <c r="B180">
        <v>7451.08867336738</v>
      </c>
      <c r="C180">
        <v>9949.02808360566</v>
      </c>
      <c r="D180">
        <v>3033.92026019612</v>
      </c>
      <c r="E180">
        <v>119.054012261331</v>
      </c>
    </row>
    <row r="181" spans="1:5">
      <c r="A181">
        <v>179</v>
      </c>
      <c r="B181">
        <v>7451.08867336738</v>
      </c>
      <c r="C181">
        <v>9949.02808360566</v>
      </c>
      <c r="D181">
        <v>3033.44096487715</v>
      </c>
      <c r="E181">
        <v>118.574716942367</v>
      </c>
    </row>
    <row r="182" spans="1:5">
      <c r="A182">
        <v>180</v>
      </c>
      <c r="B182">
        <v>7451.08867336738</v>
      </c>
      <c r="C182">
        <v>9949.02808360566</v>
      </c>
      <c r="D182">
        <v>3032.77788508984</v>
      </c>
      <c r="E182">
        <v>117.911637155061</v>
      </c>
    </row>
    <row r="183" spans="1:5">
      <c r="A183">
        <v>181</v>
      </c>
      <c r="B183">
        <v>7451.08867336738</v>
      </c>
      <c r="C183">
        <v>9949.02808360566</v>
      </c>
      <c r="D183">
        <v>3033.00713142447</v>
      </c>
      <c r="E183">
        <v>118.140883489675</v>
      </c>
    </row>
    <row r="184" spans="1:5">
      <c r="A184">
        <v>182</v>
      </c>
      <c r="B184">
        <v>7451.08867336738</v>
      </c>
      <c r="C184">
        <v>9949.02808360566</v>
      </c>
      <c r="D184">
        <v>3032.4814835945</v>
      </c>
      <c r="E184">
        <v>117.615235659715</v>
      </c>
    </row>
    <row r="185" spans="1:5">
      <c r="A185">
        <v>183</v>
      </c>
      <c r="B185">
        <v>7451.08867336738</v>
      </c>
      <c r="C185">
        <v>9949.02808360566</v>
      </c>
      <c r="D185">
        <v>3032.43878457944</v>
      </c>
      <c r="E185">
        <v>117.572536644656</v>
      </c>
    </row>
    <row r="186" spans="1:5">
      <c r="A186">
        <v>184</v>
      </c>
      <c r="B186">
        <v>7451.08867336738</v>
      </c>
      <c r="C186">
        <v>9949.02808360566</v>
      </c>
      <c r="D186">
        <v>3032.46906522407</v>
      </c>
      <c r="E186">
        <v>117.602817289283</v>
      </c>
    </row>
    <row r="187" spans="1:5">
      <c r="A187">
        <v>185</v>
      </c>
      <c r="B187">
        <v>7451.08867336738</v>
      </c>
      <c r="C187">
        <v>9949.02808360566</v>
      </c>
      <c r="D187">
        <v>3031.97815918795</v>
      </c>
      <c r="E187">
        <v>117.11191125317</v>
      </c>
    </row>
    <row r="188" spans="1:5">
      <c r="A188">
        <v>186</v>
      </c>
      <c r="B188">
        <v>7451.08867336738</v>
      </c>
      <c r="C188">
        <v>9949.02808360566</v>
      </c>
      <c r="D188">
        <v>3031.54181353366</v>
      </c>
      <c r="E188">
        <v>116.675565598877</v>
      </c>
    </row>
    <row r="189" spans="1:5">
      <c r="A189">
        <v>187</v>
      </c>
      <c r="B189">
        <v>7451.08867336738</v>
      </c>
      <c r="C189">
        <v>9949.02808360566</v>
      </c>
      <c r="D189">
        <v>3030.94219929254</v>
      </c>
      <c r="E189">
        <v>116.075951357753</v>
      </c>
    </row>
    <row r="190" spans="1:5">
      <c r="A190">
        <v>188</v>
      </c>
      <c r="B190">
        <v>7451.08867336738</v>
      </c>
      <c r="C190">
        <v>9949.02808360566</v>
      </c>
      <c r="D190">
        <v>3031.06156486373</v>
      </c>
      <c r="E190">
        <v>116.195316928946</v>
      </c>
    </row>
    <row r="191" spans="1:5">
      <c r="A191">
        <v>189</v>
      </c>
      <c r="B191">
        <v>7451.08867336738</v>
      </c>
      <c r="C191">
        <v>9949.02808360566</v>
      </c>
      <c r="D191">
        <v>3031.05653807779</v>
      </c>
      <c r="E191">
        <v>116.190290143</v>
      </c>
    </row>
    <row r="192" spans="1:5">
      <c r="A192">
        <v>190</v>
      </c>
      <c r="B192">
        <v>7451.08867336738</v>
      </c>
      <c r="C192">
        <v>9949.02808360566</v>
      </c>
      <c r="D192">
        <v>3030.95056178209</v>
      </c>
      <c r="E192">
        <v>116.084313847307</v>
      </c>
    </row>
    <row r="193" spans="1:5">
      <c r="A193">
        <v>191</v>
      </c>
      <c r="B193">
        <v>7451.08867336738</v>
      </c>
      <c r="C193">
        <v>9949.02808360566</v>
      </c>
      <c r="D193">
        <v>3031.16986675115</v>
      </c>
      <c r="E193">
        <v>116.303618816373</v>
      </c>
    </row>
    <row r="194" spans="1:5">
      <c r="A194">
        <v>192</v>
      </c>
      <c r="B194">
        <v>7451.08867336738</v>
      </c>
      <c r="C194">
        <v>9949.02808360566</v>
      </c>
      <c r="D194">
        <v>3030.61276041107</v>
      </c>
      <c r="E194">
        <v>115.746512476285</v>
      </c>
    </row>
    <row r="195" spans="1:5">
      <c r="A195">
        <v>193</v>
      </c>
      <c r="B195">
        <v>7451.08867336738</v>
      </c>
      <c r="C195">
        <v>9949.02808360566</v>
      </c>
      <c r="D195">
        <v>3030.68071029252</v>
      </c>
      <c r="E195">
        <v>115.814462357738</v>
      </c>
    </row>
    <row r="196" spans="1:5">
      <c r="A196">
        <v>194</v>
      </c>
      <c r="B196">
        <v>7451.08867336738</v>
      </c>
      <c r="C196">
        <v>9949.02808360566</v>
      </c>
      <c r="D196">
        <v>3030.92222569559</v>
      </c>
      <c r="E196">
        <v>116.055977760807</v>
      </c>
    </row>
    <row r="197" spans="1:5">
      <c r="A197">
        <v>195</v>
      </c>
      <c r="B197">
        <v>7451.08867336738</v>
      </c>
      <c r="C197">
        <v>9949.02808360566</v>
      </c>
      <c r="D197">
        <v>3030.66284027274</v>
      </c>
      <c r="E197">
        <v>115.796592337952</v>
      </c>
    </row>
    <row r="198" spans="1:5">
      <c r="A198">
        <v>196</v>
      </c>
      <c r="B198">
        <v>7451.08867336738</v>
      </c>
      <c r="C198">
        <v>9949.02808360566</v>
      </c>
      <c r="D198">
        <v>3030.35787902219</v>
      </c>
      <c r="E198">
        <v>115.491631087406</v>
      </c>
    </row>
    <row r="199" spans="1:5">
      <c r="A199">
        <v>197</v>
      </c>
      <c r="B199">
        <v>7451.08867336738</v>
      </c>
      <c r="C199">
        <v>9949.02808360566</v>
      </c>
      <c r="D199">
        <v>3030.51343340011</v>
      </c>
      <c r="E199">
        <v>115.647185465327</v>
      </c>
    </row>
    <row r="200" spans="1:5">
      <c r="A200">
        <v>198</v>
      </c>
      <c r="B200">
        <v>7451.08867336738</v>
      </c>
      <c r="C200">
        <v>9949.02808360566</v>
      </c>
      <c r="D200">
        <v>3030.61757776871</v>
      </c>
      <c r="E200">
        <v>115.751329833929</v>
      </c>
    </row>
    <row r="201" spans="1:5">
      <c r="A201">
        <v>199</v>
      </c>
      <c r="B201">
        <v>7451.08867336738</v>
      </c>
      <c r="C201">
        <v>9949.02808360566</v>
      </c>
      <c r="D201">
        <v>3030.25764223307</v>
      </c>
      <c r="E201">
        <v>115.391394298284</v>
      </c>
    </row>
    <row r="202" spans="1:5">
      <c r="A202">
        <v>200</v>
      </c>
      <c r="B202">
        <v>7451.08867336738</v>
      </c>
      <c r="C202">
        <v>9949.02808360566</v>
      </c>
      <c r="D202">
        <v>3030.32577304174</v>
      </c>
      <c r="E202">
        <v>115.459525106956</v>
      </c>
    </row>
    <row r="203" spans="1:5">
      <c r="A203">
        <v>201</v>
      </c>
      <c r="B203">
        <v>7451.08867336738</v>
      </c>
      <c r="C203">
        <v>9949.02808360566</v>
      </c>
      <c r="D203">
        <v>3029.96418098509</v>
      </c>
      <c r="E203">
        <v>115.097933050308</v>
      </c>
    </row>
    <row r="204" spans="1:5">
      <c r="A204">
        <v>202</v>
      </c>
      <c r="B204">
        <v>7451.08867336738</v>
      </c>
      <c r="C204">
        <v>9949.02808360566</v>
      </c>
      <c r="D204">
        <v>3029.98342386568</v>
      </c>
      <c r="E204">
        <v>115.11717593089</v>
      </c>
    </row>
    <row r="205" spans="1:5">
      <c r="A205">
        <v>203</v>
      </c>
      <c r="B205">
        <v>7451.08867336738</v>
      </c>
      <c r="C205">
        <v>9949.02808360566</v>
      </c>
      <c r="D205">
        <v>3030.41799954358</v>
      </c>
      <c r="E205">
        <v>115.551751608793</v>
      </c>
    </row>
    <row r="206" spans="1:5">
      <c r="A206">
        <v>204</v>
      </c>
      <c r="B206">
        <v>7451.08867336738</v>
      </c>
      <c r="C206">
        <v>9949.02808360566</v>
      </c>
      <c r="D206">
        <v>3030.54608911978</v>
      </c>
      <c r="E206">
        <v>115.679841185002</v>
      </c>
    </row>
    <row r="207" spans="1:5">
      <c r="A207">
        <v>205</v>
      </c>
      <c r="B207">
        <v>7451.08867336738</v>
      </c>
      <c r="C207">
        <v>9949.02808360566</v>
      </c>
      <c r="D207">
        <v>3030.41428104527</v>
      </c>
      <c r="E207">
        <v>115.54803311049</v>
      </c>
    </row>
    <row r="208" spans="1:5">
      <c r="A208">
        <v>206</v>
      </c>
      <c r="B208">
        <v>7451.08867336738</v>
      </c>
      <c r="C208">
        <v>9949.02808360566</v>
      </c>
      <c r="D208">
        <v>3030.2247726516</v>
      </c>
      <c r="E208">
        <v>115.358524716812</v>
      </c>
    </row>
    <row r="209" spans="1:5">
      <c r="A209">
        <v>207</v>
      </c>
      <c r="B209">
        <v>7451.08867336738</v>
      </c>
      <c r="C209">
        <v>9949.02808360566</v>
      </c>
      <c r="D209">
        <v>3030.38685648936</v>
      </c>
      <c r="E209">
        <v>115.520608554567</v>
      </c>
    </row>
    <row r="210" spans="1:5">
      <c r="A210">
        <v>208</v>
      </c>
      <c r="B210">
        <v>7451.08867336738</v>
      </c>
      <c r="C210">
        <v>9949.02808360566</v>
      </c>
      <c r="D210">
        <v>3030.23031958153</v>
      </c>
      <c r="E210">
        <v>115.364071646746</v>
      </c>
    </row>
    <row r="211" spans="1:5">
      <c r="A211">
        <v>209</v>
      </c>
      <c r="B211">
        <v>7451.08867336738</v>
      </c>
      <c r="C211">
        <v>9949.02808360566</v>
      </c>
      <c r="D211">
        <v>3030.18335167596</v>
      </c>
      <c r="E211">
        <v>115.317103741181</v>
      </c>
    </row>
    <row r="212" spans="1:5">
      <c r="A212">
        <v>210</v>
      </c>
      <c r="B212">
        <v>7451.08867336738</v>
      </c>
      <c r="C212">
        <v>9949.02808360566</v>
      </c>
      <c r="D212">
        <v>3030.0151484002</v>
      </c>
      <c r="E212">
        <v>115.148900465413</v>
      </c>
    </row>
    <row r="213" spans="1:5">
      <c r="A213">
        <v>211</v>
      </c>
      <c r="B213">
        <v>7451.08867336738</v>
      </c>
      <c r="C213">
        <v>9949.02808360566</v>
      </c>
      <c r="D213">
        <v>3030.00967140089</v>
      </c>
      <c r="E213">
        <v>115.143423466108</v>
      </c>
    </row>
    <row r="214" spans="1:5">
      <c r="A214">
        <v>212</v>
      </c>
      <c r="B214">
        <v>7451.08867336738</v>
      </c>
      <c r="C214">
        <v>9949.02808360566</v>
      </c>
      <c r="D214">
        <v>3029.73149863492</v>
      </c>
      <c r="E214">
        <v>114.865250700138</v>
      </c>
    </row>
    <row r="215" spans="1:5">
      <c r="A215">
        <v>213</v>
      </c>
      <c r="B215">
        <v>7451.08867336738</v>
      </c>
      <c r="C215">
        <v>9949.02808360566</v>
      </c>
      <c r="D215">
        <v>3029.84858574411</v>
      </c>
      <c r="E215">
        <v>114.982337809325</v>
      </c>
    </row>
    <row r="216" spans="1:5">
      <c r="A216">
        <v>214</v>
      </c>
      <c r="B216">
        <v>7451.08867336738</v>
      </c>
      <c r="C216">
        <v>9949.02808360566</v>
      </c>
      <c r="D216">
        <v>3029.70715300472</v>
      </c>
      <c r="E216">
        <v>114.840905069933</v>
      </c>
    </row>
    <row r="217" spans="1:5">
      <c r="A217">
        <v>215</v>
      </c>
      <c r="B217">
        <v>7451.08867336738</v>
      </c>
      <c r="C217">
        <v>9949.02808360566</v>
      </c>
      <c r="D217">
        <v>3029.51172780065</v>
      </c>
      <c r="E217">
        <v>114.645479865874</v>
      </c>
    </row>
    <row r="218" spans="1:5">
      <c r="A218">
        <v>216</v>
      </c>
      <c r="B218">
        <v>7451.08867336738</v>
      </c>
      <c r="C218">
        <v>9949.02808360566</v>
      </c>
      <c r="D218">
        <v>3029.5367910957</v>
      </c>
      <c r="E218">
        <v>114.670543160915</v>
      </c>
    </row>
    <row r="219" spans="1:5">
      <c r="A219">
        <v>217</v>
      </c>
      <c r="B219">
        <v>7451.08867336738</v>
      </c>
      <c r="C219">
        <v>9949.02808360566</v>
      </c>
      <c r="D219">
        <v>3029.5863520337</v>
      </c>
      <c r="E219">
        <v>114.720104098913</v>
      </c>
    </row>
    <row r="220" spans="1:5">
      <c r="A220">
        <v>218</v>
      </c>
      <c r="B220">
        <v>7451.08867336738</v>
      </c>
      <c r="C220">
        <v>9949.02808360566</v>
      </c>
      <c r="D220">
        <v>3029.6504323916</v>
      </c>
      <c r="E220">
        <v>114.784184456815</v>
      </c>
    </row>
    <row r="221" spans="1:5">
      <c r="A221">
        <v>219</v>
      </c>
      <c r="B221">
        <v>7451.08867336738</v>
      </c>
      <c r="C221">
        <v>9949.02808360566</v>
      </c>
      <c r="D221">
        <v>3029.59936528114</v>
      </c>
      <c r="E221">
        <v>114.733117346359</v>
      </c>
    </row>
    <row r="222" spans="1:5">
      <c r="A222">
        <v>220</v>
      </c>
      <c r="B222">
        <v>7451.08867336738</v>
      </c>
      <c r="C222">
        <v>9949.02808360566</v>
      </c>
      <c r="D222">
        <v>3029.77532535888</v>
      </c>
      <c r="E222">
        <v>114.909077424097</v>
      </c>
    </row>
    <row r="223" spans="1:5">
      <c r="A223">
        <v>221</v>
      </c>
      <c r="B223">
        <v>7451.08867336738</v>
      </c>
      <c r="C223">
        <v>9949.02808360566</v>
      </c>
      <c r="D223">
        <v>3029.50224291199</v>
      </c>
      <c r="E223">
        <v>114.635994977211</v>
      </c>
    </row>
    <row r="224" spans="1:5">
      <c r="A224">
        <v>222</v>
      </c>
      <c r="B224">
        <v>7451.08867336738</v>
      </c>
      <c r="C224">
        <v>9949.02808360566</v>
      </c>
      <c r="D224">
        <v>3029.47233411346</v>
      </c>
      <c r="E224">
        <v>114.606086178672</v>
      </c>
    </row>
    <row r="225" spans="1:5">
      <c r="A225">
        <v>223</v>
      </c>
      <c r="B225">
        <v>7451.08867336738</v>
      </c>
      <c r="C225">
        <v>9949.02808360566</v>
      </c>
      <c r="D225">
        <v>3029.90508773346</v>
      </c>
      <c r="E225">
        <v>115.038839798683</v>
      </c>
    </row>
    <row r="226" spans="1:5">
      <c r="A226">
        <v>224</v>
      </c>
      <c r="B226">
        <v>7451.08867336738</v>
      </c>
      <c r="C226">
        <v>9949.02808360566</v>
      </c>
      <c r="D226">
        <v>3029.52183957996</v>
      </c>
      <c r="E226">
        <v>114.65559164518</v>
      </c>
    </row>
    <row r="227" spans="1:5">
      <c r="A227">
        <v>225</v>
      </c>
      <c r="B227">
        <v>7451.08867336738</v>
      </c>
      <c r="C227">
        <v>9949.02808360566</v>
      </c>
      <c r="D227">
        <v>3029.49232678317</v>
      </c>
      <c r="E227">
        <v>114.626078848382</v>
      </c>
    </row>
    <row r="228" spans="1:5">
      <c r="A228">
        <v>226</v>
      </c>
      <c r="B228">
        <v>7451.08867336738</v>
      </c>
      <c r="C228">
        <v>9949.02808360566</v>
      </c>
      <c r="D228">
        <v>3029.48174185645</v>
      </c>
      <c r="E228">
        <v>114.615493921666</v>
      </c>
    </row>
    <row r="229" spans="1:5">
      <c r="A229">
        <v>227</v>
      </c>
      <c r="B229">
        <v>7451.08867336738</v>
      </c>
      <c r="C229">
        <v>9949.02808360566</v>
      </c>
      <c r="D229">
        <v>3029.57809272555</v>
      </c>
      <c r="E229">
        <v>114.711844790766</v>
      </c>
    </row>
    <row r="230" spans="1:5">
      <c r="A230">
        <v>228</v>
      </c>
      <c r="B230">
        <v>7451.08867336738</v>
      </c>
      <c r="C230">
        <v>9949.02808360566</v>
      </c>
      <c r="D230">
        <v>3029.58068812991</v>
      </c>
      <c r="E230">
        <v>114.714440195127</v>
      </c>
    </row>
    <row r="231" spans="1:5">
      <c r="A231">
        <v>229</v>
      </c>
      <c r="B231">
        <v>7451.08867336738</v>
      </c>
      <c r="C231">
        <v>9949.02808360566</v>
      </c>
      <c r="D231">
        <v>3029.55887453336</v>
      </c>
      <c r="E231">
        <v>114.692626598582</v>
      </c>
    </row>
    <row r="232" spans="1:5">
      <c r="A232">
        <v>230</v>
      </c>
      <c r="B232">
        <v>7451.08867336738</v>
      </c>
      <c r="C232">
        <v>9949.02808360566</v>
      </c>
      <c r="D232">
        <v>3029.68478215627</v>
      </c>
      <c r="E232">
        <v>114.818534221488</v>
      </c>
    </row>
    <row r="233" spans="1:5">
      <c r="A233">
        <v>231</v>
      </c>
      <c r="B233">
        <v>7451.08867336738</v>
      </c>
      <c r="C233">
        <v>9949.02808360566</v>
      </c>
      <c r="D233">
        <v>3029.55416877189</v>
      </c>
      <c r="E233">
        <v>114.687920837112</v>
      </c>
    </row>
    <row r="234" spans="1:5">
      <c r="A234">
        <v>232</v>
      </c>
      <c r="B234">
        <v>7451.08867336738</v>
      </c>
      <c r="C234">
        <v>9949.02808360566</v>
      </c>
      <c r="D234">
        <v>3029.64370183496</v>
      </c>
      <c r="E234">
        <v>114.777453900168</v>
      </c>
    </row>
    <row r="235" spans="1:5">
      <c r="A235">
        <v>233</v>
      </c>
      <c r="B235">
        <v>7451.08867336738</v>
      </c>
      <c r="C235">
        <v>9949.02808360566</v>
      </c>
      <c r="D235">
        <v>3029.72284391646</v>
      </c>
      <c r="E235">
        <v>114.856595981675</v>
      </c>
    </row>
    <row r="236" spans="1:5">
      <c r="A236">
        <v>234</v>
      </c>
      <c r="B236">
        <v>7451.08867336738</v>
      </c>
      <c r="C236">
        <v>9949.02808360566</v>
      </c>
      <c r="D236">
        <v>3029.64058021963</v>
      </c>
      <c r="E236">
        <v>114.774332284842</v>
      </c>
    </row>
    <row r="237" spans="1:5">
      <c r="A237">
        <v>235</v>
      </c>
      <c r="B237">
        <v>7451.08867336738</v>
      </c>
      <c r="C237">
        <v>9949.02808360566</v>
      </c>
      <c r="D237">
        <v>3029.60963671423</v>
      </c>
      <c r="E237">
        <v>114.743388779449</v>
      </c>
    </row>
    <row r="238" spans="1:5">
      <c r="A238">
        <v>236</v>
      </c>
      <c r="B238">
        <v>7451.08867336738</v>
      </c>
      <c r="C238">
        <v>9949.02808360566</v>
      </c>
      <c r="D238">
        <v>3029.63600064111</v>
      </c>
      <c r="E238">
        <v>114.76975270632</v>
      </c>
    </row>
    <row r="239" spans="1:5">
      <c r="A239">
        <v>237</v>
      </c>
      <c r="B239">
        <v>7451.08867336738</v>
      </c>
      <c r="C239">
        <v>9949.02808360566</v>
      </c>
      <c r="D239">
        <v>3029.64591774414</v>
      </c>
      <c r="E239">
        <v>114.779669809353</v>
      </c>
    </row>
    <row r="240" spans="1:5">
      <c r="A240">
        <v>238</v>
      </c>
      <c r="B240">
        <v>7451.08867336738</v>
      </c>
      <c r="C240">
        <v>9949.02808360566</v>
      </c>
      <c r="D240">
        <v>3029.60148987365</v>
      </c>
      <c r="E240">
        <v>114.735241938861</v>
      </c>
    </row>
    <row r="241" spans="1:5">
      <c r="A241">
        <v>239</v>
      </c>
      <c r="B241">
        <v>7451.08867336738</v>
      </c>
      <c r="C241">
        <v>9949.02808360566</v>
      </c>
      <c r="D241">
        <v>3029.56531271977</v>
      </c>
      <c r="E241">
        <v>114.699064784979</v>
      </c>
    </row>
    <row r="242" spans="1:5">
      <c r="A242">
        <v>240</v>
      </c>
      <c r="B242">
        <v>7451.08867336738</v>
      </c>
      <c r="C242">
        <v>9949.02808360566</v>
      </c>
      <c r="D242">
        <v>3029.59845373064</v>
      </c>
      <c r="E242">
        <v>114.732205795854</v>
      </c>
    </row>
    <row r="243" spans="1:5">
      <c r="A243">
        <v>241</v>
      </c>
      <c r="B243">
        <v>7451.08867336738</v>
      </c>
      <c r="C243">
        <v>9949.02808360566</v>
      </c>
      <c r="D243">
        <v>3029.60464966027</v>
      </c>
      <c r="E243">
        <v>114.738401725487</v>
      </c>
    </row>
    <row r="244" spans="1:5">
      <c r="A244">
        <v>242</v>
      </c>
      <c r="B244">
        <v>7451.08867336738</v>
      </c>
      <c r="C244">
        <v>9949.02808360566</v>
      </c>
      <c r="D244">
        <v>3029.6602872582</v>
      </c>
      <c r="E244">
        <v>114.794039323409</v>
      </c>
    </row>
    <row r="245" spans="1:5">
      <c r="A245">
        <v>243</v>
      </c>
      <c r="B245">
        <v>7451.08867336738</v>
      </c>
      <c r="C245">
        <v>9949.02808360566</v>
      </c>
      <c r="D245">
        <v>3029.57315561949</v>
      </c>
      <c r="E245">
        <v>114.706907684702</v>
      </c>
    </row>
    <row r="246" spans="1:5">
      <c r="A246">
        <v>244</v>
      </c>
      <c r="B246">
        <v>7451.08867336738</v>
      </c>
      <c r="C246">
        <v>9949.02808360566</v>
      </c>
      <c r="D246">
        <v>3029.55721794049</v>
      </c>
      <c r="E246">
        <v>114.690970005708</v>
      </c>
    </row>
    <row r="247" spans="1:5">
      <c r="A247">
        <v>245</v>
      </c>
      <c r="B247">
        <v>7451.08867336738</v>
      </c>
      <c r="C247">
        <v>9949.02808360566</v>
      </c>
      <c r="D247">
        <v>3029.51972831915</v>
      </c>
      <c r="E247">
        <v>114.653480384368</v>
      </c>
    </row>
    <row r="248" spans="1:5">
      <c r="A248">
        <v>246</v>
      </c>
      <c r="B248">
        <v>7451.08867336738</v>
      </c>
      <c r="C248">
        <v>9949.02808360566</v>
      </c>
      <c r="D248">
        <v>3029.58459387223</v>
      </c>
      <c r="E248">
        <v>114.718345937443</v>
      </c>
    </row>
    <row r="249" spans="1:5">
      <c r="A249">
        <v>247</v>
      </c>
      <c r="B249">
        <v>7451.08867336738</v>
      </c>
      <c r="C249">
        <v>9949.02808360566</v>
      </c>
      <c r="D249">
        <v>3029.61096092761</v>
      </c>
      <c r="E249">
        <v>114.744712992821</v>
      </c>
    </row>
    <row r="250" spans="1:5">
      <c r="A250">
        <v>248</v>
      </c>
      <c r="B250">
        <v>7451.08867336738</v>
      </c>
      <c r="C250">
        <v>9949.02808360566</v>
      </c>
      <c r="D250">
        <v>3029.55426284644</v>
      </c>
      <c r="E250">
        <v>114.688014911655</v>
      </c>
    </row>
    <row r="251" spans="1:5">
      <c r="A251">
        <v>249</v>
      </c>
      <c r="B251">
        <v>7451.08867336738</v>
      </c>
      <c r="C251">
        <v>9949.02808360566</v>
      </c>
      <c r="D251">
        <v>3029.56764883103</v>
      </c>
      <c r="E251">
        <v>114.701400896246</v>
      </c>
    </row>
    <row r="252" spans="1:5">
      <c r="A252">
        <v>250</v>
      </c>
      <c r="B252">
        <v>7451.08867336738</v>
      </c>
      <c r="C252">
        <v>9949.02808360566</v>
      </c>
      <c r="D252">
        <v>3029.52512023571</v>
      </c>
      <c r="E252">
        <v>114.658872300927</v>
      </c>
    </row>
    <row r="253" spans="1:5">
      <c r="A253">
        <v>251</v>
      </c>
      <c r="B253">
        <v>7451.08867336738</v>
      </c>
      <c r="C253">
        <v>9949.02808360566</v>
      </c>
      <c r="D253">
        <v>3029.55087365874</v>
      </c>
      <c r="E253">
        <v>114.684625723952</v>
      </c>
    </row>
    <row r="254" spans="1:5">
      <c r="A254">
        <v>252</v>
      </c>
      <c r="B254">
        <v>7451.08867336738</v>
      </c>
      <c r="C254">
        <v>9949.02808360566</v>
      </c>
      <c r="D254">
        <v>3029.55738859336</v>
      </c>
      <c r="E254">
        <v>114.691140658579</v>
      </c>
    </row>
    <row r="255" spans="1:5">
      <c r="A255">
        <v>253</v>
      </c>
      <c r="B255">
        <v>7451.08867336738</v>
      </c>
      <c r="C255">
        <v>9949.02808360566</v>
      </c>
      <c r="D255">
        <v>3029.60847071211</v>
      </c>
      <c r="E255">
        <v>114.742222777324</v>
      </c>
    </row>
    <row r="256" spans="1:5">
      <c r="A256">
        <v>254</v>
      </c>
      <c r="B256">
        <v>7451.08867336738</v>
      </c>
      <c r="C256">
        <v>9949.02808360566</v>
      </c>
      <c r="D256">
        <v>3029.62456523036</v>
      </c>
      <c r="E256">
        <v>114.758317295574</v>
      </c>
    </row>
    <row r="257" spans="1:5">
      <c r="A257">
        <v>255</v>
      </c>
      <c r="B257">
        <v>7451.08867336738</v>
      </c>
      <c r="C257">
        <v>9949.02808360566</v>
      </c>
      <c r="D257">
        <v>3029.52765260619</v>
      </c>
      <c r="E257">
        <v>114.661404671406</v>
      </c>
    </row>
    <row r="258" spans="1:5">
      <c r="A258">
        <v>256</v>
      </c>
      <c r="B258">
        <v>7451.08867336738</v>
      </c>
      <c r="C258">
        <v>9949.02808360566</v>
      </c>
      <c r="D258">
        <v>3029.52600968745</v>
      </c>
      <c r="E258">
        <v>114.659761752664</v>
      </c>
    </row>
    <row r="259" spans="1:5">
      <c r="A259">
        <v>257</v>
      </c>
      <c r="B259">
        <v>7451.08867336738</v>
      </c>
      <c r="C259">
        <v>9949.02808360566</v>
      </c>
      <c r="D259">
        <v>3029.55361915035</v>
      </c>
      <c r="E259">
        <v>114.687371215571</v>
      </c>
    </row>
    <row r="260" spans="1:5">
      <c r="A260">
        <v>258</v>
      </c>
      <c r="B260">
        <v>7451.08867336738</v>
      </c>
      <c r="C260">
        <v>9949.02808360566</v>
      </c>
      <c r="D260">
        <v>3029.53467519071</v>
      </c>
      <c r="E260">
        <v>114.668427255919</v>
      </c>
    </row>
    <row r="261" spans="1:5">
      <c r="A261">
        <v>259</v>
      </c>
      <c r="B261">
        <v>7451.08867336738</v>
      </c>
      <c r="C261">
        <v>9949.02808360566</v>
      </c>
      <c r="D261">
        <v>3029.54062082318</v>
      </c>
      <c r="E261">
        <v>114.674372888396</v>
      </c>
    </row>
    <row r="262" spans="1:5">
      <c r="A262">
        <v>260</v>
      </c>
      <c r="B262">
        <v>7451.08867336738</v>
      </c>
      <c r="C262">
        <v>9949.02808360566</v>
      </c>
      <c r="D262">
        <v>3029.52008451699</v>
      </c>
      <c r="E262">
        <v>114.653836582202</v>
      </c>
    </row>
    <row r="263" spans="1:5">
      <c r="A263">
        <v>261</v>
      </c>
      <c r="B263">
        <v>7451.08867336738</v>
      </c>
      <c r="C263">
        <v>9949.02808360566</v>
      </c>
      <c r="D263">
        <v>3029.51754659462</v>
      </c>
      <c r="E263">
        <v>114.651298659835</v>
      </c>
    </row>
    <row r="264" spans="1:5">
      <c r="A264">
        <v>262</v>
      </c>
      <c r="B264">
        <v>7451.08867336738</v>
      </c>
      <c r="C264">
        <v>9949.02808360566</v>
      </c>
      <c r="D264">
        <v>3029.50272527566</v>
      </c>
      <c r="E264">
        <v>114.63647734088</v>
      </c>
    </row>
    <row r="265" spans="1:5">
      <c r="A265">
        <v>263</v>
      </c>
      <c r="B265">
        <v>7451.08867336738</v>
      </c>
      <c r="C265">
        <v>9949.02808360566</v>
      </c>
      <c r="D265">
        <v>3029.50194268621</v>
      </c>
      <c r="E265">
        <v>114.635694751428</v>
      </c>
    </row>
    <row r="266" spans="1:5">
      <c r="A266">
        <v>264</v>
      </c>
      <c r="B266">
        <v>7451.08867336738</v>
      </c>
      <c r="C266">
        <v>9949.02808360566</v>
      </c>
      <c r="D266">
        <v>3029.4922216901</v>
      </c>
      <c r="E266">
        <v>114.625973755313</v>
      </c>
    </row>
    <row r="267" spans="1:5">
      <c r="A267">
        <v>265</v>
      </c>
      <c r="B267">
        <v>7451.08867336738</v>
      </c>
      <c r="C267">
        <v>9949.02808360566</v>
      </c>
      <c r="D267">
        <v>3029.48229101905</v>
      </c>
      <c r="E267">
        <v>114.616043084258</v>
      </c>
    </row>
    <row r="268" spans="1:5">
      <c r="A268">
        <v>266</v>
      </c>
      <c r="B268">
        <v>7451.08867336738</v>
      </c>
      <c r="C268">
        <v>9949.02808360566</v>
      </c>
      <c r="D268">
        <v>3029.50164240421</v>
      </c>
      <c r="E268">
        <v>114.635394469424</v>
      </c>
    </row>
    <row r="269" spans="1:5">
      <c r="A269">
        <v>267</v>
      </c>
      <c r="B269">
        <v>7451.08867336738</v>
      </c>
      <c r="C269">
        <v>9949.02808360566</v>
      </c>
      <c r="D269">
        <v>3029.49101488368</v>
      </c>
      <c r="E269">
        <v>114.624766948891</v>
      </c>
    </row>
    <row r="270" spans="1:5">
      <c r="A270">
        <v>268</v>
      </c>
      <c r="B270">
        <v>7451.08867336738</v>
      </c>
      <c r="C270">
        <v>9949.02808360566</v>
      </c>
      <c r="D270">
        <v>3029.50135679369</v>
      </c>
      <c r="E270">
        <v>114.635108858904</v>
      </c>
    </row>
    <row r="271" spans="1:5">
      <c r="A271">
        <v>269</v>
      </c>
      <c r="B271">
        <v>7451.08867336738</v>
      </c>
      <c r="C271">
        <v>9949.02808360566</v>
      </c>
      <c r="D271">
        <v>3029.48235881472</v>
      </c>
      <c r="E271">
        <v>114.616110879935</v>
      </c>
    </row>
    <row r="272" spans="1:5">
      <c r="A272">
        <v>270</v>
      </c>
      <c r="B272">
        <v>7451.08867336738</v>
      </c>
      <c r="C272">
        <v>9949.02808360566</v>
      </c>
      <c r="D272">
        <v>3029.49642003867</v>
      </c>
      <c r="E272">
        <v>114.630172103892</v>
      </c>
    </row>
    <row r="273" spans="1:5">
      <c r="A273">
        <v>271</v>
      </c>
      <c r="B273">
        <v>7451.08867336738</v>
      </c>
      <c r="C273">
        <v>9949.02808360566</v>
      </c>
      <c r="D273">
        <v>3029.52050766801</v>
      </c>
      <c r="E273">
        <v>114.654259733223</v>
      </c>
    </row>
    <row r="274" spans="1:5">
      <c r="A274">
        <v>272</v>
      </c>
      <c r="B274">
        <v>7451.08867336738</v>
      </c>
      <c r="C274">
        <v>9949.02808360566</v>
      </c>
      <c r="D274">
        <v>3029.53175113883</v>
      </c>
      <c r="E274">
        <v>114.665503204046</v>
      </c>
    </row>
    <row r="275" spans="1:5">
      <c r="A275">
        <v>273</v>
      </c>
      <c r="B275">
        <v>7451.08867336738</v>
      </c>
      <c r="C275">
        <v>9949.02808360566</v>
      </c>
      <c r="D275">
        <v>3029.52906658279</v>
      </c>
      <c r="E275">
        <v>114.662818647996</v>
      </c>
    </row>
    <row r="276" spans="1:5">
      <c r="A276">
        <v>274</v>
      </c>
      <c r="B276">
        <v>7451.08867336738</v>
      </c>
      <c r="C276">
        <v>9949.02808360566</v>
      </c>
      <c r="D276">
        <v>3029.55697721725</v>
      </c>
      <c r="E276">
        <v>114.69072928247</v>
      </c>
    </row>
    <row r="277" spans="1:5">
      <c r="A277">
        <v>275</v>
      </c>
      <c r="B277">
        <v>7451.08867336738</v>
      </c>
      <c r="C277">
        <v>9949.02808360566</v>
      </c>
      <c r="D277">
        <v>3029.55500907749</v>
      </c>
      <c r="E277">
        <v>114.688761142706</v>
      </c>
    </row>
    <row r="278" spans="1:5">
      <c r="A278">
        <v>276</v>
      </c>
      <c r="B278">
        <v>7451.08867336738</v>
      </c>
      <c r="C278">
        <v>9949.02808360566</v>
      </c>
      <c r="D278">
        <v>3029.57767474547</v>
      </c>
      <c r="E278">
        <v>114.711426810681</v>
      </c>
    </row>
    <row r="279" spans="1:5">
      <c r="A279">
        <v>277</v>
      </c>
      <c r="B279">
        <v>7451.08867336738</v>
      </c>
      <c r="C279">
        <v>9949.02808360566</v>
      </c>
      <c r="D279">
        <v>3029.55043898573</v>
      </c>
      <c r="E279">
        <v>114.684191050947</v>
      </c>
    </row>
    <row r="280" spans="1:5">
      <c r="A280">
        <v>278</v>
      </c>
      <c r="B280">
        <v>7451.08867336738</v>
      </c>
      <c r="C280">
        <v>9949.02808360566</v>
      </c>
      <c r="D280">
        <v>3029.5548138372</v>
      </c>
      <c r="E280">
        <v>114.688565902415</v>
      </c>
    </row>
    <row r="281" spans="1:5">
      <c r="A281">
        <v>279</v>
      </c>
      <c r="B281">
        <v>7451.08867336738</v>
      </c>
      <c r="C281">
        <v>9949.02808360566</v>
      </c>
      <c r="D281">
        <v>3029.55281054934</v>
      </c>
      <c r="E281">
        <v>114.686562614556</v>
      </c>
    </row>
    <row r="282" spans="1:5">
      <c r="A282">
        <v>280</v>
      </c>
      <c r="B282">
        <v>7451.08867336738</v>
      </c>
      <c r="C282">
        <v>9949.02808360566</v>
      </c>
      <c r="D282">
        <v>3029.56604005031</v>
      </c>
      <c r="E282">
        <v>114.69979211552</v>
      </c>
    </row>
    <row r="283" spans="1:5">
      <c r="A283">
        <v>281</v>
      </c>
      <c r="B283">
        <v>7451.08867336738</v>
      </c>
      <c r="C283">
        <v>9949.02808360566</v>
      </c>
      <c r="D283">
        <v>3029.5528354096</v>
      </c>
      <c r="E283">
        <v>114.686587474814</v>
      </c>
    </row>
    <row r="284" spans="1:5">
      <c r="A284">
        <v>282</v>
      </c>
      <c r="B284">
        <v>7451.08867336738</v>
      </c>
      <c r="C284">
        <v>9949.02808360566</v>
      </c>
      <c r="D284">
        <v>3029.53783964438</v>
      </c>
      <c r="E284">
        <v>114.671591709599</v>
      </c>
    </row>
    <row r="285" spans="1:5">
      <c r="A285">
        <v>283</v>
      </c>
      <c r="B285">
        <v>7451.08867336738</v>
      </c>
      <c r="C285">
        <v>9949.02808360566</v>
      </c>
      <c r="D285">
        <v>3029.54886706557</v>
      </c>
      <c r="E285">
        <v>114.682619130779</v>
      </c>
    </row>
    <row r="286" spans="1:5">
      <c r="A286">
        <v>284</v>
      </c>
      <c r="B286">
        <v>7451.08867336738</v>
      </c>
      <c r="C286">
        <v>9949.02808360566</v>
      </c>
      <c r="D286">
        <v>3029.54642947684</v>
      </c>
      <c r="E286">
        <v>114.68018154206</v>
      </c>
    </row>
    <row r="287" spans="1:5">
      <c r="A287">
        <v>285</v>
      </c>
      <c r="B287">
        <v>7451.08867336738</v>
      </c>
      <c r="C287">
        <v>9949.02808360566</v>
      </c>
      <c r="D287">
        <v>3029.54998512661</v>
      </c>
      <c r="E287">
        <v>114.683737191819</v>
      </c>
    </row>
    <row r="288" spans="1:5">
      <c r="A288">
        <v>286</v>
      </c>
      <c r="B288">
        <v>7451.08867336738</v>
      </c>
      <c r="C288">
        <v>9949.02808360566</v>
      </c>
      <c r="D288">
        <v>3029.5559183174</v>
      </c>
      <c r="E288">
        <v>114.689670382613</v>
      </c>
    </row>
    <row r="289" spans="1:5">
      <c r="A289">
        <v>287</v>
      </c>
      <c r="B289">
        <v>7451.08867336738</v>
      </c>
      <c r="C289">
        <v>9949.02808360566</v>
      </c>
      <c r="D289">
        <v>3029.55286146961</v>
      </c>
      <c r="E289">
        <v>114.686613534819</v>
      </c>
    </row>
    <row r="290" spans="1:5">
      <c r="A290">
        <v>288</v>
      </c>
      <c r="B290">
        <v>7451.08867336738</v>
      </c>
      <c r="C290">
        <v>9949.02808360566</v>
      </c>
      <c r="D290">
        <v>3029.54883618898</v>
      </c>
      <c r="E290">
        <v>114.682588254194</v>
      </c>
    </row>
    <row r="291" spans="1:5">
      <c r="A291">
        <v>289</v>
      </c>
      <c r="B291">
        <v>7451.08867336738</v>
      </c>
      <c r="C291">
        <v>9949.02808360566</v>
      </c>
      <c r="D291">
        <v>3029.53750173064</v>
      </c>
      <c r="E291">
        <v>114.671253795862</v>
      </c>
    </row>
    <row r="292" spans="1:5">
      <c r="A292">
        <v>290</v>
      </c>
      <c r="B292">
        <v>7451.08867336738</v>
      </c>
      <c r="C292">
        <v>9949.02808360566</v>
      </c>
      <c r="D292">
        <v>3029.54729633703</v>
      </c>
      <c r="E292">
        <v>114.681048402251</v>
      </c>
    </row>
    <row r="293" spans="1:5">
      <c r="A293">
        <v>291</v>
      </c>
      <c r="B293">
        <v>7451.08867336738</v>
      </c>
      <c r="C293">
        <v>9949.02808360566</v>
      </c>
      <c r="D293">
        <v>3029.55613816952</v>
      </c>
      <c r="E293">
        <v>114.68989023474</v>
      </c>
    </row>
    <row r="294" spans="1:5">
      <c r="A294">
        <v>292</v>
      </c>
      <c r="B294">
        <v>7451.08867336738</v>
      </c>
      <c r="C294">
        <v>9949.02808360566</v>
      </c>
      <c r="D294">
        <v>3029.55370243157</v>
      </c>
      <c r="E294">
        <v>114.687454496794</v>
      </c>
    </row>
    <row r="295" spans="1:5">
      <c r="A295">
        <v>293</v>
      </c>
      <c r="B295">
        <v>7451.08867336738</v>
      </c>
      <c r="C295">
        <v>9949.02808360566</v>
      </c>
      <c r="D295">
        <v>3029.55619117455</v>
      </c>
      <c r="E295">
        <v>114.689943239765</v>
      </c>
    </row>
    <row r="296" spans="1:5">
      <c r="A296">
        <v>294</v>
      </c>
      <c r="B296">
        <v>7451.08867336738</v>
      </c>
      <c r="C296">
        <v>9949.02808360566</v>
      </c>
      <c r="D296">
        <v>3029.55618420594</v>
      </c>
      <c r="E296">
        <v>114.689936271154</v>
      </c>
    </row>
    <row r="297" spans="1:5">
      <c r="A297">
        <v>295</v>
      </c>
      <c r="B297">
        <v>7451.08867336738</v>
      </c>
      <c r="C297">
        <v>9949.02808360566</v>
      </c>
      <c r="D297">
        <v>3029.55534536139</v>
      </c>
      <c r="E297">
        <v>114.689097426607</v>
      </c>
    </row>
    <row r="298" spans="1:5">
      <c r="A298">
        <v>296</v>
      </c>
      <c r="B298">
        <v>7451.08867336738</v>
      </c>
      <c r="C298">
        <v>9949.02808360566</v>
      </c>
      <c r="D298">
        <v>3029.55407708127</v>
      </c>
      <c r="E298">
        <v>114.687829146487</v>
      </c>
    </row>
    <row r="299" spans="1:5">
      <c r="A299">
        <v>297</v>
      </c>
      <c r="B299">
        <v>7451.08867336738</v>
      </c>
      <c r="C299">
        <v>9949.02808360566</v>
      </c>
      <c r="D299">
        <v>3029.55138498923</v>
      </c>
      <c r="E299">
        <v>114.685137054444</v>
      </c>
    </row>
    <row r="300" spans="1:5">
      <c r="A300">
        <v>298</v>
      </c>
      <c r="B300">
        <v>7451.08867336738</v>
      </c>
      <c r="C300">
        <v>9949.02808360566</v>
      </c>
      <c r="D300">
        <v>3029.55069847421</v>
      </c>
      <c r="E300">
        <v>114.684450539423</v>
      </c>
    </row>
    <row r="301" spans="1:5">
      <c r="A301">
        <v>299</v>
      </c>
      <c r="B301">
        <v>7451.08867336738</v>
      </c>
      <c r="C301">
        <v>9949.02808360566</v>
      </c>
      <c r="D301">
        <v>3029.55781908107</v>
      </c>
      <c r="E301">
        <v>114.691571146288</v>
      </c>
    </row>
    <row r="302" spans="1:5">
      <c r="A302">
        <v>300</v>
      </c>
      <c r="B302">
        <v>7451.08867336738</v>
      </c>
      <c r="C302">
        <v>9949.02808360566</v>
      </c>
      <c r="D302">
        <v>3029.55662962553</v>
      </c>
      <c r="E302">
        <v>114.690381690743</v>
      </c>
    </row>
    <row r="303" spans="1:5">
      <c r="A303">
        <v>301</v>
      </c>
      <c r="B303">
        <v>7451.08867336738</v>
      </c>
      <c r="C303">
        <v>9949.02808360566</v>
      </c>
      <c r="D303">
        <v>3029.55835531959</v>
      </c>
      <c r="E303">
        <v>114.692107384811</v>
      </c>
    </row>
    <row r="304" spans="1:5">
      <c r="A304">
        <v>302</v>
      </c>
      <c r="B304">
        <v>7451.08867336738</v>
      </c>
      <c r="C304">
        <v>9949.02808360566</v>
      </c>
      <c r="D304">
        <v>3029.55574352195</v>
      </c>
      <c r="E304">
        <v>114.689495587167</v>
      </c>
    </row>
    <row r="305" spans="1:5">
      <c r="A305">
        <v>303</v>
      </c>
      <c r="B305">
        <v>7451.08867336738</v>
      </c>
      <c r="C305">
        <v>9949.02808360566</v>
      </c>
      <c r="D305">
        <v>3029.55756755443</v>
      </c>
      <c r="E305">
        <v>114.691319619643</v>
      </c>
    </row>
    <row r="306" spans="1:5">
      <c r="A306">
        <v>304</v>
      </c>
      <c r="B306">
        <v>7451.08867336738</v>
      </c>
      <c r="C306">
        <v>9949.02808360566</v>
      </c>
      <c r="D306">
        <v>3029.55522950675</v>
      </c>
      <c r="E306">
        <v>114.688981571965</v>
      </c>
    </row>
    <row r="307" spans="1:5">
      <c r="A307">
        <v>305</v>
      </c>
      <c r="B307">
        <v>7451.08867336738</v>
      </c>
      <c r="C307">
        <v>9949.02808360566</v>
      </c>
      <c r="D307">
        <v>3029.55486176589</v>
      </c>
      <c r="E307">
        <v>114.688613831101</v>
      </c>
    </row>
    <row r="308" spans="1:5">
      <c r="A308">
        <v>306</v>
      </c>
      <c r="B308">
        <v>7451.08867336738</v>
      </c>
      <c r="C308">
        <v>9949.02808360566</v>
      </c>
      <c r="D308">
        <v>3029.55546305502</v>
      </c>
      <c r="E308">
        <v>114.689215120237</v>
      </c>
    </row>
    <row r="309" spans="1:5">
      <c r="A309">
        <v>307</v>
      </c>
      <c r="B309">
        <v>7451.08867336738</v>
      </c>
      <c r="C309">
        <v>9949.02808360566</v>
      </c>
      <c r="D309">
        <v>3029.55384578534</v>
      </c>
      <c r="E309">
        <v>114.687597850555</v>
      </c>
    </row>
    <row r="310" spans="1:5">
      <c r="A310">
        <v>308</v>
      </c>
      <c r="B310">
        <v>7451.08867336738</v>
      </c>
      <c r="C310">
        <v>9949.02808360566</v>
      </c>
      <c r="D310">
        <v>3029.55311440623</v>
      </c>
      <c r="E310">
        <v>114.686866471443</v>
      </c>
    </row>
    <row r="311" spans="1:5">
      <c r="A311">
        <v>309</v>
      </c>
      <c r="B311">
        <v>7451.08867336738</v>
      </c>
      <c r="C311">
        <v>9949.02808360566</v>
      </c>
      <c r="D311">
        <v>3029.55119550846</v>
      </c>
      <c r="E311">
        <v>114.684947573679</v>
      </c>
    </row>
    <row r="312" spans="1:5">
      <c r="A312">
        <v>310</v>
      </c>
      <c r="B312">
        <v>7451.08867336738</v>
      </c>
      <c r="C312">
        <v>9949.02808360566</v>
      </c>
      <c r="D312">
        <v>3029.54817737594</v>
      </c>
      <c r="E312">
        <v>114.681929441153</v>
      </c>
    </row>
    <row r="313" spans="1:5">
      <c r="A313">
        <v>311</v>
      </c>
      <c r="B313">
        <v>7451.08867336738</v>
      </c>
      <c r="C313">
        <v>9949.02808360566</v>
      </c>
      <c r="D313">
        <v>3029.55240104774</v>
      </c>
      <c r="E313">
        <v>114.686153112961</v>
      </c>
    </row>
    <row r="314" spans="1:5">
      <c r="A314">
        <v>312</v>
      </c>
      <c r="B314">
        <v>7451.08867336738</v>
      </c>
      <c r="C314">
        <v>9949.02808360566</v>
      </c>
      <c r="D314">
        <v>3029.55852894167</v>
      </c>
      <c r="E314">
        <v>114.692281006882</v>
      </c>
    </row>
    <row r="315" spans="1:5">
      <c r="A315">
        <v>313</v>
      </c>
      <c r="B315">
        <v>7451.08867336738</v>
      </c>
      <c r="C315">
        <v>9949.02808360566</v>
      </c>
      <c r="D315">
        <v>3029.5545507689</v>
      </c>
      <c r="E315">
        <v>114.688302834113</v>
      </c>
    </row>
    <row r="316" spans="1:5">
      <c r="A316">
        <v>314</v>
      </c>
      <c r="B316">
        <v>7451.08867336738</v>
      </c>
      <c r="C316">
        <v>9949.02808360566</v>
      </c>
      <c r="D316">
        <v>3029.55457418059</v>
      </c>
      <c r="E316">
        <v>114.688326245808</v>
      </c>
    </row>
    <row r="317" spans="1:5">
      <c r="A317">
        <v>315</v>
      </c>
      <c r="B317">
        <v>7451.08867336738</v>
      </c>
      <c r="C317">
        <v>9949.02808360566</v>
      </c>
      <c r="D317">
        <v>3029.55627887893</v>
      </c>
      <c r="E317">
        <v>114.690030944141</v>
      </c>
    </row>
    <row r="318" spans="1:5">
      <c r="A318">
        <v>316</v>
      </c>
      <c r="B318">
        <v>7451.08867336738</v>
      </c>
      <c r="C318">
        <v>9949.02808360566</v>
      </c>
      <c r="D318">
        <v>3029.5561218246</v>
      </c>
      <c r="E318">
        <v>114.689873889818</v>
      </c>
    </row>
    <row r="319" spans="1:5">
      <c r="A319">
        <v>317</v>
      </c>
      <c r="B319">
        <v>7451.08867336738</v>
      </c>
      <c r="C319">
        <v>9949.02808360566</v>
      </c>
      <c r="D319">
        <v>3029.55913731108</v>
      </c>
      <c r="E319">
        <v>114.692889376299</v>
      </c>
    </row>
    <row r="320" spans="1:5">
      <c r="A320">
        <v>318</v>
      </c>
      <c r="B320">
        <v>7451.08867336738</v>
      </c>
      <c r="C320">
        <v>9949.02808360566</v>
      </c>
      <c r="D320">
        <v>3029.55515266641</v>
      </c>
      <c r="E320">
        <v>114.68890473162</v>
      </c>
    </row>
    <row r="321" spans="1:5">
      <c r="A321">
        <v>319</v>
      </c>
      <c r="B321">
        <v>7451.08867336738</v>
      </c>
      <c r="C321">
        <v>9949.02808360566</v>
      </c>
      <c r="D321">
        <v>3029.55557154764</v>
      </c>
      <c r="E321">
        <v>114.689323612858</v>
      </c>
    </row>
    <row r="322" spans="1:5">
      <c r="A322">
        <v>320</v>
      </c>
      <c r="B322">
        <v>7451.08867336738</v>
      </c>
      <c r="C322">
        <v>9949.02808360566</v>
      </c>
      <c r="D322">
        <v>3029.55576911479</v>
      </c>
      <c r="E322">
        <v>114.689521180007</v>
      </c>
    </row>
    <row r="323" spans="1:5">
      <c r="A323">
        <v>321</v>
      </c>
      <c r="B323">
        <v>7451.08867336738</v>
      </c>
      <c r="C323">
        <v>9949.02808360566</v>
      </c>
      <c r="D323">
        <v>3029.55431748811</v>
      </c>
      <c r="E323">
        <v>114.688069553328</v>
      </c>
    </row>
    <row r="324" spans="1:5">
      <c r="A324">
        <v>322</v>
      </c>
      <c r="B324">
        <v>7451.08867336738</v>
      </c>
      <c r="C324">
        <v>9949.02808360566</v>
      </c>
      <c r="D324">
        <v>3029.55652632695</v>
      </c>
      <c r="E324">
        <v>114.690278392159</v>
      </c>
    </row>
    <row r="325" spans="1:5">
      <c r="A325">
        <v>323</v>
      </c>
      <c r="B325">
        <v>7451.08867336738</v>
      </c>
      <c r="C325">
        <v>9949.02808360566</v>
      </c>
      <c r="D325">
        <v>3029.55730992927</v>
      </c>
      <c r="E325">
        <v>114.691061994489</v>
      </c>
    </row>
    <row r="326" spans="1:5">
      <c r="A326">
        <v>324</v>
      </c>
      <c r="B326">
        <v>7451.08867336738</v>
      </c>
      <c r="C326">
        <v>9949.02808360566</v>
      </c>
      <c r="D326">
        <v>3029.55565949334</v>
      </c>
      <c r="E326">
        <v>114.689411558547</v>
      </c>
    </row>
    <row r="327" spans="1:5">
      <c r="A327">
        <v>325</v>
      </c>
      <c r="B327">
        <v>7451.08867336738</v>
      </c>
      <c r="C327">
        <v>9949.02808360566</v>
      </c>
      <c r="D327">
        <v>3029.5547015772</v>
      </c>
      <c r="E327">
        <v>114.688453642417</v>
      </c>
    </row>
    <row r="328" spans="1:5">
      <c r="A328">
        <v>326</v>
      </c>
      <c r="B328">
        <v>7451.08867336738</v>
      </c>
      <c r="C328">
        <v>9949.02808360566</v>
      </c>
      <c r="D328">
        <v>3029.55561815049</v>
      </c>
      <c r="E328">
        <v>114.689370215703</v>
      </c>
    </row>
    <row r="329" spans="1:5">
      <c r="A329">
        <v>327</v>
      </c>
      <c r="B329">
        <v>7451.08867336738</v>
      </c>
      <c r="C329">
        <v>9949.02808360566</v>
      </c>
      <c r="D329">
        <v>3029.55618561595</v>
      </c>
      <c r="E329">
        <v>114.689937681158</v>
      </c>
    </row>
    <row r="330" spans="1:5">
      <c r="A330">
        <v>328</v>
      </c>
      <c r="B330">
        <v>7451.08867336738</v>
      </c>
      <c r="C330">
        <v>9949.02808360566</v>
      </c>
      <c r="D330">
        <v>3029.55474066348</v>
      </c>
      <c r="E330">
        <v>114.688492728693</v>
      </c>
    </row>
    <row r="331" spans="1:5">
      <c r="A331">
        <v>329</v>
      </c>
      <c r="B331">
        <v>7451.08867336738</v>
      </c>
      <c r="C331">
        <v>9949.02808360566</v>
      </c>
      <c r="D331">
        <v>3029.55562914161</v>
      </c>
      <c r="E331">
        <v>114.689381206828</v>
      </c>
    </row>
    <row r="332" spans="1:5">
      <c r="A332">
        <v>330</v>
      </c>
      <c r="B332">
        <v>7451.08867336738</v>
      </c>
      <c r="C332">
        <v>9949.02808360566</v>
      </c>
      <c r="D332">
        <v>3029.55578976133</v>
      </c>
      <c r="E332">
        <v>114.689541826545</v>
      </c>
    </row>
    <row r="333" spans="1:5">
      <c r="A333">
        <v>331</v>
      </c>
      <c r="B333">
        <v>7451.08867336738</v>
      </c>
      <c r="C333">
        <v>9949.02808360566</v>
      </c>
      <c r="D333">
        <v>3029.55588188674</v>
      </c>
      <c r="E333">
        <v>114.689633951957</v>
      </c>
    </row>
    <row r="334" spans="1:5">
      <c r="A334">
        <v>332</v>
      </c>
      <c r="B334">
        <v>7451.08867336738</v>
      </c>
      <c r="C334">
        <v>9949.02808360566</v>
      </c>
      <c r="D334">
        <v>3029.55517710508</v>
      </c>
      <c r="E334">
        <v>114.688929170294</v>
      </c>
    </row>
    <row r="335" spans="1:5">
      <c r="A335">
        <v>333</v>
      </c>
      <c r="B335">
        <v>7451.08867336738</v>
      </c>
      <c r="C335">
        <v>9949.02808360566</v>
      </c>
      <c r="D335">
        <v>3029.55626183691</v>
      </c>
      <c r="E335">
        <v>114.690013902128</v>
      </c>
    </row>
    <row r="336" spans="1:5">
      <c r="A336">
        <v>334</v>
      </c>
      <c r="B336">
        <v>7451.08867336738</v>
      </c>
      <c r="C336">
        <v>9949.02808360566</v>
      </c>
      <c r="D336">
        <v>3029.55600579775</v>
      </c>
      <c r="E336">
        <v>114.689757862969</v>
      </c>
    </row>
    <row r="337" spans="1:5">
      <c r="A337">
        <v>335</v>
      </c>
      <c r="B337">
        <v>7451.08867336738</v>
      </c>
      <c r="C337">
        <v>9949.02808360566</v>
      </c>
      <c r="D337">
        <v>3029.55581127912</v>
      </c>
      <c r="E337">
        <v>114.689563344335</v>
      </c>
    </row>
    <row r="338" spans="1:5">
      <c r="A338">
        <v>336</v>
      </c>
      <c r="B338">
        <v>7451.08867336738</v>
      </c>
      <c r="C338">
        <v>9949.02808360566</v>
      </c>
      <c r="D338">
        <v>3029.55671603013</v>
      </c>
      <c r="E338">
        <v>114.690468095343</v>
      </c>
    </row>
    <row r="339" spans="1:5">
      <c r="A339">
        <v>337</v>
      </c>
      <c r="B339">
        <v>7451.08867336738</v>
      </c>
      <c r="C339">
        <v>9949.02808360566</v>
      </c>
      <c r="D339">
        <v>3029.55579144282</v>
      </c>
      <c r="E339">
        <v>114.689543508033</v>
      </c>
    </row>
    <row r="340" spans="1:5">
      <c r="A340">
        <v>338</v>
      </c>
      <c r="B340">
        <v>7451.08867336738</v>
      </c>
      <c r="C340">
        <v>9949.02808360566</v>
      </c>
      <c r="D340">
        <v>3029.55584489634</v>
      </c>
      <c r="E340">
        <v>114.689596961552</v>
      </c>
    </row>
    <row r="341" spans="1:5">
      <c r="A341">
        <v>339</v>
      </c>
      <c r="B341">
        <v>7451.08867336738</v>
      </c>
      <c r="C341">
        <v>9949.02808360566</v>
      </c>
      <c r="D341">
        <v>3029.55580754947</v>
      </c>
      <c r="E341">
        <v>114.689559614682</v>
      </c>
    </row>
    <row r="342" spans="1:5">
      <c r="A342">
        <v>340</v>
      </c>
      <c r="B342">
        <v>7451.08867336738</v>
      </c>
      <c r="C342">
        <v>9949.02808360566</v>
      </c>
      <c r="D342">
        <v>3029.5567605243</v>
      </c>
      <c r="E342">
        <v>114.690512589519</v>
      </c>
    </row>
    <row r="343" spans="1:5">
      <c r="A343">
        <v>341</v>
      </c>
      <c r="B343">
        <v>7451.08867336738</v>
      </c>
      <c r="C343">
        <v>9949.02808360566</v>
      </c>
      <c r="D343">
        <v>3029.55585616422</v>
      </c>
      <c r="E343">
        <v>114.689608229439</v>
      </c>
    </row>
    <row r="344" spans="1:5">
      <c r="A344">
        <v>342</v>
      </c>
      <c r="B344">
        <v>7451.08867336738</v>
      </c>
      <c r="C344">
        <v>9949.02808360566</v>
      </c>
      <c r="D344">
        <v>3029.55597345098</v>
      </c>
      <c r="E344">
        <v>114.689725516193</v>
      </c>
    </row>
    <row r="345" spans="1:5">
      <c r="A345">
        <v>343</v>
      </c>
      <c r="B345">
        <v>7451.08867336738</v>
      </c>
      <c r="C345">
        <v>9949.02808360566</v>
      </c>
      <c r="D345">
        <v>3029.55492286704</v>
      </c>
      <c r="E345">
        <v>114.68867493226</v>
      </c>
    </row>
    <row r="346" spans="1:5">
      <c r="A346">
        <v>344</v>
      </c>
      <c r="B346">
        <v>7451.08867336738</v>
      </c>
      <c r="C346">
        <v>9949.02808360566</v>
      </c>
      <c r="D346">
        <v>3029.55473747231</v>
      </c>
      <c r="E346">
        <v>114.688489537526</v>
      </c>
    </row>
    <row r="347" spans="1:5">
      <c r="A347">
        <v>345</v>
      </c>
      <c r="B347">
        <v>7451.08867336738</v>
      </c>
      <c r="C347">
        <v>9949.02808360566</v>
      </c>
      <c r="D347">
        <v>3029.5546798156</v>
      </c>
      <c r="E347">
        <v>114.688431880819</v>
      </c>
    </row>
    <row r="348" spans="1:5">
      <c r="A348">
        <v>346</v>
      </c>
      <c r="B348">
        <v>7451.08867336738</v>
      </c>
      <c r="C348">
        <v>9949.02808360566</v>
      </c>
      <c r="D348">
        <v>3029.55503500582</v>
      </c>
      <c r="E348">
        <v>114.688787071036</v>
      </c>
    </row>
    <row r="349" spans="1:5">
      <c r="A349">
        <v>347</v>
      </c>
      <c r="B349">
        <v>7451.08867336738</v>
      </c>
      <c r="C349">
        <v>9949.02808360566</v>
      </c>
      <c r="D349">
        <v>3029.55514332024</v>
      </c>
      <c r="E349">
        <v>114.688895385458</v>
      </c>
    </row>
    <row r="350" spans="1:5">
      <c r="A350">
        <v>348</v>
      </c>
      <c r="B350">
        <v>7451.08867336738</v>
      </c>
      <c r="C350">
        <v>9949.02808360566</v>
      </c>
      <c r="D350">
        <v>3029.55491004151</v>
      </c>
      <c r="E350">
        <v>114.688662106723</v>
      </c>
    </row>
    <row r="351" spans="1:5">
      <c r="A351">
        <v>349</v>
      </c>
      <c r="B351">
        <v>7451.08867336738</v>
      </c>
      <c r="C351">
        <v>9949.02808360566</v>
      </c>
      <c r="D351">
        <v>3029.55542596252</v>
      </c>
      <c r="E351">
        <v>114.689178027732</v>
      </c>
    </row>
    <row r="352" spans="1:5">
      <c r="A352">
        <v>350</v>
      </c>
      <c r="B352">
        <v>7451.08867336738</v>
      </c>
      <c r="C352">
        <v>9949.02808360566</v>
      </c>
      <c r="D352">
        <v>3029.55546384379</v>
      </c>
      <c r="E352">
        <v>114.68921590901</v>
      </c>
    </row>
    <row r="353" spans="1:5">
      <c r="A353">
        <v>351</v>
      </c>
      <c r="B353">
        <v>7451.08867336738</v>
      </c>
      <c r="C353">
        <v>9949.02808360566</v>
      </c>
      <c r="D353">
        <v>3029.55544136509</v>
      </c>
      <c r="E353">
        <v>114.6891934303</v>
      </c>
    </row>
    <row r="354" spans="1:5">
      <c r="A354">
        <v>352</v>
      </c>
      <c r="B354">
        <v>7451.08867336738</v>
      </c>
      <c r="C354">
        <v>9949.02808360566</v>
      </c>
      <c r="D354">
        <v>3029.55543466456</v>
      </c>
      <c r="E354">
        <v>114.689186729776</v>
      </c>
    </row>
    <row r="355" spans="1:5">
      <c r="A355">
        <v>353</v>
      </c>
      <c r="B355">
        <v>7451.08867336738</v>
      </c>
      <c r="C355">
        <v>9949.02808360566</v>
      </c>
      <c r="D355">
        <v>3029.55544809275</v>
      </c>
      <c r="E355">
        <v>114.689200157963</v>
      </c>
    </row>
    <row r="356" spans="1:5">
      <c r="A356">
        <v>354</v>
      </c>
      <c r="B356">
        <v>7451.08867336738</v>
      </c>
      <c r="C356">
        <v>9949.02808360566</v>
      </c>
      <c r="D356">
        <v>3029.55562282982</v>
      </c>
      <c r="E356">
        <v>114.68937489503</v>
      </c>
    </row>
    <row r="357" spans="1:5">
      <c r="A357">
        <v>355</v>
      </c>
      <c r="B357">
        <v>7451.08867336738</v>
      </c>
      <c r="C357">
        <v>9949.02808360566</v>
      </c>
      <c r="D357">
        <v>3029.55537792078</v>
      </c>
      <c r="E357">
        <v>114.689129985991</v>
      </c>
    </row>
    <row r="358" spans="1:5">
      <c r="A358">
        <v>356</v>
      </c>
      <c r="B358">
        <v>7451.08867336738</v>
      </c>
      <c r="C358">
        <v>9949.02808360566</v>
      </c>
      <c r="D358">
        <v>3029.55575903145</v>
      </c>
      <c r="E358">
        <v>114.689511096661</v>
      </c>
    </row>
    <row r="359" spans="1:5">
      <c r="A359">
        <v>357</v>
      </c>
      <c r="B359">
        <v>7451.08867336738</v>
      </c>
      <c r="C359">
        <v>9949.02808360566</v>
      </c>
      <c r="D359">
        <v>3029.55567208647</v>
      </c>
      <c r="E359">
        <v>114.689424151688</v>
      </c>
    </row>
    <row r="360" spans="1:5">
      <c r="A360">
        <v>358</v>
      </c>
      <c r="B360">
        <v>7451.08867336738</v>
      </c>
      <c r="C360">
        <v>9949.02808360566</v>
      </c>
      <c r="D360">
        <v>3029.55612603763</v>
      </c>
      <c r="E360">
        <v>114.689878102845</v>
      </c>
    </row>
    <row r="361" spans="1:5">
      <c r="A361">
        <v>359</v>
      </c>
      <c r="B361">
        <v>7451.08867336738</v>
      </c>
      <c r="C361">
        <v>9949.02808360566</v>
      </c>
      <c r="D361">
        <v>3029.55576450196</v>
      </c>
      <c r="E361">
        <v>114.689516567175</v>
      </c>
    </row>
    <row r="362" spans="1:5">
      <c r="A362">
        <v>360</v>
      </c>
      <c r="B362">
        <v>7451.08867336738</v>
      </c>
      <c r="C362">
        <v>9949.02808360566</v>
      </c>
      <c r="D362">
        <v>3029.5559693593</v>
      </c>
      <c r="E362">
        <v>114.689721424515</v>
      </c>
    </row>
    <row r="363" spans="1:5">
      <c r="A363">
        <v>361</v>
      </c>
      <c r="B363">
        <v>7451.08867336738</v>
      </c>
      <c r="C363">
        <v>9949.02808360566</v>
      </c>
      <c r="D363">
        <v>3029.55570302379</v>
      </c>
      <c r="E363">
        <v>114.689455088997</v>
      </c>
    </row>
    <row r="364" spans="1:5">
      <c r="A364">
        <v>362</v>
      </c>
      <c r="B364">
        <v>7451.08867336738</v>
      </c>
      <c r="C364">
        <v>9949.02808360566</v>
      </c>
      <c r="D364">
        <v>3029.55579874091</v>
      </c>
      <c r="E364">
        <v>114.68955080612</v>
      </c>
    </row>
    <row r="365" spans="1:5">
      <c r="A365">
        <v>363</v>
      </c>
      <c r="B365">
        <v>7451.08867336738</v>
      </c>
      <c r="C365">
        <v>9949.02808360566</v>
      </c>
      <c r="D365">
        <v>3029.55578760423</v>
      </c>
      <c r="E365">
        <v>114.689539669446</v>
      </c>
    </row>
    <row r="366" spans="1:5">
      <c r="A366">
        <v>364</v>
      </c>
      <c r="B366">
        <v>7451.08867336738</v>
      </c>
      <c r="C366">
        <v>9949.02808360566</v>
      </c>
      <c r="D366">
        <v>3029.55563650708</v>
      </c>
      <c r="E366">
        <v>114.689388572297</v>
      </c>
    </row>
    <row r="367" spans="1:5">
      <c r="A367">
        <v>365</v>
      </c>
      <c r="B367">
        <v>7451.08867336738</v>
      </c>
      <c r="C367">
        <v>9949.02808360566</v>
      </c>
      <c r="D367">
        <v>3029.55579155334</v>
      </c>
      <c r="E367">
        <v>114.689543618558</v>
      </c>
    </row>
    <row r="368" spans="1:5">
      <c r="A368">
        <v>366</v>
      </c>
      <c r="B368">
        <v>7451.08867336738</v>
      </c>
      <c r="C368">
        <v>9949.02808360566</v>
      </c>
      <c r="D368">
        <v>3029.55587168121</v>
      </c>
      <c r="E368">
        <v>114.689623746424</v>
      </c>
    </row>
    <row r="369" spans="1:5">
      <c r="A369">
        <v>367</v>
      </c>
      <c r="B369">
        <v>7451.08867336738</v>
      </c>
      <c r="C369">
        <v>9949.02808360566</v>
      </c>
      <c r="D369">
        <v>3029.55571253284</v>
      </c>
      <c r="E369">
        <v>114.689464598063</v>
      </c>
    </row>
    <row r="370" spans="1:5">
      <c r="A370">
        <v>368</v>
      </c>
      <c r="B370">
        <v>7451.08867336738</v>
      </c>
      <c r="C370">
        <v>9949.02808360566</v>
      </c>
      <c r="D370">
        <v>3029.55588779545</v>
      </c>
      <c r="E370">
        <v>114.689639860659</v>
      </c>
    </row>
    <row r="371" spans="1:5">
      <c r="A371">
        <v>369</v>
      </c>
      <c r="B371">
        <v>7451.08867336738</v>
      </c>
      <c r="C371">
        <v>9949.02808360566</v>
      </c>
      <c r="D371">
        <v>3029.55601814214</v>
      </c>
      <c r="E371">
        <v>114.689770207354</v>
      </c>
    </row>
    <row r="372" spans="1:5">
      <c r="A372">
        <v>370</v>
      </c>
      <c r="B372">
        <v>7451.08867336738</v>
      </c>
      <c r="C372">
        <v>9949.02808360566</v>
      </c>
      <c r="D372">
        <v>3029.55599127039</v>
      </c>
      <c r="E372">
        <v>114.689743335605</v>
      </c>
    </row>
    <row r="373" spans="1:5">
      <c r="A373">
        <v>371</v>
      </c>
      <c r="B373">
        <v>7451.08867336738</v>
      </c>
      <c r="C373">
        <v>9949.02808360566</v>
      </c>
      <c r="D373">
        <v>3029.55600318506</v>
      </c>
      <c r="E373">
        <v>114.689755250278</v>
      </c>
    </row>
    <row r="374" spans="1:5">
      <c r="A374">
        <v>372</v>
      </c>
      <c r="B374">
        <v>7451.08867336738</v>
      </c>
      <c r="C374">
        <v>9949.02808360566</v>
      </c>
      <c r="D374">
        <v>3029.55604893086</v>
      </c>
      <c r="E374">
        <v>114.689800996077</v>
      </c>
    </row>
    <row r="375" spans="1:5">
      <c r="A375">
        <v>373</v>
      </c>
      <c r="B375">
        <v>7451.08867336738</v>
      </c>
      <c r="C375">
        <v>9949.02808360566</v>
      </c>
      <c r="D375">
        <v>3029.55602819742</v>
      </c>
      <c r="E375">
        <v>114.689780262635</v>
      </c>
    </row>
    <row r="376" spans="1:5">
      <c r="A376">
        <v>374</v>
      </c>
      <c r="B376">
        <v>7451.08867336738</v>
      </c>
      <c r="C376">
        <v>9949.02808360566</v>
      </c>
      <c r="D376">
        <v>3029.55610982618</v>
      </c>
      <c r="E376">
        <v>114.689861891397</v>
      </c>
    </row>
    <row r="377" spans="1:5">
      <c r="A377">
        <v>375</v>
      </c>
      <c r="B377">
        <v>7451.08867336738</v>
      </c>
      <c r="C377">
        <v>9949.02808360566</v>
      </c>
      <c r="D377">
        <v>3029.5560264644</v>
      </c>
      <c r="E377">
        <v>114.689778529616</v>
      </c>
    </row>
    <row r="378" spans="1:5">
      <c r="A378">
        <v>376</v>
      </c>
      <c r="B378">
        <v>7451.08867336738</v>
      </c>
      <c r="C378">
        <v>9949.02808360566</v>
      </c>
      <c r="D378">
        <v>3029.55600706048</v>
      </c>
      <c r="E378">
        <v>114.689759125695</v>
      </c>
    </row>
    <row r="379" spans="1:5">
      <c r="A379">
        <v>377</v>
      </c>
      <c r="B379">
        <v>7451.08867336738</v>
      </c>
      <c r="C379">
        <v>9949.02808360566</v>
      </c>
      <c r="D379">
        <v>3029.55601600173</v>
      </c>
      <c r="E379">
        <v>114.689768066945</v>
      </c>
    </row>
    <row r="380" spans="1:5">
      <c r="A380">
        <v>378</v>
      </c>
      <c r="B380">
        <v>7451.08867336738</v>
      </c>
      <c r="C380">
        <v>9949.02808360566</v>
      </c>
      <c r="D380">
        <v>3029.55608033449</v>
      </c>
      <c r="E380">
        <v>114.689832399702</v>
      </c>
    </row>
    <row r="381" spans="1:5">
      <c r="A381">
        <v>379</v>
      </c>
      <c r="B381">
        <v>7451.08867336738</v>
      </c>
      <c r="C381">
        <v>9949.02808360566</v>
      </c>
      <c r="D381">
        <v>3029.55605263841</v>
      </c>
      <c r="E381">
        <v>114.689804703622</v>
      </c>
    </row>
    <row r="382" spans="1:5">
      <c r="A382">
        <v>380</v>
      </c>
      <c r="B382">
        <v>7451.08867336738</v>
      </c>
      <c r="C382">
        <v>9949.02808360566</v>
      </c>
      <c r="D382">
        <v>3029.55595777007</v>
      </c>
      <c r="E382">
        <v>114.689709835286</v>
      </c>
    </row>
    <row r="383" spans="1:5">
      <c r="A383">
        <v>381</v>
      </c>
      <c r="B383">
        <v>7451.08867336738</v>
      </c>
      <c r="C383">
        <v>9949.02808360566</v>
      </c>
      <c r="D383">
        <v>3029.55591819636</v>
      </c>
      <c r="E383">
        <v>114.689670261572</v>
      </c>
    </row>
    <row r="384" spans="1:5">
      <c r="A384">
        <v>382</v>
      </c>
      <c r="B384">
        <v>7451.08867336738</v>
      </c>
      <c r="C384">
        <v>9949.02808360566</v>
      </c>
      <c r="D384">
        <v>3029.55586867956</v>
      </c>
      <c r="E384">
        <v>114.689620744773</v>
      </c>
    </row>
    <row r="385" spans="1:5">
      <c r="A385">
        <v>383</v>
      </c>
      <c r="B385">
        <v>7451.08867336738</v>
      </c>
      <c r="C385">
        <v>9949.02808360566</v>
      </c>
      <c r="D385">
        <v>3029.55587101775</v>
      </c>
      <c r="E385">
        <v>114.689623082969</v>
      </c>
    </row>
    <row r="386" spans="1:5">
      <c r="A386">
        <v>384</v>
      </c>
      <c r="B386">
        <v>7451.08867336738</v>
      </c>
      <c r="C386">
        <v>9949.02808360566</v>
      </c>
      <c r="D386">
        <v>3029.5557917685</v>
      </c>
      <c r="E386">
        <v>114.689543833712</v>
      </c>
    </row>
    <row r="387" spans="1:5">
      <c r="A387">
        <v>385</v>
      </c>
      <c r="B387">
        <v>7451.08867336738</v>
      </c>
      <c r="C387">
        <v>9949.02808360566</v>
      </c>
      <c r="D387">
        <v>3029.55576629932</v>
      </c>
      <c r="E387">
        <v>114.68951836453</v>
      </c>
    </row>
    <row r="388" spans="1:5">
      <c r="A388">
        <v>386</v>
      </c>
      <c r="B388">
        <v>7451.08867336738</v>
      </c>
      <c r="C388">
        <v>9949.02808360566</v>
      </c>
      <c r="D388">
        <v>3029.55581468001</v>
      </c>
      <c r="E388">
        <v>114.689566745224</v>
      </c>
    </row>
    <row r="389" spans="1:5">
      <c r="A389">
        <v>387</v>
      </c>
      <c r="B389">
        <v>7451.08867336738</v>
      </c>
      <c r="C389">
        <v>9949.02808360566</v>
      </c>
      <c r="D389">
        <v>3029.55579799351</v>
      </c>
      <c r="E389">
        <v>114.689550058723</v>
      </c>
    </row>
    <row r="390" spans="1:5">
      <c r="A390">
        <v>388</v>
      </c>
      <c r="B390">
        <v>7451.08867336738</v>
      </c>
      <c r="C390">
        <v>9949.02808360566</v>
      </c>
      <c r="D390">
        <v>3029.55578187206</v>
      </c>
      <c r="E390">
        <v>114.689533937272</v>
      </c>
    </row>
    <row r="391" spans="1:5">
      <c r="A391">
        <v>389</v>
      </c>
      <c r="B391">
        <v>7451.08867336738</v>
      </c>
      <c r="C391">
        <v>9949.02808360566</v>
      </c>
      <c r="D391">
        <v>3029.55581168212</v>
      </c>
      <c r="E391">
        <v>114.689563747339</v>
      </c>
    </row>
    <row r="392" spans="1:5">
      <c r="A392">
        <v>390</v>
      </c>
      <c r="B392">
        <v>7451.08867336738</v>
      </c>
      <c r="C392">
        <v>9949.02808360566</v>
      </c>
      <c r="D392">
        <v>3029.55578965485</v>
      </c>
      <c r="E392">
        <v>114.689541720061</v>
      </c>
    </row>
    <row r="393" spans="1:5">
      <c r="A393">
        <v>391</v>
      </c>
      <c r="B393">
        <v>7451.08867336738</v>
      </c>
      <c r="C393">
        <v>9949.02808360566</v>
      </c>
      <c r="D393">
        <v>3029.55580994639</v>
      </c>
      <c r="E393">
        <v>114.689562011602</v>
      </c>
    </row>
    <row r="394" spans="1:5">
      <c r="A394">
        <v>392</v>
      </c>
      <c r="B394">
        <v>7451.08867336738</v>
      </c>
      <c r="C394">
        <v>9949.02808360566</v>
      </c>
      <c r="D394">
        <v>3029.55583418563</v>
      </c>
      <c r="E394">
        <v>114.689586250846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9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0.544033278547714</v>
      </c>
      <c r="I2">
        <v>0.441641759089219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29.8409361412779</v>
      </c>
      <c r="F3">
        <v>637.642203802349</v>
      </c>
      <c r="G3">
        <v>19906.8154588286</v>
      </c>
      <c r="H3">
        <v>0.176574622078577</v>
      </c>
      <c r="I3">
        <v>0.141929966038507</v>
      </c>
      <c r="J3">
        <v>3.1667251161838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30.2338202194382</v>
      </c>
      <c r="F4">
        <v>581.739325660773</v>
      </c>
      <c r="G4">
        <v>19506.3582001479</v>
      </c>
      <c r="H4">
        <v>0.176574622078577</v>
      </c>
      <c r="I4">
        <v>0.148595051494672</v>
      </c>
      <c r="J4">
        <v>3.61630066233783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30.6228737222682</v>
      </c>
      <c r="F5">
        <v>534.848498403482</v>
      </c>
      <c r="G5">
        <v>19100.5867779111</v>
      </c>
      <c r="H5">
        <v>0.176574622078577</v>
      </c>
      <c r="I5">
        <v>0.154973464881133</v>
      </c>
      <c r="J5">
        <v>3.99731852315204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31.0086250145474</v>
      </c>
      <c r="F6">
        <v>494.95303931511</v>
      </c>
      <c r="G6">
        <v>18691.2344114397</v>
      </c>
      <c r="H6">
        <v>0.176574622078577</v>
      </c>
      <c r="I6">
        <v>0.16109935032704</v>
      </c>
      <c r="J6">
        <v>4.32474744803048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31.3914929842663</v>
      </c>
      <c r="F7">
        <v>460.596212291068</v>
      </c>
      <c r="G7">
        <v>18279.5884506248</v>
      </c>
      <c r="H7">
        <v>0.176574622078577</v>
      </c>
      <c r="I7">
        <v>0.16700056404926</v>
      </c>
      <c r="J7">
        <v>4.60947091870575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31.7718160328698</v>
      </c>
      <c r="F8">
        <v>430.699500742763</v>
      </c>
      <c r="G8">
        <v>17866.6854301293</v>
      </c>
      <c r="H8">
        <v>0.176574622078577</v>
      </c>
      <c r="I8">
        <v>0.172700188933257</v>
      </c>
      <c r="J8">
        <v>4.85960860321058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32.1498719557868</v>
      </c>
      <c r="F9">
        <v>404.44734069749</v>
      </c>
      <c r="G9">
        <v>17453.4361153403</v>
      </c>
      <c r="H9">
        <v>0.176574622078577</v>
      </c>
      <c r="I9">
        <v>0.178217609824638</v>
      </c>
      <c r="J9">
        <v>5.08135524424565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32.5258919615057</v>
      </c>
      <c r="F10">
        <v>381.211586833361</v>
      </c>
      <c r="G10">
        <v>17040.7192483016</v>
      </c>
      <c r="H10">
        <v>0.176574622078577</v>
      </c>
      <c r="I10">
        <v>0.183569296494283</v>
      </c>
      <c r="J10">
        <v>5.27953321679903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32.9000707957652</v>
      </c>
      <c r="F11">
        <v>360.500600791481</v>
      </c>
      <c r="G11">
        <v>16629.4678023438</v>
      </c>
      <c r="H11">
        <v>0.176574622078577</v>
      </c>
      <c r="I11">
        <v>0.188769386528191</v>
      </c>
      <c r="J11">
        <v>5.44419937309477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33.2725737303357</v>
      </c>
      <c r="F12">
        <v>341.92408029981</v>
      </c>
      <c r="G12">
        <v>16221.9803074555</v>
      </c>
      <c r="H12">
        <v>0.176574622078577</v>
      </c>
      <c r="I12">
        <v>0.193830180224706</v>
      </c>
      <c r="J12">
        <v>5.59273161767967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33.4799265944883</v>
      </c>
      <c r="F13">
        <v>318.821101901175</v>
      </c>
      <c r="G13">
        <v>9953.40772941428</v>
      </c>
      <c r="H13">
        <v>0.244992287889134</v>
      </c>
      <c r="I13">
        <v>0.198517981747664</v>
      </c>
      <c r="J13">
        <v>5.48393301561386</v>
      </c>
      <c r="K13">
        <v>2.99394942742224</v>
      </c>
    </row>
    <row r="14" spans="1:11">
      <c r="A14">
        <v>12</v>
      </c>
      <c r="B14">
        <v>2.22992422774079</v>
      </c>
      <c r="C14">
        <v>88.8945436598863</v>
      </c>
      <c r="D14">
        <v>0.63715918656422</v>
      </c>
      <c r="E14">
        <v>33.9194590048178</v>
      </c>
      <c r="F14">
        <v>291.941851842437</v>
      </c>
      <c r="G14">
        <v>7780.29630146693</v>
      </c>
      <c r="H14">
        <v>0.298126082157289</v>
      </c>
      <c r="I14">
        <v>0.205728175397552</v>
      </c>
      <c r="J14">
        <v>5.60493141150022</v>
      </c>
      <c r="K14">
        <v>2.99394942742224</v>
      </c>
    </row>
    <row r="15" spans="1:11">
      <c r="A15">
        <v>13</v>
      </c>
      <c r="B15">
        <v>2.45549960835449</v>
      </c>
      <c r="C15">
        <v>96.4996188515948</v>
      </c>
      <c r="D15">
        <v>0.63698213310111</v>
      </c>
      <c r="E15">
        <v>34.5400520375616</v>
      </c>
      <c r="F15">
        <v>268.934095321836</v>
      </c>
      <c r="G15">
        <v>7139.73718665546</v>
      </c>
      <c r="H15">
        <v>0.313769917989646</v>
      </c>
      <c r="I15">
        <v>0.214103297205811</v>
      </c>
      <c r="J15">
        <v>5.96302819723221</v>
      </c>
      <c r="K15">
        <v>2.99394942742224</v>
      </c>
    </row>
    <row r="16" spans="1:11">
      <c r="A16">
        <v>14</v>
      </c>
      <c r="B16">
        <v>2.63608428610919</v>
      </c>
      <c r="C16">
        <v>102.926093355045</v>
      </c>
      <c r="D16">
        <v>0.636814349173183</v>
      </c>
      <c r="E16">
        <v>35.0622282778386</v>
      </c>
      <c r="F16">
        <v>252.142453374129</v>
      </c>
      <c r="G16">
        <v>6669.90223589914</v>
      </c>
      <c r="H16">
        <v>0.326336203598829</v>
      </c>
      <c r="I16">
        <v>0.220939367313067</v>
      </c>
      <c r="J16">
        <v>6.24520746925906</v>
      </c>
      <c r="K16">
        <v>2.99394942742224</v>
      </c>
    </row>
    <row r="17" spans="1:11">
      <c r="A17">
        <v>15</v>
      </c>
      <c r="B17">
        <v>2.66819850678631</v>
      </c>
      <c r="C17">
        <v>104.788398040111</v>
      </c>
      <c r="D17">
        <v>0.637118077879834</v>
      </c>
      <c r="E17">
        <v>35.2396564413108</v>
      </c>
      <c r="F17">
        <v>247.661364999794</v>
      </c>
      <c r="G17">
        <v>6623.72597711024</v>
      </c>
      <c r="H17">
        <v>0.324950621042051</v>
      </c>
      <c r="I17">
        <v>0.223078886929009</v>
      </c>
      <c r="J17">
        <v>6.3455097174232</v>
      </c>
      <c r="K17">
        <v>2.99394942742224</v>
      </c>
    </row>
    <row r="18" spans="1:11">
      <c r="A18">
        <v>16</v>
      </c>
      <c r="B18">
        <v>2.81054989269062</v>
      </c>
      <c r="C18">
        <v>109.752949878659</v>
      </c>
      <c r="D18">
        <v>0.636816756105189</v>
      </c>
      <c r="E18">
        <v>35.6280690702144</v>
      </c>
      <c r="F18">
        <v>236.458680367568</v>
      </c>
      <c r="G18">
        <v>6262.30295576175</v>
      </c>
      <c r="H18">
        <v>0.336705583833109</v>
      </c>
      <c r="I18">
        <v>0.22807892727095</v>
      </c>
      <c r="J18">
        <v>6.54496684093008</v>
      </c>
      <c r="K18">
        <v>2.99394942742224</v>
      </c>
    </row>
    <row r="19" spans="1:11">
      <c r="A19">
        <v>17</v>
      </c>
      <c r="B19">
        <v>2.83731661789245</v>
      </c>
      <c r="C19">
        <v>111.587534423221</v>
      </c>
      <c r="D19">
        <v>0.637065601053171</v>
      </c>
      <c r="E19">
        <v>35.8018596813149</v>
      </c>
      <c r="F19">
        <v>232.571118529483</v>
      </c>
      <c r="G19">
        <v>6214.08725203854</v>
      </c>
      <c r="H19">
        <v>0.335379551925556</v>
      </c>
      <c r="I19">
        <v>0.230121408005074</v>
      </c>
      <c r="J19">
        <v>6.63384543600066</v>
      </c>
      <c r="K19">
        <v>2.99394942742224</v>
      </c>
    </row>
    <row r="20" spans="1:11">
      <c r="A20">
        <v>18</v>
      </c>
      <c r="B20">
        <v>2.95610359935154</v>
      </c>
      <c r="C20">
        <v>115.631299617967</v>
      </c>
      <c r="D20">
        <v>0.636771363005674</v>
      </c>
      <c r="E20">
        <v>36.1109285939588</v>
      </c>
      <c r="F20">
        <v>224.437827651321</v>
      </c>
      <c r="G20">
        <v>5934.64052309666</v>
      </c>
      <c r="H20">
        <v>0.345792614593406</v>
      </c>
      <c r="I20">
        <v>0.234037188593461</v>
      </c>
      <c r="J20">
        <v>6.78559267595831</v>
      </c>
      <c r="K20">
        <v>2.99394942742224</v>
      </c>
    </row>
    <row r="21" spans="1:11">
      <c r="A21">
        <v>19</v>
      </c>
      <c r="B21">
        <v>2.96462439058474</v>
      </c>
      <c r="C21">
        <v>115.638536012395</v>
      </c>
      <c r="D21">
        <v>0.636762485240736</v>
      </c>
      <c r="E21">
        <v>36.1115747123042</v>
      </c>
      <c r="F21">
        <v>224.423782846697</v>
      </c>
      <c r="G21">
        <v>5951.54978086402</v>
      </c>
      <c r="H21">
        <v>0.345792614593406</v>
      </c>
      <c r="I21">
        <v>0.234045895362455</v>
      </c>
      <c r="J21">
        <v>6.79676797322236</v>
      </c>
      <c r="K21">
        <v>2.99394942742224</v>
      </c>
    </row>
    <row r="22" spans="1:11">
      <c r="A22">
        <v>20</v>
      </c>
      <c r="B22">
        <v>2.98431367078304</v>
      </c>
      <c r="C22">
        <v>112.242692043419</v>
      </c>
      <c r="D22">
        <v>0.636057554801296</v>
      </c>
      <c r="E22">
        <v>35.7617248655845</v>
      </c>
      <c r="F22">
        <v>231.213607071332</v>
      </c>
      <c r="G22">
        <v>6087.21040478976</v>
      </c>
      <c r="H22">
        <v>0.35333654794752</v>
      </c>
      <c r="I22">
        <v>0.230108823713954</v>
      </c>
      <c r="J22">
        <v>6.67895579903896</v>
      </c>
      <c r="K22">
        <v>2.99394942742224</v>
      </c>
    </row>
    <row r="23" spans="1:11">
      <c r="A23">
        <v>21</v>
      </c>
      <c r="B23">
        <v>2.95276354275586</v>
      </c>
      <c r="C23">
        <v>114.183481730697</v>
      </c>
      <c r="D23">
        <v>0.636611302101471</v>
      </c>
      <c r="E23">
        <v>35.9743189430811</v>
      </c>
      <c r="F23">
        <v>227.283642970038</v>
      </c>
      <c r="G23">
        <v>6008.46556703573</v>
      </c>
      <c r="H23">
        <v>0.346792836616556</v>
      </c>
      <c r="I23">
        <v>0.232456624896073</v>
      </c>
      <c r="J23">
        <v>6.7401791019285</v>
      </c>
      <c r="K23">
        <v>2.99394942742224</v>
      </c>
    </row>
    <row r="24" spans="1:11">
      <c r="A24">
        <v>22</v>
      </c>
      <c r="B24">
        <v>3.21016821854001</v>
      </c>
      <c r="C24">
        <v>121.546814365679</v>
      </c>
      <c r="D24">
        <v>0.635131089089697</v>
      </c>
      <c r="E24">
        <v>36.4263428383285</v>
      </c>
      <c r="F24">
        <v>213.514750100137</v>
      </c>
      <c r="G24">
        <v>5300.23402520614</v>
      </c>
      <c r="H24">
        <v>0.383820671880413</v>
      </c>
      <c r="I24">
        <v>0.238669973169313</v>
      </c>
      <c r="J24">
        <v>6.88943718838231</v>
      </c>
      <c r="K24">
        <v>2.99394942742224</v>
      </c>
    </row>
    <row r="25" spans="1:11">
      <c r="A25">
        <v>23</v>
      </c>
      <c r="B25">
        <v>3.57005217828114</v>
      </c>
      <c r="C25">
        <v>133.304182428811</v>
      </c>
      <c r="D25">
        <v>0.634630727400503</v>
      </c>
      <c r="E25">
        <v>37.3192711418196</v>
      </c>
      <c r="F25">
        <v>194.682846568711</v>
      </c>
      <c r="G25">
        <v>4765.6715986635</v>
      </c>
      <c r="H25">
        <v>0.410584907754209</v>
      </c>
      <c r="I25">
        <v>0.249472696119392</v>
      </c>
      <c r="J25">
        <v>7.31672997668884</v>
      </c>
      <c r="K25">
        <v>2.99394942742224</v>
      </c>
    </row>
    <row r="26" spans="1:11">
      <c r="A26">
        <v>24</v>
      </c>
      <c r="B26">
        <v>3.85944583695279</v>
      </c>
      <c r="C26">
        <v>139.963795221589</v>
      </c>
      <c r="D26">
        <v>0.633787990293403</v>
      </c>
      <c r="E26">
        <v>37.7581982746944</v>
      </c>
      <c r="F26">
        <v>185.4196483717</v>
      </c>
      <c r="G26">
        <v>4463.34077683743</v>
      </c>
      <c r="H26">
        <v>0.435097286999949</v>
      </c>
      <c r="I26">
        <v>0.254934351194604</v>
      </c>
      <c r="J26">
        <v>7.54199031452434</v>
      </c>
      <c r="K26">
        <v>2.99394942742224</v>
      </c>
    </row>
    <row r="27" spans="1:11">
      <c r="A27">
        <v>25</v>
      </c>
      <c r="B27">
        <v>4.1172046410564</v>
      </c>
      <c r="C27">
        <v>145.447617640696</v>
      </c>
      <c r="D27">
        <v>0.633075926316676</v>
      </c>
      <c r="E27">
        <v>38.1081481427234</v>
      </c>
      <c r="F27">
        <v>178.428757484814</v>
      </c>
      <c r="G27">
        <v>4237.53262756856</v>
      </c>
      <c r="H27">
        <v>0.45603121868209</v>
      </c>
      <c r="I27">
        <v>0.259264491917781</v>
      </c>
      <c r="J27">
        <v>7.72349046490199</v>
      </c>
      <c r="K27">
        <v>2.99394942742224</v>
      </c>
    </row>
    <row r="28" spans="1:11">
      <c r="A28">
        <v>26</v>
      </c>
      <c r="B28">
        <v>4.2860890185648</v>
      </c>
      <c r="C28">
        <v>145.570927192376</v>
      </c>
      <c r="D28">
        <v>0.632234370640801</v>
      </c>
      <c r="E28">
        <v>38.0192461121064</v>
      </c>
      <c r="F28">
        <v>178.277614873328</v>
      </c>
      <c r="G28">
        <v>4210.9633240053</v>
      </c>
      <c r="H28">
        <v>0.470604222871318</v>
      </c>
      <c r="I28">
        <v>0.258685473071862</v>
      </c>
      <c r="J28">
        <v>7.73557572831772</v>
      </c>
      <c r="K28">
        <v>2.99394942742224</v>
      </c>
    </row>
    <row r="29" spans="1:11">
      <c r="A29">
        <v>27</v>
      </c>
      <c r="B29">
        <v>4.29757735684482</v>
      </c>
      <c r="C29">
        <v>144.284686173762</v>
      </c>
      <c r="D29">
        <v>0.631954003353127</v>
      </c>
      <c r="E29">
        <v>37.8917665833893</v>
      </c>
      <c r="F29">
        <v>179.866889432061</v>
      </c>
      <c r="G29">
        <v>4242.76241235179</v>
      </c>
      <c r="H29">
        <v>0.47243731720796</v>
      </c>
      <c r="I29">
        <v>0.257356575509702</v>
      </c>
      <c r="J29">
        <v>7.69186364700874</v>
      </c>
      <c r="K29">
        <v>2.99394942742224</v>
      </c>
    </row>
    <row r="30" spans="1:11">
      <c r="A30">
        <v>28</v>
      </c>
      <c r="B30">
        <v>4.49407961844245</v>
      </c>
      <c r="C30">
        <v>149.977423124507</v>
      </c>
      <c r="D30">
        <v>0.631754255132261</v>
      </c>
      <c r="E30">
        <v>38.3026305509782</v>
      </c>
      <c r="F30">
        <v>173.039629259472</v>
      </c>
      <c r="G30">
        <v>4046.00973458472</v>
      </c>
      <c r="H30">
        <v>0.486094392371715</v>
      </c>
      <c r="I30">
        <v>0.262129851375585</v>
      </c>
      <c r="J30">
        <v>7.87517818928355</v>
      </c>
      <c r="K30">
        <v>2.99394942742224</v>
      </c>
    </row>
    <row r="31" spans="1:11">
      <c r="A31">
        <v>29</v>
      </c>
      <c r="B31">
        <v>4.63961222847154</v>
      </c>
      <c r="C31">
        <v>150.729411393616</v>
      </c>
      <c r="D31">
        <v>0.631267786837835</v>
      </c>
      <c r="E31">
        <v>38.2998504348312</v>
      </c>
      <c r="F31">
        <v>172.176335426562</v>
      </c>
      <c r="G31">
        <v>4034.30608821112</v>
      </c>
      <c r="H31">
        <v>0.495780932949072</v>
      </c>
      <c r="I31">
        <v>0.262358755095007</v>
      </c>
      <c r="J31">
        <v>7.92285100057079</v>
      </c>
      <c r="K31">
        <v>2.99394942742224</v>
      </c>
    </row>
    <row r="32" spans="1:11">
      <c r="A32">
        <v>30</v>
      </c>
      <c r="B32">
        <v>4.65784083102838</v>
      </c>
      <c r="C32">
        <v>149.539785587618</v>
      </c>
      <c r="D32">
        <v>0.631013698282229</v>
      </c>
      <c r="E32">
        <v>38.1802146481003</v>
      </c>
      <c r="F32">
        <v>173.546040558885</v>
      </c>
      <c r="G32">
        <v>4063.22994609309</v>
      </c>
      <c r="H32">
        <v>0.497663089548849</v>
      </c>
      <c r="I32">
        <v>0.261133267971338</v>
      </c>
      <c r="J32">
        <v>7.88538337512029</v>
      </c>
      <c r="K32">
        <v>2.99394942742224</v>
      </c>
    </row>
    <row r="33" spans="1:11">
      <c r="A33">
        <v>31</v>
      </c>
      <c r="B33">
        <v>4.79815110159081</v>
      </c>
      <c r="C33">
        <v>154.066789536668</v>
      </c>
      <c r="D33">
        <v>0.630938048839182</v>
      </c>
      <c r="E33">
        <v>38.514012610086</v>
      </c>
      <c r="F33">
        <v>168.446670257765</v>
      </c>
      <c r="G33">
        <v>3914.59443869539</v>
      </c>
      <c r="H33">
        <v>0.507074481279997</v>
      </c>
      <c r="I33">
        <v>0.264930337785326</v>
      </c>
      <c r="J33">
        <v>8.02541927991351</v>
      </c>
      <c r="K33">
        <v>2.99394942742224</v>
      </c>
    </row>
    <row r="34" spans="1:11">
      <c r="A34">
        <v>32</v>
      </c>
      <c r="B34">
        <v>4.79923906357577</v>
      </c>
      <c r="C34">
        <v>153.918531528413</v>
      </c>
      <c r="D34">
        <v>0.630969976213529</v>
      </c>
      <c r="E34">
        <v>38.5056551471571</v>
      </c>
      <c r="F34">
        <v>168.60892211647</v>
      </c>
      <c r="G34">
        <v>3936.59840611411</v>
      </c>
      <c r="H34">
        <v>0.506420656609494</v>
      </c>
      <c r="I34">
        <v>0.264825546082667</v>
      </c>
      <c r="J34">
        <v>8.03229126833384</v>
      </c>
      <c r="K34">
        <v>2.99394942742224</v>
      </c>
    </row>
    <row r="35" spans="1:11">
      <c r="A35">
        <v>33</v>
      </c>
      <c r="B35">
        <v>5.08115870185852</v>
      </c>
      <c r="C35">
        <v>166.799232039343</v>
      </c>
      <c r="D35">
        <v>0.631377505700592</v>
      </c>
      <c r="E35">
        <v>39.5481077900471</v>
      </c>
      <c r="F35">
        <v>155.588472305642</v>
      </c>
      <c r="G35">
        <v>3620.20306036935</v>
      </c>
      <c r="H35">
        <v>0.519728532969591</v>
      </c>
      <c r="I35">
        <v>0.275994553625799</v>
      </c>
      <c r="J35">
        <v>8.45914910606615</v>
      </c>
      <c r="K35">
        <v>2.99394942742224</v>
      </c>
    </row>
    <row r="36" spans="1:11">
      <c r="A36">
        <v>34</v>
      </c>
      <c r="B36">
        <v>5.46323750612515</v>
      </c>
      <c r="C36">
        <v>177.000327184217</v>
      </c>
      <c r="D36">
        <v>0.631056091478781</v>
      </c>
      <c r="E36">
        <v>40.2855223184795</v>
      </c>
      <c r="F36">
        <v>146.621410861831</v>
      </c>
      <c r="G36">
        <v>3394.68025170636</v>
      </c>
      <c r="H36">
        <v>0.541042427219022</v>
      </c>
      <c r="I36">
        <v>0.283975773634906</v>
      </c>
      <c r="J36">
        <v>8.79912199988691</v>
      </c>
      <c r="K36">
        <v>2.99394942742224</v>
      </c>
    </row>
    <row r="37" spans="1:11">
      <c r="A37">
        <v>35</v>
      </c>
      <c r="B37">
        <v>5.74179019088117</v>
      </c>
      <c r="C37">
        <v>187.526907430979</v>
      </c>
      <c r="D37">
        <v>0.631250123857584</v>
      </c>
      <c r="E37">
        <v>41.1119115338199</v>
      </c>
      <c r="F37">
        <v>138.391007724091</v>
      </c>
      <c r="G37">
        <v>3208.7700073204</v>
      </c>
      <c r="H37">
        <v>0.553634920073749</v>
      </c>
      <c r="I37">
        <v>0.292421688194237</v>
      </c>
      <c r="J37">
        <v>9.13562336772571</v>
      </c>
      <c r="K37">
        <v>2.99394942742224</v>
      </c>
    </row>
    <row r="38" spans="1:11">
      <c r="A38">
        <v>36</v>
      </c>
      <c r="B38">
        <v>5.98683845094175</v>
      </c>
      <c r="C38">
        <v>197.880860183347</v>
      </c>
      <c r="D38">
        <v>0.631519875774406</v>
      </c>
      <c r="E38">
        <v>41.9389506889582</v>
      </c>
      <c r="F38">
        <v>131.149812421018</v>
      </c>
      <c r="G38">
        <v>3048.97784114079</v>
      </c>
      <c r="H38">
        <v>0.563583816191398</v>
      </c>
      <c r="I38">
        <v>0.300607294950338</v>
      </c>
      <c r="J38">
        <v>9.45237089210636</v>
      </c>
      <c r="K38">
        <v>2.99394942742224</v>
      </c>
    </row>
    <row r="39" spans="1:11">
      <c r="A39">
        <v>37</v>
      </c>
      <c r="B39">
        <v>6.20578261077464</v>
      </c>
      <c r="C39">
        <v>204.408025410332</v>
      </c>
      <c r="D39">
        <v>0.631514811401504</v>
      </c>
      <c r="E39">
        <v>42.4336646002441</v>
      </c>
      <c r="F39">
        <v>126.961931375537</v>
      </c>
      <c r="G39">
        <v>2968.12411912315</v>
      </c>
      <c r="H39">
        <v>0.572930179695315</v>
      </c>
      <c r="I39">
        <v>0.305497623548152</v>
      </c>
      <c r="J39">
        <v>9.66503975341931</v>
      </c>
      <c r="K39">
        <v>2.99394942742224</v>
      </c>
    </row>
    <row r="40" spans="1:11">
      <c r="A40">
        <v>38</v>
      </c>
      <c r="B40">
        <v>6.14849724597727</v>
      </c>
      <c r="C40">
        <v>207.778224921787</v>
      </c>
      <c r="D40">
        <v>0.632082637054548</v>
      </c>
      <c r="E40">
        <v>42.7784812963537</v>
      </c>
      <c r="F40">
        <v>124.90258642129</v>
      </c>
      <c r="G40">
        <v>2935.7301361261</v>
      </c>
      <c r="H40">
        <v>0.566400776616978</v>
      </c>
      <c r="I40">
        <v>0.308553091477028</v>
      </c>
      <c r="J40">
        <v>9.75298227720149</v>
      </c>
      <c r="K40">
        <v>2.99394942742224</v>
      </c>
    </row>
    <row r="41" spans="1:11">
      <c r="A41">
        <v>39</v>
      </c>
      <c r="B41">
        <v>6.20891949857073</v>
      </c>
      <c r="C41">
        <v>207.294823745791</v>
      </c>
      <c r="D41">
        <v>0.631802161586837</v>
      </c>
      <c r="E41">
        <v>42.7017145238682</v>
      </c>
      <c r="F41">
        <v>125.193853014781</v>
      </c>
      <c r="G41">
        <v>2939.49366162842</v>
      </c>
      <c r="H41">
        <v>0.570800749410038</v>
      </c>
      <c r="I41">
        <v>0.307945830625789</v>
      </c>
      <c r="J41">
        <v>9.74710786299226</v>
      </c>
      <c r="K41">
        <v>2.99394942742224</v>
      </c>
    </row>
    <row r="42" spans="1:11">
      <c r="A42">
        <v>40</v>
      </c>
      <c r="B42">
        <v>6.27875454952755</v>
      </c>
      <c r="C42">
        <v>215.044318416883</v>
      </c>
      <c r="D42">
        <v>0.632300373481477</v>
      </c>
      <c r="E42">
        <v>43.3724259113196</v>
      </c>
      <c r="F42">
        <v>120.6822755691</v>
      </c>
      <c r="G42">
        <v>2829.53395946827</v>
      </c>
      <c r="H42">
        <v>0.571050930109923</v>
      </c>
      <c r="I42">
        <v>0.314131976568218</v>
      </c>
      <c r="J42">
        <v>9.94580928753654</v>
      </c>
      <c r="K42">
        <v>2.99394942742224</v>
      </c>
    </row>
    <row r="43" spans="1:11">
      <c r="A43">
        <v>41</v>
      </c>
      <c r="B43">
        <v>6.43783104255273</v>
      </c>
      <c r="C43">
        <v>217.033969843978</v>
      </c>
      <c r="D43">
        <v>0.631946967455449</v>
      </c>
      <c r="E43">
        <v>43.4707654026888</v>
      </c>
      <c r="F43">
        <v>119.575924973459</v>
      </c>
      <c r="G43">
        <v>2798.91624887153</v>
      </c>
      <c r="H43">
        <v>0.580370849751869</v>
      </c>
      <c r="I43">
        <v>0.315248981473963</v>
      </c>
      <c r="J43">
        <v>10.0142641024517</v>
      </c>
      <c r="K43">
        <v>2.99394942742224</v>
      </c>
    </row>
    <row r="44" spans="1:11">
      <c r="A44">
        <v>42</v>
      </c>
      <c r="B44">
        <v>6.42672340570399</v>
      </c>
      <c r="C44">
        <v>216.64432849159</v>
      </c>
      <c r="D44">
        <v>0.631963721679039</v>
      </c>
      <c r="E44">
        <v>43.445079023081</v>
      </c>
      <c r="F44">
        <v>119.790985877403</v>
      </c>
      <c r="G44">
        <v>2807.67906747273</v>
      </c>
      <c r="H44">
        <v>0.579360776332511</v>
      </c>
      <c r="I44">
        <v>0.314991202507082</v>
      </c>
      <c r="J44">
        <v>10.0069368119179</v>
      </c>
      <c r="K44">
        <v>2.99394942742224</v>
      </c>
    </row>
    <row r="45" spans="1:11">
      <c r="A45">
        <v>43</v>
      </c>
      <c r="B45">
        <v>6.58840689807094</v>
      </c>
      <c r="C45">
        <v>224.496367981837</v>
      </c>
      <c r="D45">
        <v>0.632151832443995</v>
      </c>
      <c r="E45">
        <v>44.0727419035375</v>
      </c>
      <c r="F45">
        <v>115.601147261568</v>
      </c>
      <c r="G45">
        <v>2707.54213958396</v>
      </c>
      <c r="H45">
        <v>0.585839584071868</v>
      </c>
      <c r="I45">
        <v>0.320819034184379</v>
      </c>
      <c r="J45">
        <v>10.2136960024098</v>
      </c>
      <c r="K45">
        <v>2.99394942742224</v>
      </c>
    </row>
    <row r="46" spans="1:11">
      <c r="A46">
        <v>44</v>
      </c>
      <c r="B46">
        <v>6.96625458596328</v>
      </c>
      <c r="C46">
        <v>234.828141456017</v>
      </c>
      <c r="D46">
        <v>0.631885659144375</v>
      </c>
      <c r="E46">
        <v>44.8081681525341</v>
      </c>
      <c r="F46">
        <v>110.515024024991</v>
      </c>
      <c r="G46">
        <v>2576.05307856292</v>
      </c>
      <c r="H46">
        <v>0.605064046551847</v>
      </c>
      <c r="I46">
        <v>0.327801550121228</v>
      </c>
      <c r="J46">
        <v>10.4960203980858</v>
      </c>
      <c r="K46">
        <v>2.99394942742224</v>
      </c>
    </row>
    <row r="47" spans="1:11">
      <c r="A47">
        <v>45</v>
      </c>
      <c r="B47">
        <v>7.20032050443218</v>
      </c>
      <c r="C47">
        <v>246.589992586256</v>
      </c>
      <c r="D47">
        <v>0.632245430566505</v>
      </c>
      <c r="E47">
        <v>45.7603793684698</v>
      </c>
      <c r="F47">
        <v>105.243677663349</v>
      </c>
      <c r="G47">
        <v>2461.49206526299</v>
      </c>
      <c r="H47">
        <v>0.612342064302299</v>
      </c>
      <c r="I47">
        <v>0.33625985950562</v>
      </c>
      <c r="J47">
        <v>10.7927806026623</v>
      </c>
      <c r="K47">
        <v>2.99394942742224</v>
      </c>
    </row>
    <row r="48" spans="1:11">
      <c r="A48">
        <v>46</v>
      </c>
      <c r="B48">
        <v>7.50184571802563</v>
      </c>
      <c r="C48">
        <v>257.236960221261</v>
      </c>
      <c r="D48">
        <v>0.632264954013224</v>
      </c>
      <c r="E48">
        <v>46.5705709436293</v>
      </c>
      <c r="F48">
        <v>100.887670544828</v>
      </c>
      <c r="G48">
        <v>2360.27211532205</v>
      </c>
      <c r="H48">
        <v>0.624740906982565</v>
      </c>
      <c r="I48">
        <v>0.343452306981686</v>
      </c>
      <c r="J48">
        <v>11.0614360397407</v>
      </c>
      <c r="K48">
        <v>2.99394942742224</v>
      </c>
    </row>
    <row r="49" spans="1:11">
      <c r="A49">
        <v>47</v>
      </c>
      <c r="B49">
        <v>7.83656393185406</v>
      </c>
      <c r="C49">
        <v>267.981076658159</v>
      </c>
      <c r="D49">
        <v>0.632199347159454</v>
      </c>
      <c r="E49">
        <v>47.36860617949</v>
      </c>
      <c r="F49">
        <v>96.8427995677487</v>
      </c>
      <c r="G49">
        <v>2263.7226837757</v>
      </c>
      <c r="H49">
        <v>0.639100103327223</v>
      </c>
      <c r="I49">
        <v>0.350459171622573</v>
      </c>
      <c r="J49">
        <v>11.3268812712669</v>
      </c>
      <c r="K49">
        <v>2.99394942742224</v>
      </c>
    </row>
    <row r="50" spans="1:11">
      <c r="A50">
        <v>48</v>
      </c>
      <c r="B50">
        <v>8.00436071639378</v>
      </c>
      <c r="C50">
        <v>274.503539256005</v>
      </c>
      <c r="D50">
        <v>0.632254374556564</v>
      </c>
      <c r="E50">
        <v>47.87105332945</v>
      </c>
      <c r="F50">
        <v>94.5417234513414</v>
      </c>
      <c r="G50">
        <v>2210.50218531578</v>
      </c>
      <c r="H50">
        <v>0.645493244249598</v>
      </c>
      <c r="I50">
        <v>0.354751247213148</v>
      </c>
      <c r="J50">
        <v>11.4790344236975</v>
      </c>
      <c r="K50">
        <v>2.99394942742224</v>
      </c>
    </row>
    <row r="51" spans="1:11">
      <c r="A51">
        <v>49</v>
      </c>
      <c r="B51">
        <v>8.02930061660179</v>
      </c>
      <c r="C51">
        <v>279.378905417407</v>
      </c>
      <c r="D51">
        <v>0.632673762300561</v>
      </c>
      <c r="E51">
        <v>48.3140005607835</v>
      </c>
      <c r="F51">
        <v>92.8919012549708</v>
      </c>
      <c r="G51">
        <v>2186.39368751896</v>
      </c>
      <c r="H51">
        <v>0.642338958934081</v>
      </c>
      <c r="I51">
        <v>0.358307350897491</v>
      </c>
      <c r="J51">
        <v>11.5865646073263</v>
      </c>
      <c r="K51">
        <v>2.99394942742224</v>
      </c>
    </row>
    <row r="52" spans="1:11">
      <c r="A52">
        <v>50</v>
      </c>
      <c r="B52">
        <v>8.038005968518</v>
      </c>
      <c r="C52">
        <v>278.952418998489</v>
      </c>
      <c r="D52">
        <v>0.632625622407205</v>
      </c>
      <c r="E52">
        <v>48.2706463997987</v>
      </c>
      <c r="F52">
        <v>93.0339223726041</v>
      </c>
      <c r="G52">
        <v>2188.67280508996</v>
      </c>
      <c r="H52">
        <v>0.643157052669614</v>
      </c>
      <c r="I52">
        <v>0.357971675660108</v>
      </c>
      <c r="J52">
        <v>11.5793451020852</v>
      </c>
      <c r="K52">
        <v>2.99394942742224</v>
      </c>
    </row>
    <row r="53" spans="1:11">
      <c r="A53">
        <v>51</v>
      </c>
      <c r="B53">
        <v>8.37166924169547</v>
      </c>
      <c r="C53">
        <v>287.089538130518</v>
      </c>
      <c r="D53">
        <v>0.632327939974673</v>
      </c>
      <c r="E53">
        <v>48.8219505144829</v>
      </c>
      <c r="F53">
        <v>90.3970164282236</v>
      </c>
      <c r="G53">
        <v>2117.0148155353</v>
      </c>
      <c r="H53">
        <v>0.659591693447909</v>
      </c>
      <c r="I53">
        <v>0.36279619578717</v>
      </c>
      <c r="J53">
        <v>11.7738072140635</v>
      </c>
      <c r="K53">
        <v>2.99394942742224</v>
      </c>
    </row>
    <row r="54" spans="1:11">
      <c r="A54">
        <v>52</v>
      </c>
      <c r="B54">
        <v>8.39237407678822</v>
      </c>
      <c r="C54">
        <v>290.962308849682</v>
      </c>
      <c r="D54">
        <v>0.632582977001211</v>
      </c>
      <c r="E54">
        <v>49.162186657894</v>
      </c>
      <c r="F54">
        <v>89.1938127565624</v>
      </c>
      <c r="G54">
        <v>2092.91691344098</v>
      </c>
      <c r="H54">
        <v>0.658369178085611</v>
      </c>
      <c r="I54">
        <v>0.365502382430682</v>
      </c>
      <c r="J54">
        <v>11.849476654739</v>
      </c>
      <c r="K54">
        <v>2.99394942742224</v>
      </c>
    </row>
    <row r="55" spans="1:11">
      <c r="A55">
        <v>53</v>
      </c>
      <c r="B55">
        <v>8.3937495008532</v>
      </c>
      <c r="C55">
        <v>291.333560951291</v>
      </c>
      <c r="D55">
        <v>0.632610448554717</v>
      </c>
      <c r="E55">
        <v>49.1971344885026</v>
      </c>
      <c r="F55">
        <v>89.0801513221288</v>
      </c>
      <c r="G55">
        <v>2091.83542162988</v>
      </c>
      <c r="H55">
        <v>0.657981644897438</v>
      </c>
      <c r="I55">
        <v>0.36577380345733</v>
      </c>
      <c r="J55">
        <v>11.8576792825347</v>
      </c>
      <c r="K55">
        <v>2.99394942742224</v>
      </c>
    </row>
    <row r="56" spans="1:11">
      <c r="A56">
        <v>54</v>
      </c>
      <c r="B56">
        <v>8.66250427498308</v>
      </c>
      <c r="C56">
        <v>298.723585536144</v>
      </c>
      <c r="D56">
        <v>0.63245945951581</v>
      </c>
      <c r="E56">
        <v>49.7199822482385</v>
      </c>
      <c r="F56">
        <v>86.8764267413881</v>
      </c>
      <c r="G56">
        <v>2035.94332347443</v>
      </c>
      <c r="H56">
        <v>0.670004339388899</v>
      </c>
      <c r="I56">
        <v>0.370191622807708</v>
      </c>
      <c r="J56">
        <v>12.0270407871684</v>
      </c>
      <c r="K56">
        <v>2.99394942742224</v>
      </c>
    </row>
    <row r="57" spans="1:11">
      <c r="A57">
        <v>55</v>
      </c>
      <c r="B57">
        <v>8.94228752495872</v>
      </c>
      <c r="C57">
        <v>311.006467365525</v>
      </c>
      <c r="D57">
        <v>0.632630027356437</v>
      </c>
      <c r="E57">
        <v>50.6812029230975</v>
      </c>
      <c r="F57">
        <v>83.4453312646205</v>
      </c>
      <c r="G57">
        <v>1958.10527505648</v>
      </c>
      <c r="H57">
        <v>0.679132919563108</v>
      </c>
      <c r="I57">
        <v>0.377924154263701</v>
      </c>
      <c r="J57">
        <v>12.2811105460897</v>
      </c>
      <c r="K57">
        <v>2.99394942742224</v>
      </c>
    </row>
    <row r="58" spans="1:11">
      <c r="A58">
        <v>56</v>
      </c>
      <c r="B58">
        <v>9.31689515493547</v>
      </c>
      <c r="C58">
        <v>319.687485275746</v>
      </c>
      <c r="D58">
        <v>0.632312147808219</v>
      </c>
      <c r="E58">
        <v>51.2617962900541</v>
      </c>
      <c r="F58">
        <v>81.179398287583</v>
      </c>
      <c r="G58">
        <v>1898.24228793477</v>
      </c>
      <c r="H58">
        <v>0.696334998198599</v>
      </c>
      <c r="I58">
        <v>0.382772685716662</v>
      </c>
      <c r="J58">
        <v>12.4792919391339</v>
      </c>
      <c r="K58">
        <v>2.99394942742224</v>
      </c>
    </row>
    <row r="59" spans="1:11">
      <c r="A59">
        <v>57</v>
      </c>
      <c r="B59">
        <v>9.63733284793715</v>
      </c>
      <c r="C59">
        <v>329.431382528046</v>
      </c>
      <c r="D59">
        <v>0.63222966508315</v>
      </c>
      <c r="E59">
        <v>51.9688895293207</v>
      </c>
      <c r="F59">
        <v>78.778280003564</v>
      </c>
      <c r="G59">
        <v>1840.10239660319</v>
      </c>
      <c r="H59">
        <v>0.709125172800156</v>
      </c>
      <c r="I59">
        <v>0.388438606249968</v>
      </c>
      <c r="J59">
        <v>12.6835517921864</v>
      </c>
      <c r="K59">
        <v>2.99394942742224</v>
      </c>
    </row>
    <row r="60" spans="1:11">
      <c r="A60">
        <v>58</v>
      </c>
      <c r="B60">
        <v>9.97564244243823</v>
      </c>
      <c r="C60">
        <v>340.685760675137</v>
      </c>
      <c r="D60">
        <v>0.632208861922199</v>
      </c>
      <c r="E60">
        <v>52.8024985840239</v>
      </c>
      <c r="F60">
        <v>76.1758802109207</v>
      </c>
      <c r="G60">
        <v>1778.77886083788</v>
      </c>
      <c r="H60">
        <v>0.721703673733393</v>
      </c>
      <c r="I60">
        <v>0.394975510905988</v>
      </c>
      <c r="J60">
        <v>12.9089316659551</v>
      </c>
      <c r="K60">
        <v>2.99394942742224</v>
      </c>
    </row>
    <row r="61" spans="1:11">
      <c r="A61">
        <v>59</v>
      </c>
      <c r="B61">
        <v>10.2352698361551</v>
      </c>
      <c r="C61">
        <v>348.225715344629</v>
      </c>
      <c r="D61">
        <v>0.632125409749642</v>
      </c>
      <c r="E61">
        <v>53.342830704783</v>
      </c>
      <c r="F61">
        <v>74.5264825404168</v>
      </c>
      <c r="G61">
        <v>1738.72165825612</v>
      </c>
      <c r="H61">
        <v>0.731869842149138</v>
      </c>
      <c r="I61">
        <v>0.399204014816907</v>
      </c>
      <c r="J61">
        <v>13.06125768087</v>
      </c>
      <c r="K61">
        <v>2.99394942742224</v>
      </c>
    </row>
    <row r="62" spans="1:11">
      <c r="A62">
        <v>60</v>
      </c>
      <c r="B62">
        <v>10.4087008408149</v>
      </c>
      <c r="C62">
        <v>349.292358473977</v>
      </c>
      <c r="D62">
        <v>0.631768410823533</v>
      </c>
      <c r="E62">
        <v>53.3430132250935</v>
      </c>
      <c r="F62">
        <v>74.2988990888246</v>
      </c>
      <c r="G62">
        <v>1726.07442739913</v>
      </c>
      <c r="H62">
        <v>0.741331517541649</v>
      </c>
      <c r="I62">
        <v>0.399401754967218</v>
      </c>
      <c r="J62">
        <v>13.1003987050084</v>
      </c>
      <c r="K62">
        <v>2.99394942742224</v>
      </c>
    </row>
    <row r="63" spans="1:11">
      <c r="A63">
        <v>61</v>
      </c>
      <c r="B63">
        <v>10.3973234545683</v>
      </c>
      <c r="C63">
        <v>349.551947952586</v>
      </c>
      <c r="D63">
        <v>0.631813635397222</v>
      </c>
      <c r="E63">
        <v>53.3747742006985</v>
      </c>
      <c r="F63">
        <v>74.2437221327566</v>
      </c>
      <c r="G63">
        <v>1726.56592689596</v>
      </c>
      <c r="H63">
        <v>0.740293823373871</v>
      </c>
      <c r="I63">
        <v>0.399615028732332</v>
      </c>
      <c r="J63">
        <v>13.103446803241</v>
      </c>
      <c r="K63">
        <v>2.99394942742224</v>
      </c>
    </row>
    <row r="64" spans="1:11">
      <c r="A64">
        <v>62</v>
      </c>
      <c r="B64">
        <v>10.6686011190938</v>
      </c>
      <c r="C64">
        <v>360.808613670773</v>
      </c>
      <c r="D64">
        <v>0.631936099389802</v>
      </c>
      <c r="E64">
        <v>54.2401291676902</v>
      </c>
      <c r="F64">
        <v>71.927433856765</v>
      </c>
      <c r="G64">
        <v>1673.76111667406</v>
      </c>
      <c r="H64">
        <v>0.748899016535668</v>
      </c>
      <c r="I64">
        <v>0.406144398914666</v>
      </c>
      <c r="J64">
        <v>13.307946085833</v>
      </c>
      <c r="K64">
        <v>2.99394942742224</v>
      </c>
    </row>
    <row r="65" spans="1:11">
      <c r="A65">
        <v>63</v>
      </c>
      <c r="B65">
        <v>10.9501202168031</v>
      </c>
      <c r="C65">
        <v>364.803084899739</v>
      </c>
      <c r="D65">
        <v>0.631639764135221</v>
      </c>
      <c r="E65">
        <v>54.4582592015895</v>
      </c>
      <c r="F65">
        <v>71.1398526190867</v>
      </c>
      <c r="G65">
        <v>1653.42421529169</v>
      </c>
      <c r="H65">
        <v>0.761088298097088</v>
      </c>
      <c r="I65">
        <v>0.407982119298914</v>
      </c>
      <c r="J65">
        <v>13.4090566440384</v>
      </c>
      <c r="K65">
        <v>2.99394942742224</v>
      </c>
    </row>
    <row r="66" spans="1:11">
      <c r="A66">
        <v>64</v>
      </c>
      <c r="B66">
        <v>11.1308616625053</v>
      </c>
      <c r="C66">
        <v>367.407505162513</v>
      </c>
      <c r="D66">
        <v>0.631415467156396</v>
      </c>
      <c r="E66">
        <v>54.5974015272726</v>
      </c>
      <c r="F66">
        <v>70.6355676737644</v>
      </c>
      <c r="G66">
        <v>1637.96835922233</v>
      </c>
      <c r="H66">
        <v>0.7692524693249</v>
      </c>
      <c r="I66">
        <v>0.409159673150661</v>
      </c>
      <c r="J66">
        <v>13.4722722129652</v>
      </c>
      <c r="K66">
        <v>2.99394942742224</v>
      </c>
    </row>
    <row r="67" spans="1:11">
      <c r="A67">
        <v>65</v>
      </c>
      <c r="B67">
        <v>11.1320216496217</v>
      </c>
      <c r="C67">
        <v>367.684556652674</v>
      </c>
      <c r="D67">
        <v>0.631438028089878</v>
      </c>
      <c r="E67">
        <v>54.6248134342164</v>
      </c>
      <c r="F67">
        <v>70.5823435474629</v>
      </c>
      <c r="G67">
        <v>1638.15977320281</v>
      </c>
      <c r="H67">
        <v>0.76883269690451</v>
      </c>
      <c r="I67">
        <v>0.409349334415879</v>
      </c>
      <c r="J67">
        <v>13.4771427037525</v>
      </c>
      <c r="K67">
        <v>2.99394942742224</v>
      </c>
    </row>
    <row r="68" spans="1:11">
      <c r="A68">
        <v>66</v>
      </c>
      <c r="B68">
        <v>11.504073537353</v>
      </c>
      <c r="C68">
        <v>378.334114788216</v>
      </c>
      <c r="D68">
        <v>0.631323869927294</v>
      </c>
      <c r="E68">
        <v>55.3785545544786</v>
      </c>
      <c r="F68">
        <v>68.595552661919</v>
      </c>
      <c r="G68">
        <v>1588.0324193482</v>
      </c>
      <c r="H68">
        <v>0.783076757691155</v>
      </c>
      <c r="I68">
        <v>0.415062845934586</v>
      </c>
      <c r="J68">
        <v>13.6781706013493</v>
      </c>
      <c r="K68">
        <v>2.99394942742224</v>
      </c>
    </row>
    <row r="69" spans="1:11">
      <c r="A69">
        <v>67</v>
      </c>
      <c r="B69">
        <v>11.7365583746961</v>
      </c>
      <c r="C69">
        <v>389.292671830249</v>
      </c>
      <c r="D69">
        <v>0.631519658453765</v>
      </c>
      <c r="E69">
        <v>56.2361429757848</v>
      </c>
      <c r="F69">
        <v>66.6645934349157</v>
      </c>
      <c r="G69">
        <v>1546.2341256946</v>
      </c>
      <c r="H69">
        <v>0.789246114246331</v>
      </c>
      <c r="I69">
        <v>0.421275952951341</v>
      </c>
      <c r="J69">
        <v>13.8580583384234</v>
      </c>
      <c r="K69">
        <v>2.99394942742224</v>
      </c>
    </row>
    <row r="70" spans="1:11">
      <c r="A70">
        <v>68</v>
      </c>
      <c r="B70">
        <v>12.026985742182</v>
      </c>
      <c r="C70">
        <v>399.400265224586</v>
      </c>
      <c r="D70">
        <v>0.631538660997692</v>
      </c>
      <c r="E70">
        <v>56.9874027628235</v>
      </c>
      <c r="F70">
        <v>64.9775174289446</v>
      </c>
      <c r="G70">
        <v>1507.34068543623</v>
      </c>
      <c r="H70">
        <v>0.798729602164158</v>
      </c>
      <c r="I70">
        <v>0.426734861610244</v>
      </c>
      <c r="J70">
        <v>14.0312111079744</v>
      </c>
      <c r="K70">
        <v>2.99394942742224</v>
      </c>
    </row>
    <row r="71" spans="1:11">
      <c r="A71">
        <v>69</v>
      </c>
      <c r="B71">
        <v>12.3854377628331</v>
      </c>
      <c r="C71">
        <v>410.765286091925</v>
      </c>
      <c r="D71">
        <v>0.631504262595812</v>
      </c>
      <c r="E71">
        <v>57.8146887418517</v>
      </c>
      <c r="F71">
        <v>63.1797247076711</v>
      </c>
      <c r="G71">
        <v>1464.95956222269</v>
      </c>
      <c r="H71">
        <v>0.810877282629567</v>
      </c>
      <c r="I71">
        <v>0.432709701653761</v>
      </c>
      <c r="J71">
        <v>14.2259843227623</v>
      </c>
      <c r="K71">
        <v>2.99394942742224</v>
      </c>
    </row>
    <row r="72" spans="1:11">
      <c r="A72">
        <v>70</v>
      </c>
      <c r="B72">
        <v>12.6412891098121</v>
      </c>
      <c r="C72">
        <v>419.906768930082</v>
      </c>
      <c r="D72">
        <v>0.631532910339022</v>
      </c>
      <c r="E72">
        <v>58.4956249473406</v>
      </c>
      <c r="F72">
        <v>61.8042851771148</v>
      </c>
      <c r="G72">
        <v>1433.25713714731</v>
      </c>
      <c r="H72">
        <v>0.818951538124082</v>
      </c>
      <c r="I72">
        <v>0.437534950790935</v>
      </c>
      <c r="J72">
        <v>14.3736949497885</v>
      </c>
      <c r="K72">
        <v>2.99394942742224</v>
      </c>
    </row>
    <row r="73" spans="1:11">
      <c r="A73">
        <v>71</v>
      </c>
      <c r="B73">
        <v>12.9462026248546</v>
      </c>
      <c r="C73">
        <v>424.575458806725</v>
      </c>
      <c r="D73">
        <v>0.631260088276073</v>
      </c>
      <c r="E73">
        <v>58.7595175594493</v>
      </c>
      <c r="F73">
        <v>61.124676795249</v>
      </c>
      <c r="G73">
        <v>1414.79205842115</v>
      </c>
      <c r="H73">
        <v>0.83111091167183</v>
      </c>
      <c r="I73">
        <v>0.439572919016598</v>
      </c>
      <c r="J73">
        <v>14.4759769072974</v>
      </c>
      <c r="K73">
        <v>2.99394942742224</v>
      </c>
    </row>
    <row r="74" spans="1:11">
      <c r="A74">
        <v>72</v>
      </c>
      <c r="B74">
        <v>13.0895309058564</v>
      </c>
      <c r="C74">
        <v>432.051349224371</v>
      </c>
      <c r="D74">
        <v>0.63142991179027</v>
      </c>
      <c r="E74">
        <v>59.3492790279918</v>
      </c>
      <c r="F74">
        <v>60.0670215272914</v>
      </c>
      <c r="G74">
        <v>1392.41983913638</v>
      </c>
      <c r="H74">
        <v>0.834363762042658</v>
      </c>
      <c r="I74">
        <v>0.443623134974721</v>
      </c>
      <c r="J74">
        <v>14.5830824819124</v>
      </c>
      <c r="K74">
        <v>2.99394942742224</v>
      </c>
    </row>
    <row r="75" spans="1:11">
      <c r="A75">
        <v>73</v>
      </c>
      <c r="B75">
        <v>13.4351227854492</v>
      </c>
      <c r="C75">
        <v>441.528010505962</v>
      </c>
      <c r="D75">
        <v>0.631327470850918</v>
      </c>
      <c r="E75">
        <v>60.0131057942975</v>
      </c>
      <c r="F75">
        <v>58.7777832373903</v>
      </c>
      <c r="G75">
        <v>1360.72580259097</v>
      </c>
      <c r="H75">
        <v>0.846367308647739</v>
      </c>
      <c r="I75">
        <v>0.448307752830294</v>
      </c>
      <c r="J75">
        <v>14.741263538388</v>
      </c>
      <c r="K75">
        <v>2.99394942742224</v>
      </c>
    </row>
    <row r="76" spans="1:11">
      <c r="A76">
        <v>74</v>
      </c>
      <c r="B76">
        <v>13.4736264167208</v>
      </c>
      <c r="C76">
        <v>448.034125629782</v>
      </c>
      <c r="D76">
        <v>0.631567390996336</v>
      </c>
      <c r="E76">
        <v>60.5649114949691</v>
      </c>
      <c r="F76">
        <v>57.9242432890039</v>
      </c>
      <c r="G76">
        <v>1343.12175947385</v>
      </c>
      <c r="H76">
        <v>0.845413161723015</v>
      </c>
      <c r="I76">
        <v>0.451953907381578</v>
      </c>
      <c r="J76">
        <v>14.8159609866737</v>
      </c>
      <c r="K76">
        <v>2.99394942742224</v>
      </c>
    </row>
    <row r="77" spans="1:11">
      <c r="A77">
        <v>75</v>
      </c>
      <c r="B77">
        <v>13.5221006366872</v>
      </c>
      <c r="C77">
        <v>453.085028985888</v>
      </c>
      <c r="D77">
        <v>0.631746834513268</v>
      </c>
      <c r="E77">
        <v>60.9864850324459</v>
      </c>
      <c r="F77">
        <v>57.2785151450324</v>
      </c>
      <c r="G77">
        <v>1330.2468002345</v>
      </c>
      <c r="H77">
        <v>0.845286807384135</v>
      </c>
      <c r="I77">
        <v>0.454733817971809</v>
      </c>
      <c r="J77">
        <v>14.8764659198852</v>
      </c>
      <c r="K77">
        <v>2.99394942742224</v>
      </c>
    </row>
    <row r="78" spans="1:11">
      <c r="A78">
        <v>76</v>
      </c>
      <c r="B78">
        <v>13.5249102120472</v>
      </c>
      <c r="C78">
        <v>452.700077221414</v>
      </c>
      <c r="D78">
        <v>0.631729546787284</v>
      </c>
      <c r="E78">
        <v>60.9517670918726</v>
      </c>
      <c r="F78">
        <v>57.3272217094467</v>
      </c>
      <c r="G78">
        <v>1331.35279156545</v>
      </c>
      <c r="H78">
        <v>0.845543384226157</v>
      </c>
      <c r="I78">
        <v>0.454510261056794</v>
      </c>
      <c r="J78">
        <v>14.8730296999018</v>
      </c>
      <c r="K78">
        <v>2.99394942742224</v>
      </c>
    </row>
    <row r="79" spans="1:11">
      <c r="A79">
        <v>77</v>
      </c>
      <c r="B79">
        <v>13.8348398376312</v>
      </c>
      <c r="C79">
        <v>465.171699529529</v>
      </c>
      <c r="D79">
        <v>0.631818510270448</v>
      </c>
      <c r="E79">
        <v>61.8964708852766</v>
      </c>
      <c r="F79">
        <v>55.7902334148945</v>
      </c>
      <c r="G79">
        <v>1296.46684584263</v>
      </c>
      <c r="H79">
        <v>0.854253228571522</v>
      </c>
      <c r="I79">
        <v>0.460861023968844</v>
      </c>
      <c r="J79">
        <v>15.0486716953988</v>
      </c>
      <c r="K79">
        <v>2.99394942742224</v>
      </c>
    </row>
    <row r="80" spans="1:11">
      <c r="A80">
        <v>78</v>
      </c>
      <c r="B80">
        <v>14.18224859541</v>
      </c>
      <c r="C80">
        <v>473.207922035278</v>
      </c>
      <c r="D80">
        <v>0.631639606247969</v>
      </c>
      <c r="E80">
        <v>62.4307165099686</v>
      </c>
      <c r="F80">
        <v>54.8427794343241</v>
      </c>
      <c r="G80">
        <v>1272.16232741681</v>
      </c>
      <c r="H80">
        <v>0.866735101368882</v>
      </c>
      <c r="I80">
        <v>0.464563448733646</v>
      </c>
      <c r="J80">
        <v>15.183323665004</v>
      </c>
      <c r="K80">
        <v>2.99394942742224</v>
      </c>
    </row>
    <row r="81" spans="1:11">
      <c r="A81">
        <v>79</v>
      </c>
      <c r="B81">
        <v>14.4751202174937</v>
      </c>
      <c r="C81">
        <v>482.145668735902</v>
      </c>
      <c r="D81">
        <v>0.631605183477723</v>
      </c>
      <c r="E81">
        <v>63.0721112297646</v>
      </c>
      <c r="F81">
        <v>53.8261346675521</v>
      </c>
      <c r="G81">
        <v>1248.12524710926</v>
      </c>
      <c r="H81">
        <v>0.876040249977884</v>
      </c>
      <c r="I81">
        <v>0.468865961197162</v>
      </c>
      <c r="J81">
        <v>15.315488905956</v>
      </c>
      <c r="K81">
        <v>2.99394942742224</v>
      </c>
    </row>
    <row r="82" spans="1:11">
      <c r="A82">
        <v>80</v>
      </c>
      <c r="B82">
        <v>14.8182707727667</v>
      </c>
      <c r="C82">
        <v>493.766052909525</v>
      </c>
      <c r="D82">
        <v>0.631616858923803</v>
      </c>
      <c r="E82">
        <v>63.924722020116</v>
      </c>
      <c r="F82">
        <v>52.5593801798094</v>
      </c>
      <c r="G82">
        <v>1218.98580168063</v>
      </c>
      <c r="H82">
        <v>0.886227574398646</v>
      </c>
      <c r="I82">
        <v>0.474489870468312</v>
      </c>
      <c r="J82">
        <v>15.477488750827</v>
      </c>
      <c r="K82">
        <v>2.99394942742224</v>
      </c>
    </row>
    <row r="83" spans="1:11">
      <c r="A83">
        <v>81</v>
      </c>
      <c r="B83">
        <v>15.1329341317923</v>
      </c>
      <c r="C83">
        <v>503.434228522294</v>
      </c>
      <c r="D83">
        <v>0.631584295183709</v>
      </c>
      <c r="E83">
        <v>64.6190098229685</v>
      </c>
      <c r="F83">
        <v>51.5500063850076</v>
      </c>
      <c r="G83">
        <v>1195.24592553693</v>
      </c>
      <c r="H83">
        <v>0.895935684109628</v>
      </c>
      <c r="I83">
        <v>0.479052643039569</v>
      </c>
      <c r="J83">
        <v>15.6140350372091</v>
      </c>
      <c r="K83">
        <v>2.99394942742224</v>
      </c>
    </row>
    <row r="84" spans="1:11">
      <c r="A84">
        <v>82</v>
      </c>
      <c r="B84">
        <v>15.2449095845144</v>
      </c>
      <c r="C84">
        <v>512.257581239401</v>
      </c>
      <c r="D84">
        <v>0.631799933607963</v>
      </c>
      <c r="E84">
        <v>65.336532530632</v>
      </c>
      <c r="F84">
        <v>50.6620861168417</v>
      </c>
      <c r="G84">
        <v>1176.61971131852</v>
      </c>
      <c r="H84">
        <v>0.897074718556324</v>
      </c>
      <c r="I84">
        <v>0.483559676065921</v>
      </c>
      <c r="J84">
        <v>15.7079913846363</v>
      </c>
      <c r="K84">
        <v>2.99394942742224</v>
      </c>
    </row>
    <row r="85" spans="1:11">
      <c r="A85">
        <v>83</v>
      </c>
      <c r="B85">
        <v>15.5208756048059</v>
      </c>
      <c r="C85">
        <v>519.010091044733</v>
      </c>
      <c r="D85">
        <v>0.631671055549732</v>
      </c>
      <c r="E85">
        <v>65.7924845952907</v>
      </c>
      <c r="F85">
        <v>50.0029539743936</v>
      </c>
      <c r="G85">
        <v>1159.94243385491</v>
      </c>
      <c r="H85">
        <v>0.906338944762284</v>
      </c>
      <c r="I85">
        <v>0.486564448729758</v>
      </c>
      <c r="J85">
        <v>15.8090182792292</v>
      </c>
      <c r="K85">
        <v>2.99394942742224</v>
      </c>
    </row>
    <row r="86" spans="1:11">
      <c r="A86">
        <v>84</v>
      </c>
      <c r="B86">
        <v>15.8110851992877</v>
      </c>
      <c r="C86">
        <v>530.627913740931</v>
      </c>
      <c r="D86">
        <v>0.631749445421208</v>
      </c>
      <c r="E86">
        <v>66.6677886683301</v>
      </c>
      <c r="F86">
        <v>48.9081652561275</v>
      </c>
      <c r="G86">
        <v>1135.30606440128</v>
      </c>
      <c r="H86">
        <v>0.913934840579934</v>
      </c>
      <c r="I86">
        <v>0.492097096163719</v>
      </c>
      <c r="J86">
        <v>15.9505006129777</v>
      </c>
      <c r="K86">
        <v>2.99394942742224</v>
      </c>
    </row>
    <row r="87" spans="1:11">
      <c r="A87">
        <v>85</v>
      </c>
      <c r="B87">
        <v>16.0433359946559</v>
      </c>
      <c r="C87">
        <v>538.544624434462</v>
      </c>
      <c r="D87">
        <v>0.631766365113756</v>
      </c>
      <c r="E87">
        <v>67.2508747492215</v>
      </c>
      <c r="F87">
        <v>48.1892057171835</v>
      </c>
      <c r="G87">
        <v>1119.44974197167</v>
      </c>
      <c r="H87">
        <v>0.920227424368858</v>
      </c>
      <c r="I87">
        <v>0.495774658321705</v>
      </c>
      <c r="J87">
        <v>16.0504779193992</v>
      </c>
      <c r="K87">
        <v>2.99394942742224</v>
      </c>
    </row>
    <row r="88" spans="1:11">
      <c r="A88">
        <v>86</v>
      </c>
      <c r="B88">
        <v>16.3223416114013</v>
      </c>
      <c r="C88">
        <v>542.917531257513</v>
      </c>
      <c r="D88">
        <v>0.631574079882585</v>
      </c>
      <c r="E88">
        <v>67.4979183124014</v>
      </c>
      <c r="F88">
        <v>47.8010677508334</v>
      </c>
      <c r="G88">
        <v>1108.61006307369</v>
      </c>
      <c r="H88">
        <v>0.930318466569473</v>
      </c>
      <c r="I88">
        <v>0.497463662028281</v>
      </c>
      <c r="J88">
        <v>16.1294443594552</v>
      </c>
      <c r="K88">
        <v>2.99394942742224</v>
      </c>
    </row>
    <row r="89" spans="1:11">
      <c r="A89">
        <v>87</v>
      </c>
      <c r="B89">
        <v>16.6086933143824</v>
      </c>
      <c r="C89">
        <v>549.255670768388</v>
      </c>
      <c r="D89">
        <v>0.631435534880589</v>
      </c>
      <c r="E89">
        <v>67.9120582226561</v>
      </c>
      <c r="F89">
        <v>47.2494670076864</v>
      </c>
      <c r="G89">
        <v>1094.34843089725</v>
      </c>
      <c r="H89">
        <v>0.939868699556154</v>
      </c>
      <c r="I89">
        <v>0.5001479281522</v>
      </c>
      <c r="J89">
        <v>16.2238393151088</v>
      </c>
      <c r="K89">
        <v>2.99394942742224</v>
      </c>
    </row>
    <row r="90" spans="1:11">
      <c r="A90">
        <v>88</v>
      </c>
      <c r="B90">
        <v>16.9574170327653</v>
      </c>
      <c r="C90">
        <v>559.031869950209</v>
      </c>
      <c r="D90">
        <v>0.631367638198118</v>
      </c>
      <c r="E90">
        <v>68.5957364332438</v>
      </c>
      <c r="F90">
        <v>46.4231810201931</v>
      </c>
      <c r="G90">
        <v>1074.31323795654</v>
      </c>
      <c r="H90">
        <v>0.950518710820267</v>
      </c>
      <c r="I90">
        <v>0.50445700640051</v>
      </c>
      <c r="J90">
        <v>16.352581904437</v>
      </c>
      <c r="K90">
        <v>2.99394942742224</v>
      </c>
    </row>
    <row r="91" spans="1:11">
      <c r="A91">
        <v>89</v>
      </c>
      <c r="B91">
        <v>17.143772585901</v>
      </c>
      <c r="C91">
        <v>569.070732263539</v>
      </c>
      <c r="D91">
        <v>0.631522953789722</v>
      </c>
      <c r="E91">
        <v>69.3807906162056</v>
      </c>
      <c r="F91">
        <v>45.6042390223244</v>
      </c>
      <c r="G91">
        <v>1056.77494197368</v>
      </c>
      <c r="H91">
        <v>0.954147794053451</v>
      </c>
      <c r="I91">
        <v>0.509205652897468</v>
      </c>
      <c r="J91">
        <v>16.4543694579291</v>
      </c>
      <c r="K91">
        <v>2.99394942742224</v>
      </c>
    </row>
    <row r="92" spans="1:11">
      <c r="A92">
        <v>90</v>
      </c>
      <c r="B92">
        <v>17.3739295348513</v>
      </c>
      <c r="C92">
        <v>577.659729567583</v>
      </c>
      <c r="D92">
        <v>0.631553901101089</v>
      </c>
      <c r="E92">
        <v>70.0181705038239</v>
      </c>
      <c r="F92">
        <v>44.9261673722391</v>
      </c>
      <c r="G92">
        <v>1041.32706402649</v>
      </c>
      <c r="H92">
        <v>0.96015567226809</v>
      </c>
      <c r="I92">
        <v>0.513087929634638</v>
      </c>
      <c r="J92">
        <v>16.5511754373319</v>
      </c>
      <c r="K92">
        <v>2.99394942742224</v>
      </c>
    </row>
    <row r="93" spans="1:11">
      <c r="A93">
        <v>91</v>
      </c>
      <c r="B93">
        <v>17.7140835211017</v>
      </c>
      <c r="C93">
        <v>588.769038137843</v>
      </c>
      <c r="D93">
        <v>0.63154230946133</v>
      </c>
      <c r="E93">
        <v>70.821533689532</v>
      </c>
      <c r="F93">
        <v>44.0784688285183</v>
      </c>
      <c r="G93">
        <v>1021.50808259528</v>
      </c>
      <c r="H93">
        <v>0.969626719378351</v>
      </c>
      <c r="I93">
        <v>0.517978409750559</v>
      </c>
      <c r="J93">
        <v>16.6809347536937</v>
      </c>
      <c r="K93">
        <v>2.99394942742224</v>
      </c>
    </row>
    <row r="94" spans="1:11">
      <c r="A94">
        <v>92</v>
      </c>
      <c r="B94">
        <v>17.9990591993735</v>
      </c>
      <c r="C94">
        <v>599.102256361206</v>
      </c>
      <c r="D94">
        <v>0.631569384394542</v>
      </c>
      <c r="E94">
        <v>71.5835302889225</v>
      </c>
      <c r="F94">
        <v>43.3182105712331</v>
      </c>
      <c r="G94">
        <v>1004.09857614098</v>
      </c>
      <c r="H94">
        <v>0.977063555124323</v>
      </c>
      <c r="I94">
        <v>0.522550780710175</v>
      </c>
      <c r="J94">
        <v>16.7941074409055</v>
      </c>
      <c r="K94">
        <v>2.99394942742224</v>
      </c>
    </row>
    <row r="95" spans="1:11">
      <c r="A95">
        <v>93</v>
      </c>
      <c r="B95">
        <v>18.3300060001462</v>
      </c>
      <c r="C95">
        <v>604.947563568308</v>
      </c>
      <c r="D95">
        <v>0.631383977665231</v>
      </c>
      <c r="E95">
        <v>71.9347746759989</v>
      </c>
      <c r="F95">
        <v>42.8996482631924</v>
      </c>
      <c r="G95">
        <v>992.962597935389</v>
      </c>
      <c r="H95">
        <v>0.987964388697602</v>
      </c>
      <c r="I95">
        <v>0.52478241938074</v>
      </c>
      <c r="J95">
        <v>16.8842509096109</v>
      </c>
      <c r="K95">
        <v>2.99394942742224</v>
      </c>
    </row>
    <row r="96" spans="1:11">
      <c r="A96">
        <v>94</v>
      </c>
      <c r="B96">
        <v>18.5282472368285</v>
      </c>
      <c r="C96">
        <v>613.729572238542</v>
      </c>
      <c r="D96">
        <v>0.631480790768938</v>
      </c>
      <c r="E96">
        <v>72.6030503732245</v>
      </c>
      <c r="F96">
        <v>42.2857865559534</v>
      </c>
      <c r="G96">
        <v>979.573337084266</v>
      </c>
      <c r="H96">
        <v>0.992400239923585</v>
      </c>
      <c r="I96">
        <v>0.528709995174457</v>
      </c>
      <c r="J96">
        <v>16.9706649500532</v>
      </c>
      <c r="K96">
        <v>2.99394942742224</v>
      </c>
    </row>
    <row r="97" spans="1:11">
      <c r="A97">
        <v>95</v>
      </c>
      <c r="B97">
        <v>18.9127498846828</v>
      </c>
      <c r="C97">
        <v>624.17269713693</v>
      </c>
      <c r="D97">
        <v>0.631400905566356</v>
      </c>
      <c r="E97">
        <v>73.3270295085638</v>
      </c>
      <c r="F97">
        <v>41.5782968620659</v>
      </c>
      <c r="G97">
        <v>962.557108640524</v>
      </c>
      <c r="H97">
        <v>1.00350007483996</v>
      </c>
      <c r="I97">
        <v>0.533049024828706</v>
      </c>
      <c r="J97">
        <v>17.0949827277636</v>
      </c>
      <c r="K97">
        <v>2.99394942742224</v>
      </c>
    </row>
    <row r="98" spans="1:11">
      <c r="A98">
        <v>96</v>
      </c>
      <c r="B98">
        <v>19.1727449356184</v>
      </c>
      <c r="C98">
        <v>631.958680586716</v>
      </c>
      <c r="D98">
        <v>0.631367571528223</v>
      </c>
      <c r="E98">
        <v>73.8772678138884</v>
      </c>
      <c r="F98">
        <v>41.0660356317307</v>
      </c>
      <c r="G98">
        <v>950.16708536279</v>
      </c>
      <c r="H98">
        <v>1.01081633467526</v>
      </c>
      <c r="I98">
        <v>0.536305602919145</v>
      </c>
      <c r="J98">
        <v>17.1821030470009</v>
      </c>
      <c r="K98">
        <v>2.99394942742224</v>
      </c>
    </row>
    <row r="99" spans="1:11">
      <c r="A99">
        <v>97</v>
      </c>
      <c r="B99">
        <v>19.294336779983</v>
      </c>
      <c r="C99">
        <v>640.313253221081</v>
      </c>
      <c r="D99">
        <v>0.631508120432976</v>
      </c>
      <c r="E99">
        <v>74.5425827884965</v>
      </c>
      <c r="F99">
        <v>40.5302210507192</v>
      </c>
      <c r="G99">
        <v>938.824954360489</v>
      </c>
      <c r="H99">
        <v>1.01242353922439</v>
      </c>
      <c r="I99">
        <v>0.540089462541297</v>
      </c>
      <c r="J99">
        <v>17.2492528718848</v>
      </c>
      <c r="K99">
        <v>2.99394942742224</v>
      </c>
    </row>
    <row r="100" spans="1:11">
      <c r="A100">
        <v>98</v>
      </c>
      <c r="B100">
        <v>19.492258023226</v>
      </c>
      <c r="C100">
        <v>649.456881084537</v>
      </c>
      <c r="D100">
        <v>0.63160128732338</v>
      </c>
      <c r="E100">
        <v>75.2407152178906</v>
      </c>
      <c r="F100">
        <v>39.9596007843014</v>
      </c>
      <c r="G100">
        <v>926.329153615611</v>
      </c>
      <c r="H100">
        <v>1.01661665284942</v>
      </c>
      <c r="I100">
        <v>0.544078850591106</v>
      </c>
      <c r="J100">
        <v>17.3316692781335</v>
      </c>
      <c r="K100">
        <v>2.99394942742224</v>
      </c>
    </row>
    <row r="101" spans="1:11">
      <c r="A101">
        <v>99</v>
      </c>
      <c r="B101">
        <v>19.7947239532659</v>
      </c>
      <c r="C101">
        <v>660.605298516017</v>
      </c>
      <c r="D101">
        <v>0.631632054645847</v>
      </c>
      <c r="E101">
        <v>76.0625710706629</v>
      </c>
      <c r="F101">
        <v>39.285239995886</v>
      </c>
      <c r="G101">
        <v>910.933871802907</v>
      </c>
      <c r="H101">
        <v>1.02406831630083</v>
      </c>
      <c r="I101">
        <v>0.548785889791609</v>
      </c>
      <c r="J101">
        <v>17.4397366934599</v>
      </c>
      <c r="K101">
        <v>2.99394942742224</v>
      </c>
    </row>
    <row r="102" spans="1:11">
      <c r="A102">
        <v>100</v>
      </c>
      <c r="B102">
        <v>20.1397992237758</v>
      </c>
      <c r="C102">
        <v>667.599953835426</v>
      </c>
      <c r="D102">
        <v>0.631479661450806</v>
      </c>
      <c r="E102">
        <v>76.504868333454</v>
      </c>
      <c r="F102">
        <v>38.8736361434099</v>
      </c>
      <c r="G102">
        <v>900.217831073424</v>
      </c>
      <c r="H102">
        <v>1.03466667921336</v>
      </c>
      <c r="I102">
        <v>0.551420786168327</v>
      </c>
      <c r="J102">
        <v>17.5309852640848</v>
      </c>
      <c r="K102">
        <v>2.99394942742224</v>
      </c>
    </row>
    <row r="103" spans="1:11">
      <c r="A103">
        <v>101</v>
      </c>
      <c r="B103">
        <v>20.4110466836834</v>
      </c>
      <c r="C103">
        <v>674.968505297609</v>
      </c>
      <c r="D103">
        <v>0.631430447070459</v>
      </c>
      <c r="E103">
        <v>77.0142257454397</v>
      </c>
      <c r="F103">
        <v>38.4492572483997</v>
      </c>
      <c r="G103">
        <v>889.994901354739</v>
      </c>
      <c r="H103">
        <v>1.04221647516935</v>
      </c>
      <c r="I103">
        <v>0.554359345212589</v>
      </c>
      <c r="J103">
        <v>17.6115393580649</v>
      </c>
      <c r="K103">
        <v>2.99394942742224</v>
      </c>
    </row>
    <row r="104" spans="1:11">
      <c r="A104">
        <v>102</v>
      </c>
      <c r="B104">
        <v>20.7573762559229</v>
      </c>
      <c r="C104">
        <v>685.67538026012</v>
      </c>
      <c r="D104">
        <v>0.631409417490097</v>
      </c>
      <c r="E104">
        <v>77.776851014526</v>
      </c>
      <c r="F104">
        <v>37.8488690740367</v>
      </c>
      <c r="G104">
        <v>875.964880534901</v>
      </c>
      <c r="H104">
        <v>1.05127060380543</v>
      </c>
      <c r="I104">
        <v>0.558693394057263</v>
      </c>
      <c r="J104">
        <v>17.7192773097946</v>
      </c>
      <c r="K104">
        <v>2.99394942742224</v>
      </c>
    </row>
    <row r="105" spans="1:11">
      <c r="A105">
        <v>103</v>
      </c>
      <c r="B105">
        <v>21.0952530973624</v>
      </c>
      <c r="C105">
        <v>695.017731735888</v>
      </c>
      <c r="D105">
        <v>0.631356329810134</v>
      </c>
      <c r="E105">
        <v>78.4255283251984</v>
      </c>
      <c r="F105">
        <v>37.3401087623151</v>
      </c>
      <c r="G105">
        <v>863.824150618987</v>
      </c>
      <c r="H105">
        <v>1.06041937809355</v>
      </c>
      <c r="I105">
        <v>0.562381673572681</v>
      </c>
      <c r="J105">
        <v>17.8172834441246</v>
      </c>
      <c r="K105">
        <v>2.99394942742224</v>
      </c>
    </row>
    <row r="106" spans="1:11">
      <c r="A106">
        <v>104</v>
      </c>
      <c r="B106">
        <v>21.2389312518215</v>
      </c>
      <c r="C106">
        <v>704.207741758716</v>
      </c>
      <c r="D106">
        <v>0.631493737810463</v>
      </c>
      <c r="E106">
        <v>79.1496376343622</v>
      </c>
      <c r="F106">
        <v>36.8528150939408</v>
      </c>
      <c r="G106">
        <v>853.419919491516</v>
      </c>
      <c r="H106">
        <v>1.0625111122983</v>
      </c>
      <c r="I106">
        <v>0.566330559341541</v>
      </c>
      <c r="J106">
        <v>17.8832259451299</v>
      </c>
      <c r="K106">
        <v>2.99394942742224</v>
      </c>
    </row>
    <row r="107" spans="1:11">
      <c r="A107">
        <v>105</v>
      </c>
      <c r="B107">
        <v>21.5301218684291</v>
      </c>
      <c r="C107">
        <v>710.80611221076</v>
      </c>
      <c r="D107">
        <v>0.631386483464643</v>
      </c>
      <c r="E107">
        <v>79.5830801064955</v>
      </c>
      <c r="F107">
        <v>36.5107126246273</v>
      </c>
      <c r="G107">
        <v>844.787981994644</v>
      </c>
      <c r="H107">
        <v>1.0708377672839</v>
      </c>
      <c r="I107">
        <v>0.568806179519276</v>
      </c>
      <c r="J107">
        <v>17.9586368797037</v>
      </c>
      <c r="K107">
        <v>2.99394942742224</v>
      </c>
    </row>
    <row r="108" spans="1:11">
      <c r="A108">
        <v>106</v>
      </c>
      <c r="B108">
        <v>21.8481513436287</v>
      </c>
      <c r="C108">
        <v>722.581692987816</v>
      </c>
      <c r="D108">
        <v>0.631423534283157</v>
      </c>
      <c r="E108">
        <v>80.4489851195723</v>
      </c>
      <c r="F108">
        <v>35.9157143705732</v>
      </c>
      <c r="G108">
        <v>831.23847263625</v>
      </c>
      <c r="H108">
        <v>1.07829820811285</v>
      </c>
      <c r="I108">
        <v>0.573563287217355</v>
      </c>
      <c r="J108">
        <v>18.0606727001676</v>
      </c>
      <c r="K108">
        <v>2.99394942742224</v>
      </c>
    </row>
    <row r="109" spans="1:11">
      <c r="A109">
        <v>107</v>
      </c>
      <c r="B109">
        <v>22.1158962646122</v>
      </c>
      <c r="C109">
        <v>731.705010762676</v>
      </c>
      <c r="D109">
        <v>0.63143351398002</v>
      </c>
      <c r="E109">
        <v>81.1105736511042</v>
      </c>
      <c r="F109">
        <v>35.4678966428084</v>
      </c>
      <c r="G109">
        <v>821.003469237132</v>
      </c>
      <c r="H109">
        <v>1.08474366969231</v>
      </c>
      <c r="I109">
        <v>0.577186760831354</v>
      </c>
      <c r="J109">
        <v>18.1415031497285</v>
      </c>
      <c r="K109">
        <v>2.99394942742224</v>
      </c>
    </row>
    <row r="110" spans="1:11">
      <c r="A110">
        <v>108</v>
      </c>
      <c r="B110">
        <v>22.4261335679425</v>
      </c>
      <c r="C110">
        <v>737.120410490597</v>
      </c>
      <c r="D110">
        <v>0.63129818090421</v>
      </c>
      <c r="E110">
        <v>81.434203955268</v>
      </c>
      <c r="F110">
        <v>35.2073247808767</v>
      </c>
      <c r="G110">
        <v>814.141977198647</v>
      </c>
      <c r="H110">
        <v>1.09391363789449</v>
      </c>
      <c r="I110">
        <v>0.579056506449022</v>
      </c>
      <c r="J110">
        <v>18.2119193048121</v>
      </c>
      <c r="K110">
        <v>2.99394942742224</v>
      </c>
    </row>
    <row r="111" spans="1:11">
      <c r="A111">
        <v>109</v>
      </c>
      <c r="B111">
        <v>22.7469843502528</v>
      </c>
      <c r="C111">
        <v>744.285113967442</v>
      </c>
      <c r="D111">
        <v>0.631194487035292</v>
      </c>
      <c r="E111">
        <v>81.9029260700494</v>
      </c>
      <c r="F111">
        <v>34.8684089037025</v>
      </c>
      <c r="G111">
        <v>805.654844740424</v>
      </c>
      <c r="H111">
        <v>1.10281179113903</v>
      </c>
      <c r="I111">
        <v>0.581679380780404</v>
      </c>
      <c r="J111">
        <v>18.2906805807325</v>
      </c>
      <c r="K111">
        <v>2.99394942742224</v>
      </c>
    </row>
    <row r="112" spans="1:11">
      <c r="A112">
        <v>110</v>
      </c>
      <c r="B112">
        <v>23.119905616379</v>
      </c>
      <c r="C112">
        <v>754.209854105719</v>
      </c>
      <c r="D112">
        <v>0.631132753092351</v>
      </c>
      <c r="E112">
        <v>82.5846858942964</v>
      </c>
      <c r="F112">
        <v>34.4095712267343</v>
      </c>
      <c r="G112">
        <v>794.67115593955</v>
      </c>
      <c r="H112">
        <v>1.11253322969468</v>
      </c>
      <c r="I112">
        <v>0.585419891104245</v>
      </c>
      <c r="J112">
        <v>18.3876831050991</v>
      </c>
      <c r="K112">
        <v>2.99394942742224</v>
      </c>
    </row>
    <row r="113" spans="1:11">
      <c r="A113">
        <v>111</v>
      </c>
      <c r="B113">
        <v>23.3254382024481</v>
      </c>
      <c r="C113">
        <v>764.364958970784</v>
      </c>
      <c r="D113">
        <v>0.631234252851432</v>
      </c>
      <c r="E113">
        <v>83.3612812280215</v>
      </c>
      <c r="F113">
        <v>33.9524168267734</v>
      </c>
      <c r="G113">
        <v>784.742204559753</v>
      </c>
      <c r="H113">
        <v>1.11636518765252</v>
      </c>
      <c r="I113">
        <v>0.589529026726326</v>
      </c>
      <c r="J113">
        <v>18.4589479220507</v>
      </c>
      <c r="K113">
        <v>2.99394942742224</v>
      </c>
    </row>
    <row r="114" spans="1:11">
      <c r="A114">
        <v>112</v>
      </c>
      <c r="B114">
        <v>23.5525048188594</v>
      </c>
      <c r="C114">
        <v>772.539392004452</v>
      </c>
      <c r="D114">
        <v>0.631251521258087</v>
      </c>
      <c r="E114">
        <v>83.9584259797147</v>
      </c>
      <c r="F114">
        <v>33.5931577902063</v>
      </c>
      <c r="G114">
        <v>776.552782245404</v>
      </c>
      <c r="H114">
        <v>1.1215472891615</v>
      </c>
      <c r="I114">
        <v>0.592709433861959</v>
      </c>
      <c r="J114">
        <v>18.5246247591748</v>
      </c>
      <c r="K114">
        <v>2.99394942742224</v>
      </c>
    </row>
    <row r="115" spans="1:11">
      <c r="A115">
        <v>113</v>
      </c>
      <c r="B115">
        <v>23.8929196375299</v>
      </c>
      <c r="C115">
        <v>783.233457086686</v>
      </c>
      <c r="D115">
        <v>0.631235578270685</v>
      </c>
      <c r="E115">
        <v>84.7194901682993</v>
      </c>
      <c r="F115">
        <v>33.1344855865667</v>
      </c>
      <c r="G115">
        <v>765.833168452247</v>
      </c>
      <c r="H115">
        <v>1.12979093583746</v>
      </c>
      <c r="I115">
        <v>0.596768617162421</v>
      </c>
      <c r="J115">
        <v>18.6158000866104</v>
      </c>
      <c r="K115">
        <v>2.99394942742224</v>
      </c>
    </row>
    <row r="116" spans="1:11">
      <c r="A116">
        <v>114</v>
      </c>
      <c r="B116">
        <v>24.182162395236</v>
      </c>
      <c r="C116">
        <v>793.509632370093</v>
      </c>
      <c r="D116">
        <v>0.631252928920984</v>
      </c>
      <c r="E116">
        <v>85.4675201632614</v>
      </c>
      <c r="F116">
        <v>32.7053845801982</v>
      </c>
      <c r="G116">
        <v>755.991394242474</v>
      </c>
      <c r="H116">
        <v>1.13637993656924</v>
      </c>
      <c r="I116">
        <v>0.600707989219731</v>
      </c>
      <c r="J116">
        <v>18.696381048866</v>
      </c>
      <c r="K116">
        <v>2.99394942742224</v>
      </c>
    </row>
    <row r="117" spans="1:11">
      <c r="A117">
        <v>115</v>
      </c>
      <c r="B117">
        <v>24.507728710166</v>
      </c>
      <c r="C117">
        <v>798.729593424458</v>
      </c>
      <c r="D117">
        <v>0.631106394271605</v>
      </c>
      <c r="E117">
        <v>85.7686010567178</v>
      </c>
      <c r="F117">
        <v>32.491644116364</v>
      </c>
      <c r="G117">
        <v>750.298174471633</v>
      </c>
      <c r="H117">
        <v>1.14561045475846</v>
      </c>
      <c r="I117">
        <v>0.602399885044529</v>
      </c>
      <c r="J117">
        <v>18.7629468753604</v>
      </c>
      <c r="K117">
        <v>2.99394942742224</v>
      </c>
    </row>
    <row r="118" spans="1:11">
      <c r="A118">
        <v>116</v>
      </c>
      <c r="B118">
        <v>24.7008647539749</v>
      </c>
      <c r="C118">
        <v>807.148892714727</v>
      </c>
      <c r="D118">
        <v>0.631175022590414</v>
      </c>
      <c r="E118">
        <v>86.4007599471237</v>
      </c>
      <c r="F118">
        <v>32.1527266270164</v>
      </c>
      <c r="G118">
        <v>742.838064187022</v>
      </c>
      <c r="H118">
        <v>1.14948077590756</v>
      </c>
      <c r="I118">
        <v>0.605673348723964</v>
      </c>
      <c r="J118">
        <v>18.8210102347687</v>
      </c>
      <c r="K118">
        <v>2.99394942742224</v>
      </c>
    </row>
    <row r="119" spans="1:11">
      <c r="A119">
        <v>117</v>
      </c>
      <c r="B119">
        <v>25.1012111512275</v>
      </c>
      <c r="C119">
        <v>817.24962946123</v>
      </c>
      <c r="D119">
        <v>0.631098129255038</v>
      </c>
      <c r="E119">
        <v>87.0846976830885</v>
      </c>
      <c r="F119">
        <v>31.7553373647467</v>
      </c>
      <c r="G119">
        <v>733.284394815882</v>
      </c>
      <c r="H119">
        <v>1.15960351786301</v>
      </c>
      <c r="I119">
        <v>0.609298157520202</v>
      </c>
      <c r="J119">
        <v>18.9140019641132</v>
      </c>
      <c r="K119">
        <v>2.99394942742224</v>
      </c>
    </row>
    <row r="120" spans="1:11">
      <c r="A120">
        <v>118</v>
      </c>
      <c r="B120">
        <v>25.4149396988809</v>
      </c>
      <c r="C120">
        <v>825.621565328633</v>
      </c>
      <c r="D120">
        <v>0.631049363617137</v>
      </c>
      <c r="E120">
        <v>87.6590797809459</v>
      </c>
      <c r="F120">
        <v>31.4333331208779</v>
      </c>
      <c r="G120">
        <v>725.578868222441</v>
      </c>
      <c r="H120">
        <v>1.16736684829688</v>
      </c>
      <c r="I120">
        <v>0.612314892876935</v>
      </c>
      <c r="J120">
        <v>18.9874827428806</v>
      </c>
      <c r="K120">
        <v>2.99394942742224</v>
      </c>
    </row>
    <row r="121" spans="1:11">
      <c r="A121">
        <v>119</v>
      </c>
      <c r="B121">
        <v>25.5823836405904</v>
      </c>
      <c r="C121">
        <v>834.621724797655</v>
      </c>
      <c r="D121">
        <v>0.631134771158478</v>
      </c>
      <c r="E121">
        <v>88.3507148150094</v>
      </c>
      <c r="F121">
        <v>31.094371166827</v>
      </c>
      <c r="G121">
        <v>718.159934631466</v>
      </c>
      <c r="H121">
        <v>1.17021367749081</v>
      </c>
      <c r="I121">
        <v>0.615818949790894</v>
      </c>
      <c r="J121">
        <v>19.0410931817872</v>
      </c>
      <c r="K121">
        <v>2.99394942742224</v>
      </c>
    </row>
    <row r="122" spans="1:11">
      <c r="A122">
        <v>120</v>
      </c>
      <c r="B122">
        <v>25.8094383076192</v>
      </c>
      <c r="C122">
        <v>844.039736676177</v>
      </c>
      <c r="D122">
        <v>0.631190115959645</v>
      </c>
      <c r="E122">
        <v>89.0517651276114</v>
      </c>
      <c r="F122">
        <v>30.747412197623</v>
      </c>
      <c r="G122">
        <v>710.410865862304</v>
      </c>
      <c r="H122">
        <v>1.17482532969038</v>
      </c>
      <c r="I122">
        <v>0.619381289628533</v>
      </c>
      <c r="J122">
        <v>19.1037774753638</v>
      </c>
      <c r="K122">
        <v>2.99394942742224</v>
      </c>
    </row>
    <row r="123" spans="1:11">
      <c r="A123">
        <v>121</v>
      </c>
      <c r="B123">
        <v>26.1303651598918</v>
      </c>
      <c r="C123">
        <v>855.189435975682</v>
      </c>
      <c r="D123">
        <v>0.631202754389478</v>
      </c>
      <c r="E123">
        <v>89.858447151286</v>
      </c>
      <c r="F123">
        <v>30.3465368057862</v>
      </c>
      <c r="G123">
        <v>701.192895517857</v>
      </c>
      <c r="H123">
        <v>1.18193327882348</v>
      </c>
      <c r="I123">
        <v>0.623487596698117</v>
      </c>
      <c r="J123">
        <v>19.1841984687414</v>
      </c>
      <c r="K123">
        <v>2.99394942742224</v>
      </c>
    </row>
    <row r="124" spans="1:11">
      <c r="A124">
        <v>122</v>
      </c>
      <c r="B124">
        <v>26.4853852352581</v>
      </c>
      <c r="C124">
        <v>861.853557712974</v>
      </c>
      <c r="D124">
        <v>0.63107718467927</v>
      </c>
      <c r="E124">
        <v>90.2692586810545</v>
      </c>
      <c r="F124">
        <v>30.11188787527</v>
      </c>
      <c r="G124">
        <v>695.175270558263</v>
      </c>
      <c r="H124">
        <v>1.19132235032874</v>
      </c>
      <c r="I124">
        <v>0.62566670585182</v>
      </c>
      <c r="J124">
        <v>19.2547668441849</v>
      </c>
      <c r="K124">
        <v>2.99394942742224</v>
      </c>
    </row>
    <row r="125" spans="1:11">
      <c r="A125">
        <v>123</v>
      </c>
      <c r="B125">
        <v>26.7627457476262</v>
      </c>
      <c r="C125">
        <v>868.696492073057</v>
      </c>
      <c r="D125">
        <v>0.631026342034009</v>
      </c>
      <c r="E125">
        <v>90.7292727432917</v>
      </c>
      <c r="F125">
        <v>29.8746891826669</v>
      </c>
      <c r="G125">
        <v>689.457784107058</v>
      </c>
      <c r="H125">
        <v>1.19814164348098</v>
      </c>
      <c r="I125">
        <v>0.628036749199807</v>
      </c>
      <c r="J125">
        <v>19.3142563052543</v>
      </c>
      <c r="K125">
        <v>2.99394942742224</v>
      </c>
    </row>
    <row r="126" spans="1:11">
      <c r="A126">
        <v>124</v>
      </c>
      <c r="B126">
        <v>27.1227337350034</v>
      </c>
      <c r="C126">
        <v>878.815909051116</v>
      </c>
      <c r="D126">
        <v>0.630990959990952</v>
      </c>
      <c r="E126">
        <v>91.4316839523239</v>
      </c>
      <c r="F126">
        <v>29.530687175175</v>
      </c>
      <c r="G126">
        <v>681.387037842607</v>
      </c>
      <c r="H126">
        <v>1.20656430825067</v>
      </c>
      <c r="I126">
        <v>0.631606705255579</v>
      </c>
      <c r="J126">
        <v>19.3940530598846</v>
      </c>
      <c r="K126">
        <v>2.99394942742224</v>
      </c>
    </row>
    <row r="127" spans="1:11">
      <c r="A127">
        <v>125</v>
      </c>
      <c r="B127">
        <v>27.478767531404</v>
      </c>
      <c r="C127">
        <v>887.574032307937</v>
      </c>
      <c r="D127">
        <v>0.630928593680938</v>
      </c>
      <c r="E127">
        <v>92.0204671372531</v>
      </c>
      <c r="F127">
        <v>29.2392935688679</v>
      </c>
      <c r="G127">
        <v>674.414524932395</v>
      </c>
      <c r="H127">
        <v>1.21515821689059</v>
      </c>
      <c r="I127">
        <v>0.634611005165673</v>
      </c>
      <c r="J127">
        <v>19.4683773244198</v>
      </c>
      <c r="K127">
        <v>2.99394942742224</v>
      </c>
    </row>
    <row r="128" spans="1:11">
      <c r="A128">
        <v>126</v>
      </c>
      <c r="B128">
        <v>27.6363448178406</v>
      </c>
      <c r="C128">
        <v>896.708642643558</v>
      </c>
      <c r="D128">
        <v>0.631024430336866</v>
      </c>
      <c r="E128">
        <v>92.725253917533</v>
      </c>
      <c r="F128">
        <v>28.9414381222503</v>
      </c>
      <c r="G128">
        <v>667.914301921137</v>
      </c>
      <c r="H128">
        <v>1.21762292973655</v>
      </c>
      <c r="I128">
        <v>0.638058913413792</v>
      </c>
      <c r="J128">
        <v>19.5155576872491</v>
      </c>
      <c r="K128">
        <v>2.99394942742224</v>
      </c>
    </row>
    <row r="129" spans="1:11">
      <c r="A129">
        <v>127</v>
      </c>
      <c r="B129">
        <v>27.9251833978588</v>
      </c>
      <c r="C129">
        <v>902.301199791079</v>
      </c>
      <c r="D129">
        <v>0.630925476959257</v>
      </c>
      <c r="E129">
        <v>93.074804557501</v>
      </c>
      <c r="F129">
        <v>28.7620560637231</v>
      </c>
      <c r="G129">
        <v>663.375716961007</v>
      </c>
      <c r="H129">
        <v>1.22492428087521</v>
      </c>
      <c r="I129">
        <v>0.639864600285111</v>
      </c>
      <c r="J129">
        <v>19.5704479144854</v>
      </c>
      <c r="K129">
        <v>2.99394942742224</v>
      </c>
    </row>
    <row r="130" spans="1:11">
      <c r="A130">
        <v>128</v>
      </c>
      <c r="B130">
        <v>28.2606436864364</v>
      </c>
      <c r="C130">
        <v>913.856833126473</v>
      </c>
      <c r="D130">
        <v>0.630940569798218</v>
      </c>
      <c r="E130">
        <v>93.9080327566821</v>
      </c>
      <c r="F130">
        <v>28.3983625815533</v>
      </c>
      <c r="G130">
        <v>655.033986629684</v>
      </c>
      <c r="H130">
        <v>1.23209161308059</v>
      </c>
      <c r="I130">
        <v>0.643979420726258</v>
      </c>
      <c r="J130">
        <v>19.6470698064204</v>
      </c>
      <c r="K130">
        <v>2.99394942742224</v>
      </c>
    </row>
    <row r="131" spans="1:11">
      <c r="A131">
        <v>129</v>
      </c>
      <c r="B131">
        <v>28.5466673829749</v>
      </c>
      <c r="C131">
        <v>923.239037091322</v>
      </c>
      <c r="D131">
        <v>0.630943665285914</v>
      </c>
      <c r="E131">
        <v>94.5786601371597</v>
      </c>
      <c r="F131">
        <v>28.1097707658873</v>
      </c>
      <c r="G131">
        <v>648.389222278557</v>
      </c>
      <c r="H131">
        <v>1.23827714959166</v>
      </c>
      <c r="I131">
        <v>0.647280762978697</v>
      </c>
      <c r="J131">
        <v>19.7102016763398</v>
      </c>
      <c r="K131">
        <v>2.99394942742224</v>
      </c>
    </row>
    <row r="132" spans="1:11">
      <c r="A132">
        <v>130</v>
      </c>
      <c r="B132">
        <v>28.8654264953552</v>
      </c>
      <c r="C132">
        <v>928.385814418414</v>
      </c>
      <c r="D132">
        <v>0.630832371240201</v>
      </c>
      <c r="E132">
        <v>94.8785107579692</v>
      </c>
      <c r="F132">
        <v>27.9539360594531</v>
      </c>
      <c r="G132">
        <v>644.398418139026</v>
      </c>
      <c r="H132">
        <v>1.24639834970637</v>
      </c>
      <c r="I132">
        <v>0.648841434155921</v>
      </c>
      <c r="J132">
        <v>19.7662823534515</v>
      </c>
      <c r="K132">
        <v>2.99394942742224</v>
      </c>
    </row>
    <row r="133" spans="1:11">
      <c r="A133">
        <v>131</v>
      </c>
      <c r="B133">
        <v>29.1974546814341</v>
      </c>
      <c r="C133">
        <v>935.024507306743</v>
      </c>
      <c r="D133">
        <v>0.63073774304221</v>
      </c>
      <c r="E133">
        <v>95.2987092234441</v>
      </c>
      <c r="F133">
        <v>27.7554625487927</v>
      </c>
      <c r="G133">
        <v>639.478386128094</v>
      </c>
      <c r="H133">
        <v>1.25448563207754</v>
      </c>
      <c r="I133">
        <v>0.650968251600118</v>
      </c>
      <c r="J133">
        <v>19.827403818035</v>
      </c>
      <c r="K133">
        <v>2.99394942742224</v>
      </c>
    </row>
    <row r="134" spans="1:11">
      <c r="A134">
        <v>132</v>
      </c>
      <c r="B134">
        <v>29.5954897841293</v>
      </c>
      <c r="C134">
        <v>944.324120290078</v>
      </c>
      <c r="D134">
        <v>0.630664570703519</v>
      </c>
      <c r="E134">
        <v>95.9157448630837</v>
      </c>
      <c r="F134">
        <v>27.4821294269002</v>
      </c>
      <c r="G134">
        <v>632.938320407385</v>
      </c>
      <c r="H134">
        <v>1.26377227405539</v>
      </c>
      <c r="I134">
        <v>0.654037101559556</v>
      </c>
      <c r="J134">
        <v>19.9031684473422</v>
      </c>
      <c r="K134">
        <v>2.99394942742224</v>
      </c>
    </row>
    <row r="135" spans="1:11">
      <c r="A135">
        <v>133</v>
      </c>
      <c r="B135">
        <v>29.8322619737458</v>
      </c>
      <c r="C135">
        <v>954.491032827694</v>
      </c>
      <c r="D135">
        <v>0.630725188034834</v>
      </c>
      <c r="E135">
        <v>96.6726213020335</v>
      </c>
      <c r="F135">
        <v>27.189399168971</v>
      </c>
      <c r="G135">
        <v>626.436403170627</v>
      </c>
      <c r="H135">
        <v>1.26820586616455</v>
      </c>
      <c r="I135">
        <v>0.657667607748126</v>
      </c>
      <c r="J135">
        <v>19.9586863422818</v>
      </c>
      <c r="K135">
        <v>2.99394942742224</v>
      </c>
    </row>
    <row r="136" spans="1:11">
      <c r="A136">
        <v>134</v>
      </c>
      <c r="B136">
        <v>30.0698375534192</v>
      </c>
      <c r="C136">
        <v>962.280919710833</v>
      </c>
      <c r="D136">
        <v>0.63072703589899</v>
      </c>
      <c r="E136">
        <v>97.2290143368059</v>
      </c>
      <c r="F136">
        <v>26.9692946863731</v>
      </c>
      <c r="G136">
        <v>621.38369629649</v>
      </c>
      <c r="H136">
        <v>1.27319023694852</v>
      </c>
      <c r="I136">
        <v>0.66035341649578</v>
      </c>
      <c r="J136">
        <v>20.0080788821814</v>
      </c>
      <c r="K136">
        <v>2.99394942742224</v>
      </c>
    </row>
    <row r="137" spans="1:11">
      <c r="A137">
        <v>135</v>
      </c>
      <c r="B137">
        <v>30.4242247015372</v>
      </c>
      <c r="C137">
        <v>972.421256609165</v>
      </c>
      <c r="D137">
        <v>0.630699064516002</v>
      </c>
      <c r="E137">
        <v>97.9340238958333</v>
      </c>
      <c r="F137">
        <v>26.6880608772894</v>
      </c>
      <c r="G137">
        <v>614.796548275054</v>
      </c>
      <c r="H137">
        <v>1.28094877546674</v>
      </c>
      <c r="I137">
        <v>0.663766277060329</v>
      </c>
      <c r="J137">
        <v>20.0775927866283</v>
      </c>
      <c r="K137">
        <v>2.99394942742224</v>
      </c>
    </row>
    <row r="138" spans="1:11">
      <c r="A138">
        <v>136</v>
      </c>
      <c r="B138">
        <v>30.7270068154739</v>
      </c>
      <c r="C138">
        <v>982.452788574349</v>
      </c>
      <c r="D138">
        <v>0.63070267783245</v>
      </c>
      <c r="E138">
        <v>98.6509917282086</v>
      </c>
      <c r="F138">
        <v>26.4155570594033</v>
      </c>
      <c r="G138">
        <v>608.510607365118</v>
      </c>
      <c r="H138">
        <v>1.28724450330845</v>
      </c>
      <c r="I138">
        <v>0.667194233488858</v>
      </c>
      <c r="J138">
        <v>20.1392335944653</v>
      </c>
      <c r="K138">
        <v>2.99394942742224</v>
      </c>
    </row>
    <row r="139" spans="1:11">
      <c r="A139">
        <v>137</v>
      </c>
      <c r="B139">
        <v>31.0469635378376</v>
      </c>
      <c r="C139">
        <v>986.529253818073</v>
      </c>
      <c r="D139">
        <v>0.630573211485064</v>
      </c>
      <c r="E139">
        <v>98.8622320135305</v>
      </c>
      <c r="F139">
        <v>26.3064045940005</v>
      </c>
      <c r="G139">
        <v>605.62757559245</v>
      </c>
      <c r="H139">
        <v>1.29520022051377</v>
      </c>
      <c r="I139">
        <v>0.668302482617387</v>
      </c>
      <c r="J139">
        <v>20.1893616271611</v>
      </c>
      <c r="K139">
        <v>2.99394942742224</v>
      </c>
    </row>
    <row r="140" spans="1:11">
      <c r="A140">
        <v>138</v>
      </c>
      <c r="B140">
        <v>31.2343197370128</v>
      </c>
      <c r="C140">
        <v>994.354034474544</v>
      </c>
      <c r="D140">
        <v>0.630621981638292</v>
      </c>
      <c r="E140">
        <v>99.4413593482876</v>
      </c>
      <c r="F140">
        <v>26.0993939733645</v>
      </c>
      <c r="G140">
        <v>601.016734058383</v>
      </c>
      <c r="H140">
        <v>1.29871398093737</v>
      </c>
      <c r="I140">
        <v>0.671029522364654</v>
      </c>
      <c r="J140">
        <v>20.2302649779645</v>
      </c>
      <c r="K140">
        <v>2.99394942742224</v>
      </c>
    </row>
    <row r="141" spans="1:11">
      <c r="A141">
        <v>139</v>
      </c>
      <c r="B141">
        <v>31.6525584584227</v>
      </c>
      <c r="C141">
        <v>1003.37007964357</v>
      </c>
      <c r="D141">
        <v>0.630534955698356</v>
      </c>
      <c r="E141">
        <v>100.026664968442</v>
      </c>
      <c r="F141">
        <v>25.8648710194493</v>
      </c>
      <c r="G141">
        <v>595.390656500266</v>
      </c>
      <c r="H141">
        <v>1.30822902646122</v>
      </c>
      <c r="I141">
        <v>0.673874120038612</v>
      </c>
      <c r="J141">
        <v>20.3025360030428</v>
      </c>
      <c r="K141">
        <v>2.99394942742224</v>
      </c>
    </row>
    <row r="142" spans="1:11">
      <c r="A142">
        <v>140</v>
      </c>
      <c r="B142">
        <v>32.0025489293089</v>
      </c>
      <c r="C142">
        <v>1011.11998604047</v>
      </c>
      <c r="D142">
        <v>0.630467024778998</v>
      </c>
      <c r="E142">
        <v>100.53378647934</v>
      </c>
      <c r="F142">
        <v>25.6666251810364</v>
      </c>
      <c r="G142">
        <v>590.65330714252</v>
      </c>
      <c r="H142">
        <v>1.31608317641484</v>
      </c>
      <c r="I142">
        <v>0.676323731688592</v>
      </c>
      <c r="J142">
        <v>20.3627597421002</v>
      </c>
      <c r="K142">
        <v>2.99394942742224</v>
      </c>
    </row>
    <row r="143" spans="1:11">
      <c r="A143">
        <v>141</v>
      </c>
      <c r="B143">
        <v>32.2033337765839</v>
      </c>
      <c r="C143">
        <v>1020.05908604479</v>
      </c>
      <c r="D143">
        <v>0.630514800113249</v>
      </c>
      <c r="E143">
        <v>101.199851079673</v>
      </c>
      <c r="F143">
        <v>25.4417004365726</v>
      </c>
      <c r="G143">
        <v>585.591576819516</v>
      </c>
      <c r="H143">
        <v>1.31970957145716</v>
      </c>
      <c r="I143">
        <v>0.679418276740997</v>
      </c>
      <c r="J143">
        <v>20.4060554838595</v>
      </c>
      <c r="K143">
        <v>2.99394942742224</v>
      </c>
    </row>
    <row r="144" spans="1:11">
      <c r="A144">
        <v>142</v>
      </c>
      <c r="B144">
        <v>32.4482750433923</v>
      </c>
      <c r="C144">
        <v>1029.05814327849</v>
      </c>
      <c r="D144">
        <v>0.630543410623088</v>
      </c>
      <c r="E144">
        <v>101.85310018268</v>
      </c>
      <c r="F144">
        <v>25.2192141564272</v>
      </c>
      <c r="G144">
        <v>580.547086234229</v>
      </c>
      <c r="H144">
        <v>1.32448132256438</v>
      </c>
      <c r="I144">
        <v>0.682460693819937</v>
      </c>
      <c r="J144">
        <v>20.4544876054197</v>
      </c>
      <c r="K144">
        <v>2.99394942742224</v>
      </c>
    </row>
    <row r="145" spans="1:11">
      <c r="A145">
        <v>143</v>
      </c>
      <c r="B145">
        <v>32.7889527093778</v>
      </c>
      <c r="C145">
        <v>1039.81980745256</v>
      </c>
      <c r="D145">
        <v>0.63053941113377</v>
      </c>
      <c r="E145">
        <v>102.61476011067</v>
      </c>
      <c r="F145">
        <v>24.9582067092327</v>
      </c>
      <c r="G145">
        <v>574.508822695006</v>
      </c>
      <c r="H145">
        <v>1.33143851210523</v>
      </c>
      <c r="I145">
        <v>0.686015207712513</v>
      </c>
      <c r="J145">
        <v>20.5176008661771</v>
      </c>
      <c r="K145">
        <v>2.99394942742224</v>
      </c>
    </row>
    <row r="146" spans="1:11">
      <c r="A146">
        <v>144</v>
      </c>
      <c r="B146">
        <v>33.1497588176225</v>
      </c>
      <c r="C146">
        <v>1045.3749884906</v>
      </c>
      <c r="D146">
        <v>0.630421459528667</v>
      </c>
      <c r="E146">
        <v>102.934263112995</v>
      </c>
      <c r="F146">
        <v>24.8255774056994</v>
      </c>
      <c r="G146">
        <v>571.168060751274</v>
      </c>
      <c r="H146">
        <v>1.33984318473675</v>
      </c>
      <c r="I146">
        <v>0.68759163097408</v>
      </c>
      <c r="J146">
        <v>20.5726255608142</v>
      </c>
      <c r="K146">
        <v>2.99394942742224</v>
      </c>
    </row>
    <row r="147" spans="1:11">
      <c r="A147">
        <v>145</v>
      </c>
      <c r="B147">
        <v>33.4315011184893</v>
      </c>
      <c r="C147">
        <v>1051.14668121798</v>
      </c>
      <c r="D147">
        <v>0.630362992672934</v>
      </c>
      <c r="E147">
        <v>103.303578621591</v>
      </c>
      <c r="F147">
        <v>24.6892637901729</v>
      </c>
      <c r="G147">
        <v>567.898009145152</v>
      </c>
      <c r="H147">
        <v>1.34608708252925</v>
      </c>
      <c r="I147">
        <v>0.689352930118573</v>
      </c>
      <c r="J147">
        <v>20.6179330185343</v>
      </c>
      <c r="K147">
        <v>2.99394942742224</v>
      </c>
    </row>
    <row r="148" spans="1:11">
      <c r="A148">
        <v>146</v>
      </c>
      <c r="B148">
        <v>33.8128590777103</v>
      </c>
      <c r="C148">
        <v>1060.15064202274</v>
      </c>
      <c r="D148">
        <v>0.630307770816797</v>
      </c>
      <c r="E148">
        <v>103.903348877886</v>
      </c>
      <c r="F148">
        <v>24.4795755113063</v>
      </c>
      <c r="G148">
        <v>562.983836028761</v>
      </c>
      <c r="H148">
        <v>1.35423589442493</v>
      </c>
      <c r="I148">
        <v>0.692172029394205</v>
      </c>
      <c r="J148">
        <v>20.6807521216613</v>
      </c>
      <c r="K148">
        <v>2.99394942742224</v>
      </c>
    </row>
    <row r="149" spans="1:11">
      <c r="A149">
        <v>147</v>
      </c>
      <c r="B149">
        <v>34.193377983391</v>
      </c>
      <c r="C149">
        <v>1067.64747697196</v>
      </c>
      <c r="D149">
        <v>0.630227439792818</v>
      </c>
      <c r="E149">
        <v>104.378333391268</v>
      </c>
      <c r="F149">
        <v>24.3076841883805</v>
      </c>
      <c r="G149">
        <v>558.896096437378</v>
      </c>
      <c r="H149">
        <v>1.36255424714569</v>
      </c>
      <c r="I149">
        <v>0.694428102997658</v>
      </c>
      <c r="J149">
        <v>20.7400780944702</v>
      </c>
      <c r="K149">
        <v>2.99394942742224</v>
      </c>
    </row>
    <row r="150" spans="1:11">
      <c r="A150">
        <v>148</v>
      </c>
      <c r="B150">
        <v>34.3753269660582</v>
      </c>
      <c r="C150">
        <v>1076.56563401626</v>
      </c>
      <c r="D150">
        <v>0.630289223968924</v>
      </c>
      <c r="E150">
        <v>105.048062579458</v>
      </c>
      <c r="F150">
        <v>24.1063218764827</v>
      </c>
      <c r="G150">
        <v>554.371577203848</v>
      </c>
      <c r="H150">
        <v>1.36565462842762</v>
      </c>
      <c r="I150">
        <v>0.697455958225616</v>
      </c>
      <c r="J150">
        <v>20.7776350856568</v>
      </c>
      <c r="K150">
        <v>2.99394942742224</v>
      </c>
    </row>
    <row r="151" spans="1:11">
      <c r="A151">
        <v>149</v>
      </c>
      <c r="B151">
        <v>34.6566343691048</v>
      </c>
      <c r="C151">
        <v>1080.40946942882</v>
      </c>
      <c r="D151">
        <v>0.630187601321715</v>
      </c>
      <c r="E151">
        <v>105.258286211298</v>
      </c>
      <c r="F151">
        <v>24.0205574174352</v>
      </c>
      <c r="G151">
        <v>552.206390110149</v>
      </c>
      <c r="H151">
        <v>1.37202503380799</v>
      </c>
      <c r="I151">
        <v>0.698492764991454</v>
      </c>
      <c r="J151">
        <v>20.8178001833221</v>
      </c>
      <c r="K151">
        <v>2.99394942742224</v>
      </c>
    </row>
    <row r="152" spans="1:11">
      <c r="A152">
        <v>150</v>
      </c>
      <c r="B152">
        <v>35.0208664071024</v>
      </c>
      <c r="C152">
        <v>1091.21049057991</v>
      </c>
      <c r="D152">
        <v>0.630175843461091</v>
      </c>
      <c r="E152">
        <v>106.013567354925</v>
      </c>
      <c r="F152">
        <v>23.7827971035759</v>
      </c>
      <c r="G152">
        <v>546.713554902327</v>
      </c>
      <c r="H152">
        <v>1.37930604822449</v>
      </c>
      <c r="I152">
        <v>0.701950437080598</v>
      </c>
      <c r="J152">
        <v>20.8793624097888</v>
      </c>
      <c r="K152">
        <v>2.99394942742224</v>
      </c>
    </row>
    <row r="153" spans="1:11">
      <c r="A153">
        <v>151</v>
      </c>
      <c r="B153">
        <v>35.3292220131578</v>
      </c>
      <c r="C153">
        <v>1100.20335131699</v>
      </c>
      <c r="D153">
        <v>0.630163959762782</v>
      </c>
      <c r="E153">
        <v>106.640238593455</v>
      </c>
      <c r="F153">
        <v>23.5884008748836</v>
      </c>
      <c r="G153">
        <v>542.215500123088</v>
      </c>
      <c r="H153">
        <v>1.38546869796448</v>
      </c>
      <c r="I153">
        <v>0.704809510109446</v>
      </c>
      <c r="J153">
        <v>20.9306098429733</v>
      </c>
      <c r="K153">
        <v>2.99394942742224</v>
      </c>
    </row>
    <row r="154" spans="1:11">
      <c r="A154">
        <v>152</v>
      </c>
      <c r="B154">
        <v>35.6445151818799</v>
      </c>
      <c r="C154">
        <v>1103.92630197582</v>
      </c>
      <c r="D154">
        <v>0.630057789309901</v>
      </c>
      <c r="E154">
        <v>106.828420538137</v>
      </c>
      <c r="F154">
        <v>23.5088498646207</v>
      </c>
      <c r="G154">
        <v>540.250149128431</v>
      </c>
      <c r="H154">
        <v>1.39252825390288</v>
      </c>
      <c r="I154">
        <v>0.705751712556735</v>
      </c>
      <c r="J154">
        <v>20.9734895851986</v>
      </c>
      <c r="K154">
        <v>2.99394942742224</v>
      </c>
    </row>
    <row r="155" spans="1:11">
      <c r="A155">
        <v>153</v>
      </c>
      <c r="B155">
        <v>35.9768634011254</v>
      </c>
      <c r="C155">
        <v>1108.82736720217</v>
      </c>
      <c r="D155">
        <v>0.629956910195426</v>
      </c>
      <c r="E155">
        <v>107.10802143295</v>
      </c>
      <c r="F155">
        <v>23.4049397249625</v>
      </c>
      <c r="G155">
        <v>537.716988991883</v>
      </c>
      <c r="H155">
        <v>1.39976315432333</v>
      </c>
      <c r="I155">
        <v>0.707096422838559</v>
      </c>
      <c r="J155">
        <v>21.0199536379502</v>
      </c>
      <c r="K155">
        <v>2.99394942742224</v>
      </c>
    </row>
    <row r="156" spans="1:11">
      <c r="A156">
        <v>154</v>
      </c>
      <c r="B156">
        <v>36.4056239129969</v>
      </c>
      <c r="C156">
        <v>1116.22932284048</v>
      </c>
      <c r="D156">
        <v>0.629856067298858</v>
      </c>
      <c r="E156">
        <v>107.558730365053</v>
      </c>
      <c r="F156">
        <v>23.2497365583581</v>
      </c>
      <c r="G156">
        <v>534.046292575288</v>
      </c>
      <c r="H156">
        <v>1.40884106779764</v>
      </c>
      <c r="I156">
        <v>0.709217076871939</v>
      </c>
      <c r="J156">
        <v>21.0810636847339</v>
      </c>
      <c r="K156">
        <v>2.99394942742224</v>
      </c>
    </row>
    <row r="157" spans="1:11">
      <c r="A157">
        <v>155</v>
      </c>
      <c r="B157">
        <v>36.6873165369023</v>
      </c>
      <c r="C157">
        <v>1125.794201236</v>
      </c>
      <c r="D157">
        <v>0.629875859522445</v>
      </c>
      <c r="E157">
        <v>108.243204176381</v>
      </c>
      <c r="F157">
        <v>23.0522040940191</v>
      </c>
      <c r="G157">
        <v>529.573509161945</v>
      </c>
      <c r="H157">
        <v>1.41412556482955</v>
      </c>
      <c r="I157">
        <v>0.712286792255024</v>
      </c>
      <c r="J157">
        <v>21.1281839653668</v>
      </c>
      <c r="K157">
        <v>2.99394942742224</v>
      </c>
    </row>
    <row r="158" spans="1:11">
      <c r="A158">
        <v>156</v>
      </c>
      <c r="B158">
        <v>36.939907928879</v>
      </c>
      <c r="C158">
        <v>1132.53459831841</v>
      </c>
      <c r="D158">
        <v>0.629856582846131</v>
      </c>
      <c r="E158">
        <v>108.70523853349</v>
      </c>
      <c r="F158">
        <v>22.9150065113148</v>
      </c>
      <c r="G158">
        <v>526.413563873889</v>
      </c>
      <c r="H158">
        <v>1.41909750351611</v>
      </c>
      <c r="I158">
        <v>0.714375173197864</v>
      </c>
      <c r="J158">
        <v>21.1671814837621</v>
      </c>
      <c r="K158">
        <v>2.99394942742224</v>
      </c>
    </row>
    <row r="159" spans="1:11">
      <c r="A159">
        <v>157</v>
      </c>
      <c r="B159">
        <v>37.320781445535</v>
      </c>
      <c r="C159">
        <v>1141.28473430617</v>
      </c>
      <c r="D159">
        <v>0.629804039388207</v>
      </c>
      <c r="E159">
        <v>109.284931271281</v>
      </c>
      <c r="F159">
        <v>22.7393190451574</v>
      </c>
      <c r="G159">
        <v>522.313773847134</v>
      </c>
      <c r="H159">
        <v>1.42676723148915</v>
      </c>
      <c r="I159">
        <v>0.717011099012916</v>
      </c>
      <c r="J159">
        <v>21.2233616450488</v>
      </c>
      <c r="K159">
        <v>2.99394942742224</v>
      </c>
    </row>
    <row r="160" spans="1:11">
      <c r="A160">
        <v>158</v>
      </c>
      <c r="B160">
        <v>37.6525185527</v>
      </c>
      <c r="C160">
        <v>1150.53124102543</v>
      </c>
      <c r="D160">
        <v>0.62978482592002</v>
      </c>
      <c r="E160">
        <v>109.923589541068</v>
      </c>
      <c r="F160">
        <v>22.5565693215122</v>
      </c>
      <c r="G160">
        <v>518.077150640041</v>
      </c>
      <c r="H160">
        <v>1.43321381900375</v>
      </c>
      <c r="I160">
        <v>0.719872090095601</v>
      </c>
      <c r="J160">
        <v>21.2741949264676</v>
      </c>
      <c r="K160">
        <v>2.99394942742224</v>
      </c>
    </row>
    <row r="161" spans="1:11">
      <c r="A161">
        <v>159</v>
      </c>
      <c r="B161">
        <v>37.9558540451169</v>
      </c>
      <c r="C161">
        <v>1152.39442562088</v>
      </c>
      <c r="D161">
        <v>0.629657703839347</v>
      </c>
      <c r="E161">
        <v>109.966145228551</v>
      </c>
      <c r="F161">
        <v>22.5200999916095</v>
      </c>
      <c r="G161">
        <v>517.156499616855</v>
      </c>
      <c r="H161">
        <v>1.43981208060457</v>
      </c>
      <c r="I161">
        <v>0.7201640851395</v>
      </c>
      <c r="J161">
        <v>21.3104979301008</v>
      </c>
      <c r="K161">
        <v>2.99394942742224</v>
      </c>
    </row>
    <row r="162" spans="1:11">
      <c r="A162">
        <v>160</v>
      </c>
      <c r="B162">
        <v>38.1456410584654</v>
      </c>
      <c r="C162">
        <v>1159.32096992402</v>
      </c>
      <c r="D162">
        <v>0.629685953825563</v>
      </c>
      <c r="E162">
        <v>110.466156613794</v>
      </c>
      <c r="F162">
        <v>22.3855501349694</v>
      </c>
      <c r="G162">
        <v>514.113819517658</v>
      </c>
      <c r="H162">
        <v>1.44327353463308</v>
      </c>
      <c r="I162">
        <v>0.722369933190129</v>
      </c>
      <c r="J162">
        <v>21.3415444655583</v>
      </c>
      <c r="K162">
        <v>2.99394942742224</v>
      </c>
    </row>
    <row r="163" spans="1:11">
      <c r="A163">
        <v>161</v>
      </c>
      <c r="B163">
        <v>38.5847308488605</v>
      </c>
      <c r="C163">
        <v>1165.77830616595</v>
      </c>
      <c r="D163">
        <v>0.629571893776191</v>
      </c>
      <c r="E163">
        <v>110.837628805854</v>
      </c>
      <c r="F163">
        <v>22.2615548406519</v>
      </c>
      <c r="G163">
        <v>511.223970522846</v>
      </c>
      <c r="H163">
        <v>1.45227400131425</v>
      </c>
      <c r="I163">
        <v>0.724110728865535</v>
      </c>
      <c r="J163">
        <v>21.3988298066161</v>
      </c>
      <c r="K163">
        <v>2.99394942742224</v>
      </c>
    </row>
    <row r="164" spans="1:11">
      <c r="A164">
        <v>162</v>
      </c>
      <c r="B164">
        <v>38.9702802751588</v>
      </c>
      <c r="C164">
        <v>1171.29067783156</v>
      </c>
      <c r="D164">
        <v>0.629470478915601</v>
      </c>
      <c r="E164">
        <v>111.151616861931</v>
      </c>
      <c r="F164">
        <v>22.1567866849254</v>
      </c>
      <c r="G164">
        <v>508.794240880172</v>
      </c>
      <c r="H164">
        <v>1.46010379526682</v>
      </c>
      <c r="I164">
        <v>0.725583223496859</v>
      </c>
      <c r="J164">
        <v>21.4484222415924</v>
      </c>
      <c r="K164">
        <v>2.99394942742224</v>
      </c>
    </row>
    <row r="165" spans="1:11">
      <c r="A165">
        <v>163</v>
      </c>
      <c r="B165">
        <v>39.2180163361591</v>
      </c>
      <c r="C165">
        <v>1179.38628985012</v>
      </c>
      <c r="D165">
        <v>0.629477406551367</v>
      </c>
      <c r="E165">
        <v>111.726324164462</v>
      </c>
      <c r="F165">
        <v>22.0046967800971</v>
      </c>
      <c r="G165">
        <v>505.297332215466</v>
      </c>
      <c r="H165">
        <v>1.4646695195856</v>
      </c>
      <c r="I165">
        <v>0.72811048206418</v>
      </c>
      <c r="J165">
        <v>21.4864397856606</v>
      </c>
      <c r="K165">
        <v>2.99394942742224</v>
      </c>
    </row>
    <row r="166" spans="1:11">
      <c r="A166">
        <v>164</v>
      </c>
      <c r="B166">
        <v>39.4891954481294</v>
      </c>
      <c r="C166">
        <v>1187.11493022128</v>
      </c>
      <c r="D166">
        <v>0.629474204492154</v>
      </c>
      <c r="E166">
        <v>112.262546067147</v>
      </c>
      <c r="F166">
        <v>21.8614365248679</v>
      </c>
      <c r="G166">
        <v>502.024552803458</v>
      </c>
      <c r="H166">
        <v>1.46976009579642</v>
      </c>
      <c r="I166">
        <v>0.730474919818403</v>
      </c>
      <c r="J166">
        <v>21.526128609082</v>
      </c>
      <c r="K166">
        <v>2.99394942742224</v>
      </c>
    </row>
    <row r="167" spans="1:11">
      <c r="A167">
        <v>165</v>
      </c>
      <c r="B167">
        <v>39.8673271596035</v>
      </c>
      <c r="C167">
        <v>1196.63758371364</v>
      </c>
      <c r="D167">
        <v>0.629441442041892</v>
      </c>
      <c r="E167">
        <v>112.907292384845</v>
      </c>
      <c r="F167">
        <v>21.6874666548715</v>
      </c>
      <c r="G167">
        <v>498.002488197118</v>
      </c>
      <c r="H167">
        <v>1.47696054986327</v>
      </c>
      <c r="I167">
        <v>0.733326410770039</v>
      </c>
      <c r="J167">
        <v>21.5792409490244</v>
      </c>
      <c r="K167">
        <v>2.99394942742224</v>
      </c>
    </row>
    <row r="168" spans="1:11">
      <c r="A168">
        <v>166</v>
      </c>
      <c r="B168">
        <v>40.2209520416412</v>
      </c>
      <c r="C168">
        <v>1199.5511537857</v>
      </c>
      <c r="D168">
        <v>0.629314616224633</v>
      </c>
      <c r="E168">
        <v>113.020987812622</v>
      </c>
      <c r="F168">
        <v>21.6347903237412</v>
      </c>
      <c r="G168">
        <v>496.774246293456</v>
      </c>
      <c r="H168">
        <v>1.48416354292392</v>
      </c>
      <c r="I168">
        <v>0.733926205793373</v>
      </c>
      <c r="J168">
        <v>21.6203727940889</v>
      </c>
      <c r="K168">
        <v>2.99394942742224</v>
      </c>
    </row>
    <row r="169" spans="1:11">
      <c r="A169">
        <v>167</v>
      </c>
      <c r="B169">
        <v>40.4979890293117</v>
      </c>
      <c r="C169">
        <v>1203.06216694975</v>
      </c>
      <c r="D169">
        <v>0.629239976015908</v>
      </c>
      <c r="E169">
        <v>113.210887629255</v>
      </c>
      <c r="F169">
        <v>21.5716514139536</v>
      </c>
      <c r="G169">
        <v>495.331763346993</v>
      </c>
      <c r="H169">
        <v>1.48964943129759</v>
      </c>
      <c r="I169">
        <v>0.734819313037321</v>
      </c>
      <c r="J169">
        <v>21.6540403805841</v>
      </c>
      <c r="K169">
        <v>2.99394942742224</v>
      </c>
    </row>
    <row r="170" spans="1:11">
      <c r="A170">
        <v>168</v>
      </c>
      <c r="B170">
        <v>40.9062267455107</v>
      </c>
      <c r="C170">
        <v>1209.39299587383</v>
      </c>
      <c r="D170">
        <v>0.629149787412757</v>
      </c>
      <c r="E170">
        <v>113.586169956012</v>
      </c>
      <c r="F170">
        <v>21.4587299441107</v>
      </c>
      <c r="G170">
        <v>492.788607954172</v>
      </c>
      <c r="H170">
        <v>1.49754325531783</v>
      </c>
      <c r="I170">
        <v>0.736532993697487</v>
      </c>
      <c r="J170">
        <v>21.7047100665684</v>
      </c>
      <c r="K170">
        <v>2.99394942742224</v>
      </c>
    </row>
    <row r="171" spans="1:11">
      <c r="A171">
        <v>169</v>
      </c>
      <c r="B171">
        <v>41.3117774265122</v>
      </c>
      <c r="C171">
        <v>1213.73449955376</v>
      </c>
      <c r="D171">
        <v>0.629033489072155</v>
      </c>
      <c r="E171">
        <v>113.801100355899</v>
      </c>
      <c r="F171">
        <v>21.3819725024683</v>
      </c>
      <c r="G171">
        <v>491.106199159475</v>
      </c>
      <c r="H171">
        <v>1.50543960173807</v>
      </c>
      <c r="I171">
        <v>0.737569086676856</v>
      </c>
      <c r="J171">
        <v>21.7520407886699</v>
      </c>
      <c r="K171">
        <v>2.99394942742224</v>
      </c>
    </row>
    <row r="172" spans="1:11">
      <c r="A172">
        <v>170</v>
      </c>
      <c r="B172">
        <v>41.5472627299175</v>
      </c>
      <c r="C172">
        <v>1221.82878648793</v>
      </c>
      <c r="D172">
        <v>0.62905329211527</v>
      </c>
      <c r="E172">
        <v>114.379065692661</v>
      </c>
      <c r="F172">
        <v>21.2403226882164</v>
      </c>
      <c r="G172">
        <v>487.845902081434</v>
      </c>
      <c r="H172">
        <v>1.509651447256</v>
      </c>
      <c r="I172">
        <v>0.740066808071523</v>
      </c>
      <c r="J172">
        <v>21.7865849490064</v>
      </c>
      <c r="K172">
        <v>2.99394942742224</v>
      </c>
    </row>
    <row r="173" spans="1:11">
      <c r="A173">
        <v>171</v>
      </c>
      <c r="B173">
        <v>41.7987012064417</v>
      </c>
      <c r="C173">
        <v>1222.49677809893</v>
      </c>
      <c r="D173">
        <v>0.628940872559017</v>
      </c>
      <c r="E173">
        <v>114.348364817844</v>
      </c>
      <c r="F173">
        <v>21.2287166393297</v>
      </c>
      <c r="G173">
        <v>487.62022714664</v>
      </c>
      <c r="H173">
        <v>1.51460821431009</v>
      </c>
      <c r="I173">
        <v>0.740020515044534</v>
      </c>
      <c r="J173">
        <v>21.8129203087726</v>
      </c>
      <c r="K173">
        <v>2.99394942742224</v>
      </c>
    </row>
    <row r="174" spans="1:11">
      <c r="A174">
        <v>172</v>
      </c>
      <c r="B174">
        <v>42.2149792627896</v>
      </c>
      <c r="C174">
        <v>1231.0813554389</v>
      </c>
      <c r="D174">
        <v>0.628883904306899</v>
      </c>
      <c r="E174">
        <v>114.905299844546</v>
      </c>
      <c r="F174">
        <v>21.0806845381095</v>
      </c>
      <c r="G174">
        <v>484.257650772873</v>
      </c>
      <c r="H174">
        <v>1.5223224160732</v>
      </c>
      <c r="I174">
        <v>0.742481068575732</v>
      </c>
      <c r="J174">
        <v>21.8658045502456</v>
      </c>
      <c r="K174">
        <v>2.99394942742224</v>
      </c>
    </row>
    <row r="175" spans="1:11">
      <c r="A175">
        <v>173</v>
      </c>
      <c r="B175">
        <v>42.5672994922659</v>
      </c>
      <c r="C175">
        <v>1238.632885898</v>
      </c>
      <c r="D175">
        <v>0.628841189229401</v>
      </c>
      <c r="E175">
        <v>115.399780508865</v>
      </c>
      <c r="F175">
        <v>20.9521626546679</v>
      </c>
      <c r="G175">
        <v>481.327222297717</v>
      </c>
      <c r="H175">
        <v>1.5288079248802</v>
      </c>
      <c r="I175">
        <v>0.744653540479296</v>
      </c>
      <c r="J175">
        <v>21.9105100393472</v>
      </c>
      <c r="K175">
        <v>2.99394942742224</v>
      </c>
    </row>
    <row r="176" spans="1:11">
      <c r="A176">
        <v>174</v>
      </c>
      <c r="B176">
        <v>42.8567576200784</v>
      </c>
      <c r="C176">
        <v>1239.41426369991</v>
      </c>
      <c r="D176">
        <v>0.628729003366355</v>
      </c>
      <c r="E176">
        <v>115.367354054773</v>
      </c>
      <c r="F176">
        <v>20.9389535483345</v>
      </c>
      <c r="G176">
        <v>481.158611081565</v>
      </c>
      <c r="H176">
        <v>1.53433508540391</v>
      </c>
      <c r="I176">
        <v>0.744610588051835</v>
      </c>
      <c r="J176">
        <v>21.9401492882065</v>
      </c>
      <c r="K176">
        <v>2.99394942742224</v>
      </c>
    </row>
    <row r="177" spans="1:11">
      <c r="A177">
        <v>175</v>
      </c>
      <c r="B177">
        <v>43.1627365185693</v>
      </c>
      <c r="C177">
        <v>1240.84253815032</v>
      </c>
      <c r="D177">
        <v>0.628612909929739</v>
      </c>
      <c r="E177">
        <v>115.382479077128</v>
      </c>
      <c r="F177">
        <v>20.9148517211872</v>
      </c>
      <c r="G177">
        <v>480.713493737987</v>
      </c>
      <c r="H177">
        <v>1.54009326089369</v>
      </c>
      <c r="I177">
        <v>0.74477003635625</v>
      </c>
      <c r="J177">
        <v>21.9720440525124</v>
      </c>
      <c r="K177">
        <v>2.99394942742224</v>
      </c>
    </row>
    <row r="178" spans="1:11">
      <c r="A178">
        <v>176</v>
      </c>
      <c r="B178">
        <v>43.6051033369766</v>
      </c>
      <c r="C178">
        <v>1243.55755682122</v>
      </c>
      <c r="D178">
        <v>0.628465243601421</v>
      </c>
      <c r="E178">
        <v>115.458375372994</v>
      </c>
      <c r="F178">
        <v>20.869189007298</v>
      </c>
      <c r="G178">
        <v>479.871589539001</v>
      </c>
      <c r="H178">
        <v>1.54827290222279</v>
      </c>
      <c r="I178">
        <v>0.745223694556774</v>
      </c>
      <c r="J178">
        <v>22.0185780244953</v>
      </c>
      <c r="K178">
        <v>2.99394942742224</v>
      </c>
    </row>
    <row r="179" spans="1:11">
      <c r="A179">
        <v>177</v>
      </c>
      <c r="B179">
        <v>43.9505292337811</v>
      </c>
      <c r="C179">
        <v>1250.89240428968</v>
      </c>
      <c r="D179">
        <v>0.628431319337122</v>
      </c>
      <c r="E179">
        <v>115.939478134189</v>
      </c>
      <c r="F179">
        <v>20.7468185159318</v>
      </c>
      <c r="G179">
        <v>477.160111098675</v>
      </c>
      <c r="H179">
        <v>1.55442429327235</v>
      </c>
      <c r="I179">
        <v>0.747328582538487</v>
      </c>
      <c r="J179">
        <v>22.0610667451704</v>
      </c>
      <c r="K179">
        <v>2.99394942742224</v>
      </c>
    </row>
    <row r="180" spans="1:11">
      <c r="A180">
        <v>178</v>
      </c>
      <c r="B180">
        <v>44.2171611123886</v>
      </c>
      <c r="C180">
        <v>1255.2875014089</v>
      </c>
      <c r="D180">
        <v>0.628382928411017</v>
      </c>
      <c r="E180">
        <v>116.208678157314</v>
      </c>
      <c r="F180">
        <v>20.6741783580476</v>
      </c>
      <c r="G180">
        <v>475.576337634414</v>
      </c>
      <c r="H180">
        <v>1.55918834427886</v>
      </c>
      <c r="I180">
        <v>0.748526293652671</v>
      </c>
      <c r="J180">
        <v>22.0920550588851</v>
      </c>
      <c r="K180">
        <v>2.99394942742224</v>
      </c>
    </row>
    <row r="181" spans="1:11">
      <c r="A181">
        <v>179</v>
      </c>
      <c r="B181">
        <v>44.625478475915</v>
      </c>
      <c r="C181">
        <v>1260.67286211419</v>
      </c>
      <c r="D181">
        <v>0.628290288004304</v>
      </c>
      <c r="E181">
        <v>116.512435817215</v>
      </c>
      <c r="F181">
        <v>20.5858621016346</v>
      </c>
      <c r="G181">
        <v>473.684960298897</v>
      </c>
      <c r="H181">
        <v>1.56649134805604</v>
      </c>
      <c r="I181">
        <v>0.749908270520742</v>
      </c>
      <c r="J181">
        <v>22.1375887744598</v>
      </c>
      <c r="K181">
        <v>2.99394942742224</v>
      </c>
    </row>
    <row r="182" spans="1:11">
      <c r="A182">
        <v>180</v>
      </c>
      <c r="B182">
        <v>45.0090769044133</v>
      </c>
      <c r="C182">
        <v>1267.87569032936</v>
      </c>
      <c r="D182">
        <v>0.628233141700685</v>
      </c>
      <c r="E182">
        <v>116.970554330221</v>
      </c>
      <c r="F182">
        <v>20.4689133900926</v>
      </c>
      <c r="G182">
        <v>471.061207029555</v>
      </c>
      <c r="H182">
        <v>1.57327083544529</v>
      </c>
      <c r="I182">
        <v>0.751917187900966</v>
      </c>
      <c r="J182">
        <v>22.1825941888905</v>
      </c>
      <c r="K182">
        <v>2.99394942742224</v>
      </c>
    </row>
    <row r="183" spans="1:11">
      <c r="A183">
        <v>181</v>
      </c>
      <c r="B183">
        <v>45.2582924279603</v>
      </c>
      <c r="C183">
        <v>1266.14652466788</v>
      </c>
      <c r="D183">
        <v>0.628104317175628</v>
      </c>
      <c r="E183">
        <v>116.753750626135</v>
      </c>
      <c r="F183">
        <v>20.4968676129826</v>
      </c>
      <c r="G183">
        <v>471.947640122773</v>
      </c>
      <c r="H183">
        <v>1.57769518240808</v>
      </c>
      <c r="I183">
        <v>0.75109610904355</v>
      </c>
      <c r="J183">
        <v>22.2038918809092</v>
      </c>
      <c r="K183">
        <v>2.99394942742224</v>
      </c>
    </row>
    <row r="184" spans="1:11">
      <c r="A184">
        <v>182</v>
      </c>
      <c r="B184">
        <v>45.4650810756048</v>
      </c>
      <c r="C184">
        <v>1271.80267188584</v>
      </c>
      <c r="D184">
        <v>0.628110059857128</v>
      </c>
      <c r="E184">
        <v>117.143482475024</v>
      </c>
      <c r="F184">
        <v>20.4057109396332</v>
      </c>
      <c r="G184">
        <v>469.881432720157</v>
      </c>
      <c r="H184">
        <v>1.58129440115054</v>
      </c>
      <c r="I184">
        <v>0.752766624090921</v>
      </c>
      <c r="J184">
        <v>22.2300366864501</v>
      </c>
      <c r="K184">
        <v>2.99394942742224</v>
      </c>
    </row>
    <row r="185" spans="1:11">
      <c r="A185">
        <v>183</v>
      </c>
      <c r="B185">
        <v>45.4795849308216</v>
      </c>
      <c r="C185">
        <v>1272.24644647664</v>
      </c>
      <c r="D185">
        <v>0.628111009408316</v>
      </c>
      <c r="E185">
        <v>117.17472753384</v>
      </c>
      <c r="F185">
        <v>20.3985931865851</v>
      </c>
      <c r="G185">
        <v>469.727054296626</v>
      </c>
      <c r="H185">
        <v>1.58153872611239</v>
      </c>
      <c r="I185">
        <v>0.752899654338677</v>
      </c>
      <c r="J185">
        <v>22.2318866009029</v>
      </c>
      <c r="K185">
        <v>2.99394942742224</v>
      </c>
    </row>
    <row r="186" spans="1:11">
      <c r="A186">
        <v>184</v>
      </c>
      <c r="B186">
        <v>45.9454301546443</v>
      </c>
      <c r="C186">
        <v>1273.03888179384</v>
      </c>
      <c r="D186">
        <v>0.627936247704168</v>
      </c>
      <c r="E186">
        <v>117.094382324947</v>
      </c>
      <c r="F186">
        <v>20.385895565253</v>
      </c>
      <c r="G186">
        <v>469.80736571148</v>
      </c>
      <c r="H186">
        <v>1.58963279720892</v>
      </c>
      <c r="I186">
        <v>0.752705537802246</v>
      </c>
      <c r="J186">
        <v>22.2760740375079</v>
      </c>
      <c r="K186">
        <v>2.99394942742224</v>
      </c>
    </row>
    <row r="187" spans="1:11">
      <c r="A187">
        <v>185</v>
      </c>
      <c r="B187">
        <v>46.2460603202505</v>
      </c>
      <c r="C187">
        <v>1278.62796506952</v>
      </c>
      <c r="D187">
        <v>0.62789361902035</v>
      </c>
      <c r="E187">
        <v>117.45017786794</v>
      </c>
      <c r="F187">
        <v>20.2967856200021</v>
      </c>
      <c r="G187">
        <v>467.839974209872</v>
      </c>
      <c r="H187">
        <v>1.59480389717984</v>
      </c>
      <c r="I187">
        <v>0.754259942038136</v>
      </c>
      <c r="J187">
        <v>22.3103819700874</v>
      </c>
      <c r="K187">
        <v>2.99394942742224</v>
      </c>
    </row>
    <row r="188" spans="1:11">
      <c r="A188">
        <v>186</v>
      </c>
      <c r="B188">
        <v>46.5430017781051</v>
      </c>
      <c r="C188">
        <v>1283.77932270795</v>
      </c>
      <c r="D188">
        <v>0.627854218346334</v>
      </c>
      <c r="E188">
        <v>117.772210525228</v>
      </c>
      <c r="F188">
        <v>20.2153417146597</v>
      </c>
      <c r="G188">
        <v>466.093227817915</v>
      </c>
      <c r="H188">
        <v>1.59988343074497</v>
      </c>
      <c r="I188">
        <v>0.755671184194088</v>
      </c>
      <c r="J188">
        <v>22.3436127104872</v>
      </c>
      <c r="K188">
        <v>2.99394942742224</v>
      </c>
    </row>
    <row r="189" spans="1:11">
      <c r="A189">
        <v>187</v>
      </c>
      <c r="B189">
        <v>46.9758735006611</v>
      </c>
      <c r="C189">
        <v>1290.91210395714</v>
      </c>
      <c r="D189">
        <v>0.627783801420006</v>
      </c>
      <c r="E189">
        <v>118.211395696961</v>
      </c>
      <c r="F189">
        <v>20.1036442490567</v>
      </c>
      <c r="G189">
        <v>463.6662867423</v>
      </c>
      <c r="H189">
        <v>1.60726234269138</v>
      </c>
      <c r="I189">
        <v>0.75759978657369</v>
      </c>
      <c r="J189">
        <v>22.3912833983462</v>
      </c>
      <c r="K189">
        <v>2.99394942742224</v>
      </c>
    </row>
    <row r="190" spans="1:11">
      <c r="A190">
        <v>188</v>
      </c>
      <c r="B190">
        <v>47.2947362387582</v>
      </c>
      <c r="C190">
        <v>1290.30017193584</v>
      </c>
      <c r="D190">
        <v>0.627648812598211</v>
      </c>
      <c r="E190">
        <v>118.066806476045</v>
      </c>
      <c r="F190">
        <v>20.113178513973</v>
      </c>
      <c r="G190">
        <v>464.21902786698</v>
      </c>
      <c r="H190">
        <v>1.61256139536585</v>
      </c>
      <c r="I190">
        <v>0.757097189282955</v>
      </c>
      <c r="J190">
        <v>22.419229417617</v>
      </c>
      <c r="K190">
        <v>2.99394942742224</v>
      </c>
    </row>
    <row r="191" spans="1:11">
      <c r="A191">
        <v>189</v>
      </c>
      <c r="B191">
        <v>47.5310092821978</v>
      </c>
      <c r="C191">
        <v>1290.89972599699</v>
      </c>
      <c r="D191">
        <v>0.627567689796989</v>
      </c>
      <c r="E191">
        <v>118.044169449128</v>
      </c>
      <c r="F191">
        <v>20.1038370154678</v>
      </c>
      <c r="G191">
        <v>464.222012056988</v>
      </c>
      <c r="H191">
        <v>1.61647116583529</v>
      </c>
      <c r="I191">
        <v>0.757071244611801</v>
      </c>
      <c r="J191">
        <v>22.4411000449509</v>
      </c>
      <c r="K191">
        <v>2.99394942742224</v>
      </c>
    </row>
    <row r="192" spans="1:11">
      <c r="A192">
        <v>190</v>
      </c>
      <c r="B192">
        <v>47.9167381276756</v>
      </c>
      <c r="C192">
        <v>1293.13772222452</v>
      </c>
      <c r="D192">
        <v>0.627453870983579</v>
      </c>
      <c r="E192">
        <v>118.108799470376</v>
      </c>
      <c r="F192">
        <v>20.0690438835173</v>
      </c>
      <c r="G192">
        <v>463.76381100494</v>
      </c>
      <c r="H192">
        <v>1.62279865648042</v>
      </c>
      <c r="I192">
        <v>0.757444919595263</v>
      </c>
      <c r="J192">
        <v>22.4780227962519</v>
      </c>
      <c r="K192">
        <v>2.99394942742224</v>
      </c>
    </row>
    <row r="193" spans="1:11">
      <c r="A193">
        <v>191</v>
      </c>
      <c r="B193">
        <v>48.2677435552556</v>
      </c>
      <c r="C193">
        <v>1292.12503882899</v>
      </c>
      <c r="D193">
        <v>0.627312574117671</v>
      </c>
      <c r="E193">
        <v>117.925757975684</v>
      </c>
      <c r="F193">
        <v>20.0847726921808</v>
      </c>
      <c r="G193">
        <v>464.598941017344</v>
      </c>
      <c r="H193">
        <v>1.62839352777758</v>
      </c>
      <c r="I193">
        <v>0.756790451421989</v>
      </c>
      <c r="J193">
        <v>22.5078319428839</v>
      </c>
      <c r="K193">
        <v>2.99394942742224</v>
      </c>
    </row>
    <row r="194" spans="1:11">
      <c r="A194">
        <v>192</v>
      </c>
      <c r="B194">
        <v>48.4867628329367</v>
      </c>
      <c r="C194">
        <v>1298.24259684973</v>
      </c>
      <c r="D194">
        <v>0.627317989513923</v>
      </c>
      <c r="E194">
        <v>118.348534347424</v>
      </c>
      <c r="F194">
        <v>19.9901295472278</v>
      </c>
      <c r="G194">
        <v>462.395224255904</v>
      </c>
      <c r="H194">
        <v>1.63209900989051</v>
      </c>
      <c r="I194">
        <v>0.75858732210963</v>
      </c>
      <c r="J194">
        <v>22.5342303134977</v>
      </c>
      <c r="K194">
        <v>2.99394942742224</v>
      </c>
    </row>
    <row r="195" spans="1:11">
      <c r="A195">
        <v>193</v>
      </c>
      <c r="B195">
        <v>48.4703890918082</v>
      </c>
      <c r="C195">
        <v>1297.67418825942</v>
      </c>
      <c r="D195">
        <v>0.627316588639855</v>
      </c>
      <c r="E195">
        <v>118.308699257402</v>
      </c>
      <c r="F195">
        <v>19.9988856444508</v>
      </c>
      <c r="G195">
        <v>462.648514059479</v>
      </c>
      <c r="H195">
        <v>1.63178545287514</v>
      </c>
      <c r="I195">
        <v>0.758418798256431</v>
      </c>
      <c r="J195">
        <v>22.5320282891233</v>
      </c>
      <c r="K195">
        <v>2.99394942742224</v>
      </c>
    </row>
    <row r="196" spans="1:11">
      <c r="A196">
        <v>194</v>
      </c>
      <c r="B196">
        <v>48.6279420897824</v>
      </c>
      <c r="C196">
        <v>1295.60102942145</v>
      </c>
      <c r="D196">
        <v>0.627221598245593</v>
      </c>
      <c r="E196">
        <v>118.097669170469</v>
      </c>
      <c r="F196">
        <v>20.0308869053187</v>
      </c>
      <c r="G196">
        <v>463.594744137965</v>
      </c>
      <c r="H196">
        <v>1.63423740472013</v>
      </c>
      <c r="I196">
        <v>0.757596495399783</v>
      </c>
      <c r="J196">
        <v>22.5435026553345</v>
      </c>
      <c r="K196">
        <v>2.99394942742224</v>
      </c>
    </row>
    <row r="197" spans="1:11">
      <c r="A197">
        <v>195</v>
      </c>
      <c r="B197">
        <v>48.6581360056791</v>
      </c>
      <c r="C197">
        <v>1298.28897478739</v>
      </c>
      <c r="D197">
        <v>0.627245759766047</v>
      </c>
      <c r="E197">
        <v>118.302808309648</v>
      </c>
      <c r="F197">
        <v>19.9894154527544</v>
      </c>
      <c r="G197">
        <v>462.561422983227</v>
      </c>
      <c r="H197">
        <v>1.63480263593718</v>
      </c>
      <c r="I197">
        <v>0.758446746442873</v>
      </c>
      <c r="J197">
        <v>22.5492200006102</v>
      </c>
      <c r="K197">
        <v>2.99394942742224</v>
      </c>
    </row>
    <row r="198" spans="1:11">
      <c r="A198">
        <v>196</v>
      </c>
      <c r="B198">
        <v>49.0787910179128</v>
      </c>
      <c r="C198">
        <v>1302.47291261985</v>
      </c>
      <c r="D198">
        <v>0.627150952314294</v>
      </c>
      <c r="E198">
        <v>118.513537486844</v>
      </c>
      <c r="F198">
        <v>19.9252033906445</v>
      </c>
      <c r="G198">
        <v>461.365485212851</v>
      </c>
      <c r="H198">
        <v>1.64160026419684</v>
      </c>
      <c r="I198">
        <v>0.759426677585382</v>
      </c>
      <c r="J198">
        <v>22.5907478849782</v>
      </c>
      <c r="K198">
        <v>2.99394942742224</v>
      </c>
    </row>
    <row r="199" spans="1:11">
      <c r="A199">
        <v>197</v>
      </c>
      <c r="B199">
        <v>49.2618345834158</v>
      </c>
      <c r="C199">
        <v>1301.48225002049</v>
      </c>
      <c r="D199">
        <v>0.627067195933684</v>
      </c>
      <c r="E199">
        <v>118.382819051909</v>
      </c>
      <c r="F199">
        <v>19.940370062171</v>
      </c>
      <c r="G199">
        <v>461.992532537547</v>
      </c>
      <c r="H199">
        <v>1.64438967522015</v>
      </c>
      <c r="I199">
        <v>0.758940249846916</v>
      </c>
      <c r="J199">
        <v>22.6053712502244</v>
      </c>
      <c r="K199">
        <v>2.99394942742224</v>
      </c>
    </row>
    <row r="200" spans="1:11">
      <c r="A200">
        <v>198</v>
      </c>
      <c r="B200">
        <v>49.1005559482823</v>
      </c>
      <c r="C200">
        <v>1299.84654864798</v>
      </c>
      <c r="D200">
        <v>0.627106124643912</v>
      </c>
      <c r="E200">
        <v>118.298967355248</v>
      </c>
      <c r="F200">
        <v>19.9654626323001</v>
      </c>
      <c r="G200">
        <v>462.452425156319</v>
      </c>
      <c r="H200">
        <v>1.64181948323146</v>
      </c>
      <c r="I200">
        <v>0.758552450563774</v>
      </c>
      <c r="J200">
        <v>22.5895322453783</v>
      </c>
      <c r="K200">
        <v>2.99394942742224</v>
      </c>
    </row>
    <row r="201" spans="1:11">
      <c r="A201">
        <v>199</v>
      </c>
      <c r="B201">
        <v>49.366491285661</v>
      </c>
      <c r="C201">
        <v>1304.67820073323</v>
      </c>
      <c r="D201">
        <v>0.627084590156476</v>
      </c>
      <c r="E201">
        <v>118.607287668555</v>
      </c>
      <c r="F201">
        <v>19.8915239636644</v>
      </c>
      <c r="G201">
        <v>460.940379787933</v>
      </c>
      <c r="H201">
        <v>1.64611265787811</v>
      </c>
      <c r="I201">
        <v>0.759888160673485</v>
      </c>
      <c r="J201">
        <v>22.6179939618853</v>
      </c>
      <c r="K201">
        <v>2.99394942742224</v>
      </c>
    </row>
    <row r="202" spans="1:11">
      <c r="A202">
        <v>200</v>
      </c>
      <c r="B202">
        <v>49.0969799744967</v>
      </c>
      <c r="C202">
        <v>1302.92793295944</v>
      </c>
      <c r="D202">
        <v>0.627150572493752</v>
      </c>
      <c r="E202">
        <v>118.544583044654</v>
      </c>
      <c r="F202">
        <v>19.918244929947</v>
      </c>
      <c r="G202">
        <v>461.21558067596</v>
      </c>
      <c r="H202">
        <v>1.6418956940269</v>
      </c>
      <c r="I202">
        <v>0.75955875250424</v>
      </c>
      <c r="J202">
        <v>22.5928348229052</v>
      </c>
      <c r="K202">
        <v>2.99394942742224</v>
      </c>
    </row>
    <row r="203" spans="1:11">
      <c r="A203">
        <v>201</v>
      </c>
      <c r="B203">
        <v>49.1380152323606</v>
      </c>
      <c r="C203">
        <v>1306.85045595142</v>
      </c>
      <c r="D203">
        <v>0.62719087103973</v>
      </c>
      <c r="E203">
        <v>118.845238107196</v>
      </c>
      <c r="F203">
        <v>19.8584601448235</v>
      </c>
      <c r="G203">
        <v>459.779245621349</v>
      </c>
      <c r="H203">
        <v>1.64264411987399</v>
      </c>
      <c r="I203">
        <v>0.760800197107303</v>
      </c>
      <c r="J203">
        <v>22.6006974050311</v>
      </c>
      <c r="K203">
        <v>2.99394942742224</v>
      </c>
    </row>
    <row r="204" spans="1:11">
      <c r="A204">
        <v>202</v>
      </c>
      <c r="B204">
        <v>49.0431646634705</v>
      </c>
      <c r="C204">
        <v>1306.1539650717</v>
      </c>
      <c r="D204">
        <v>0.627212815372689</v>
      </c>
      <c r="E204">
        <v>118.816226796118</v>
      </c>
      <c r="F204">
        <v>19.8690494296597</v>
      </c>
      <c r="G204">
        <v>459.858929453148</v>
      </c>
      <c r="H204">
        <v>1.64118484499573</v>
      </c>
      <c r="I204">
        <v>0.760656526457274</v>
      </c>
      <c r="J204">
        <v>22.5918624552886</v>
      </c>
      <c r="K204">
        <v>2.99394942742224</v>
      </c>
    </row>
    <row r="205" spans="1:11">
      <c r="A205">
        <v>203</v>
      </c>
      <c r="B205">
        <v>49.1197770555331</v>
      </c>
      <c r="C205">
        <v>1302.19528691734</v>
      </c>
      <c r="D205">
        <v>0.627131822069288</v>
      </c>
      <c r="E205">
        <v>118.481130861777</v>
      </c>
      <c r="F205">
        <v>19.9294514083148</v>
      </c>
      <c r="G205">
        <v>461.627203664469</v>
      </c>
      <c r="H205">
        <v>1.64215262080308</v>
      </c>
      <c r="I205">
        <v>0.759303695331023</v>
      </c>
      <c r="J205">
        <v>22.5937002160774</v>
      </c>
      <c r="K205">
        <v>2.99394942742224</v>
      </c>
    </row>
    <row r="206" spans="1:11">
      <c r="A206">
        <v>204</v>
      </c>
      <c r="B206">
        <v>49.0953979294129</v>
      </c>
      <c r="C206">
        <v>1300.75830120829</v>
      </c>
      <c r="D206">
        <v>0.627120435183631</v>
      </c>
      <c r="E206">
        <v>118.372858850939</v>
      </c>
      <c r="F206">
        <v>19.951468055709</v>
      </c>
      <c r="G206">
        <v>462.083008568047</v>
      </c>
      <c r="H206">
        <v>1.64177600732954</v>
      </c>
      <c r="I206">
        <v>0.758854167467884</v>
      </c>
      <c r="J206">
        <v>22.5901838282638</v>
      </c>
      <c r="K206">
        <v>2.99394942742224</v>
      </c>
    </row>
    <row r="207" spans="1:11">
      <c r="A207">
        <v>205</v>
      </c>
      <c r="B207">
        <v>49.131302932618</v>
      </c>
      <c r="C207">
        <v>1302.2010738164</v>
      </c>
      <c r="D207">
        <v>0.627126407759892</v>
      </c>
      <c r="E207">
        <v>118.477263458098</v>
      </c>
      <c r="F207">
        <v>19.9293628430955</v>
      </c>
      <c r="G207">
        <v>461.557738854622</v>
      </c>
      <c r="H207">
        <v>1.64238822893034</v>
      </c>
      <c r="I207">
        <v>0.759291954931481</v>
      </c>
      <c r="J207">
        <v>22.5949280062021</v>
      </c>
      <c r="K207">
        <v>2.99394942742224</v>
      </c>
    </row>
    <row r="208" spans="1:11">
      <c r="A208">
        <v>206</v>
      </c>
      <c r="B208">
        <v>49.2339678062102</v>
      </c>
      <c r="C208">
        <v>1304.41867436563</v>
      </c>
      <c r="D208">
        <v>0.62712262358386</v>
      </c>
      <c r="E208">
        <v>118.623761041225</v>
      </c>
      <c r="F208">
        <v>19.8954815695019</v>
      </c>
      <c r="G208">
        <v>460.799530329768</v>
      </c>
      <c r="H208">
        <v>1.6440881496628</v>
      </c>
      <c r="I208">
        <v>0.759920409466772</v>
      </c>
      <c r="J208">
        <v>22.6063973739302</v>
      </c>
      <c r="K208">
        <v>2.99394942742224</v>
      </c>
    </row>
    <row r="209" spans="1:11">
      <c r="A209">
        <v>207</v>
      </c>
      <c r="B209">
        <v>49.1882117029205</v>
      </c>
      <c r="C209">
        <v>1302.71174745633</v>
      </c>
      <c r="D209">
        <v>0.627117114198032</v>
      </c>
      <c r="E209">
        <v>118.501540771068</v>
      </c>
      <c r="F209">
        <v>19.921550370164</v>
      </c>
      <c r="G209">
        <v>461.442890469132</v>
      </c>
      <c r="H209">
        <v>1.64329414701609</v>
      </c>
      <c r="I209">
        <v>0.759406947683777</v>
      </c>
      <c r="J209">
        <v>22.6004523248189</v>
      </c>
      <c r="K209">
        <v>2.99394942742224</v>
      </c>
    </row>
    <row r="210" spans="1:11">
      <c r="A210">
        <v>208</v>
      </c>
      <c r="B210">
        <v>49.1225650939071</v>
      </c>
      <c r="C210">
        <v>1304.10572305574</v>
      </c>
      <c r="D210">
        <v>0.627159713752587</v>
      </c>
      <c r="E210">
        <v>118.630931217315</v>
      </c>
      <c r="F210">
        <v>19.9002559654025</v>
      </c>
      <c r="G210">
        <v>460.797907506986</v>
      </c>
      <c r="H210">
        <v>1.64233432356647</v>
      </c>
      <c r="I210">
        <v>0.759919358214402</v>
      </c>
      <c r="J210">
        <v>22.5964002104778</v>
      </c>
      <c r="K210">
        <v>2.99394942742224</v>
      </c>
    </row>
    <row r="211" spans="1:11">
      <c r="A211">
        <v>209</v>
      </c>
      <c r="B211">
        <v>49.2876932106408</v>
      </c>
      <c r="C211">
        <v>1305.04206148637</v>
      </c>
      <c r="D211">
        <v>0.627113453020387</v>
      </c>
      <c r="E211">
        <v>118.657895803818</v>
      </c>
      <c r="F211">
        <v>19.8859779777501</v>
      </c>
      <c r="G211">
        <v>460.625438838444</v>
      </c>
      <c r="H211">
        <v>1.64494847134664</v>
      </c>
      <c r="I211">
        <v>0.760074815608238</v>
      </c>
      <c r="J211">
        <v>22.6117586108347</v>
      </c>
      <c r="K211">
        <v>2.99394942742224</v>
      </c>
    </row>
    <row r="212" spans="1:11">
      <c r="A212">
        <v>210</v>
      </c>
      <c r="B212">
        <v>49.4213720367715</v>
      </c>
      <c r="C212">
        <v>1307.1427600272</v>
      </c>
      <c r="D212">
        <v>0.627095033532457</v>
      </c>
      <c r="E212">
        <v>118.786524104155</v>
      </c>
      <c r="F212">
        <v>19.8540193836331</v>
      </c>
      <c r="G212">
        <v>459.966521956234</v>
      </c>
      <c r="H212">
        <v>1.64710666395375</v>
      </c>
      <c r="I212">
        <v>0.760637657440719</v>
      </c>
      <c r="J212">
        <v>22.6256614792078</v>
      </c>
      <c r="K212">
        <v>2.99394942742224</v>
      </c>
    </row>
    <row r="213" spans="1:11">
      <c r="A213">
        <v>211</v>
      </c>
      <c r="B213">
        <v>49.3841155572701</v>
      </c>
      <c r="C213">
        <v>1307.13633531047</v>
      </c>
      <c r="D213">
        <v>0.62710954355729</v>
      </c>
      <c r="E213">
        <v>118.796918534612</v>
      </c>
      <c r="F213">
        <v>19.8541169682897</v>
      </c>
      <c r="G213">
        <v>459.946336627082</v>
      </c>
      <c r="H213">
        <v>1.64651469753709</v>
      </c>
      <c r="I213">
        <v>0.760669849859536</v>
      </c>
      <c r="J213">
        <v>22.6223955512303</v>
      </c>
      <c r="K213">
        <v>2.99394942742224</v>
      </c>
    </row>
    <row r="214" spans="1:11">
      <c r="A214">
        <v>212</v>
      </c>
      <c r="B214">
        <v>49.556153308255</v>
      </c>
      <c r="C214">
        <v>1310.36604292142</v>
      </c>
      <c r="D214">
        <v>0.627090460261604</v>
      </c>
      <c r="E214">
        <v>119.003584689804</v>
      </c>
      <c r="F214">
        <v>19.8051817924832</v>
      </c>
      <c r="G214">
        <v>458.83754339913</v>
      </c>
      <c r="H214">
        <v>1.64934563680993</v>
      </c>
      <c r="I214">
        <v>0.76156232637655</v>
      </c>
      <c r="J214">
        <v>22.6409590711424</v>
      </c>
      <c r="K214">
        <v>2.99394942742224</v>
      </c>
    </row>
    <row r="215" spans="1:11">
      <c r="A215">
        <v>213</v>
      </c>
      <c r="B215">
        <v>49.6244446458799</v>
      </c>
      <c r="C215">
        <v>1309.24010183325</v>
      </c>
      <c r="D215">
        <v>0.627049903883995</v>
      </c>
      <c r="E215">
        <v>118.894652542447</v>
      </c>
      <c r="F215">
        <v>19.8222141671467</v>
      </c>
      <c r="G215">
        <v>459.353723798512</v>
      </c>
      <c r="H215">
        <v>1.6503578499448</v>
      </c>
      <c r="I215">
        <v>0.761135426722884</v>
      </c>
      <c r="J215">
        <v>22.6455471573341</v>
      </c>
      <c r="K215">
        <v>2.99394942742224</v>
      </c>
    </row>
    <row r="216" spans="1:11">
      <c r="A216">
        <v>214</v>
      </c>
      <c r="B216">
        <v>49.6191165684914</v>
      </c>
      <c r="C216">
        <v>1310.64365246749</v>
      </c>
      <c r="D216">
        <v>0.627071316653905</v>
      </c>
      <c r="E216">
        <v>119.007546551288</v>
      </c>
      <c r="F216">
        <v>19.8009868249824</v>
      </c>
      <c r="G216">
        <v>458.795860472693</v>
      </c>
      <c r="H216">
        <v>1.65033637878503</v>
      </c>
      <c r="I216">
        <v>0.761595648867705</v>
      </c>
      <c r="J216">
        <v>22.6466677411361</v>
      </c>
      <c r="K216">
        <v>2.99394942742224</v>
      </c>
    </row>
    <row r="217" spans="1:11">
      <c r="A217">
        <v>215</v>
      </c>
      <c r="B217">
        <v>49.6492861575476</v>
      </c>
      <c r="C217">
        <v>1312.63954046451</v>
      </c>
      <c r="D217">
        <v>0.627085323190241</v>
      </c>
      <c r="E217">
        <v>119.157001639184</v>
      </c>
      <c r="F217">
        <v>19.7708791292177</v>
      </c>
      <c r="G217">
        <v>458.016387148678</v>
      </c>
      <c r="H217">
        <v>1.65090557431182</v>
      </c>
      <c r="I217">
        <v>0.762214865911369</v>
      </c>
      <c r="J217">
        <v>22.651554719177</v>
      </c>
      <c r="K217">
        <v>2.99394942742224</v>
      </c>
    </row>
    <row r="218" spans="1:11">
      <c r="A218">
        <v>216</v>
      </c>
      <c r="B218">
        <v>49.7265486740157</v>
      </c>
      <c r="C218">
        <v>1312.61940342852</v>
      </c>
      <c r="D218">
        <v>0.627055563033874</v>
      </c>
      <c r="E218">
        <v>119.133414044521</v>
      </c>
      <c r="F218">
        <v>19.7711824364091</v>
      </c>
      <c r="G218">
        <v>458.114327042429</v>
      </c>
      <c r="H218">
        <v>1.65209490301155</v>
      </c>
      <c r="I218">
        <v>0.762139327291733</v>
      </c>
      <c r="J218">
        <v>22.6581486539348</v>
      </c>
      <c r="K218">
        <v>2.99394942742224</v>
      </c>
    </row>
    <row r="219" spans="1:11">
      <c r="A219">
        <v>217</v>
      </c>
      <c r="B219">
        <v>49.8683104111502</v>
      </c>
      <c r="C219">
        <v>1312.60539065804</v>
      </c>
      <c r="D219">
        <v>0.627002314193556</v>
      </c>
      <c r="E219">
        <v>119.092019438322</v>
      </c>
      <c r="F219">
        <v>19.7713935044447</v>
      </c>
      <c r="G219">
        <v>458.286027381075</v>
      </c>
      <c r="H219">
        <v>1.65427234055525</v>
      </c>
      <c r="I219">
        <v>0.762008349491676</v>
      </c>
      <c r="J219">
        <v>22.6702744104743</v>
      </c>
      <c r="K219">
        <v>2.99394942742224</v>
      </c>
    </row>
    <row r="220" spans="1:11">
      <c r="A220">
        <v>218</v>
      </c>
      <c r="B220">
        <v>49.8045199308099</v>
      </c>
      <c r="C220">
        <v>1311.74638475221</v>
      </c>
      <c r="D220">
        <v>0.627012005701847</v>
      </c>
      <c r="E220">
        <v>119.042222393674</v>
      </c>
      <c r="F220">
        <v>19.7843409339054</v>
      </c>
      <c r="G220">
        <v>458.556104843353</v>
      </c>
      <c r="H220">
        <v>1.65324257650577</v>
      </c>
      <c r="I220">
        <v>0.761787453581026</v>
      </c>
      <c r="J220">
        <v>22.6637978769358</v>
      </c>
      <c r="K220">
        <v>2.99394942742224</v>
      </c>
    </row>
    <row r="221" spans="1:11">
      <c r="A221">
        <v>219</v>
      </c>
      <c r="B221">
        <v>49.9045845374623</v>
      </c>
      <c r="C221">
        <v>1312.64235340889</v>
      </c>
      <c r="D221">
        <v>0.626991920704307</v>
      </c>
      <c r="E221">
        <v>119.084735553613</v>
      </c>
      <c r="F221">
        <v>19.7708367609495</v>
      </c>
      <c r="G221">
        <v>458.32909336841</v>
      </c>
      <c r="H221">
        <v>1.65482589030534</v>
      </c>
      <c r="I221">
        <v>0.761988263737921</v>
      </c>
      <c r="J221">
        <v>22.6734135427873</v>
      </c>
      <c r="K221">
        <v>2.99394942742224</v>
      </c>
    </row>
    <row r="222" spans="1:11">
      <c r="A222">
        <v>220</v>
      </c>
      <c r="B222">
        <v>49.9806199943633</v>
      </c>
      <c r="C222">
        <v>1311.10252518605</v>
      </c>
      <c r="D222">
        <v>0.626942187432878</v>
      </c>
      <c r="E222">
        <v>118.941360111449</v>
      </c>
      <c r="F222">
        <v>19.7940566784225</v>
      </c>
      <c r="G222">
        <v>459.040330662774</v>
      </c>
      <c r="H222">
        <v>1.65590323418764</v>
      </c>
      <c r="I222">
        <v>0.761422295297821</v>
      </c>
      <c r="J222">
        <v>22.6781211613664</v>
      </c>
      <c r="K222">
        <v>2.99394942742224</v>
      </c>
    </row>
    <row r="223" spans="1:11">
      <c r="A223">
        <v>221</v>
      </c>
      <c r="B223">
        <v>49.9321079180494</v>
      </c>
      <c r="C223">
        <v>1313.65210373073</v>
      </c>
      <c r="D223">
        <v>0.626994381576178</v>
      </c>
      <c r="E223">
        <v>119.156943670799</v>
      </c>
      <c r="F223">
        <v>19.7556397322036</v>
      </c>
      <c r="G223">
        <v>457.956646867811</v>
      </c>
      <c r="H223">
        <v>1.65529700074857</v>
      </c>
      <c r="I223">
        <v>0.762290751367868</v>
      </c>
      <c r="J223">
        <v>22.6768930117254</v>
      </c>
      <c r="K223">
        <v>2.99394942742224</v>
      </c>
    </row>
    <row r="224" spans="1:11">
      <c r="A224">
        <v>222</v>
      </c>
      <c r="B224">
        <v>49.9893762559335</v>
      </c>
      <c r="C224">
        <v>1314.19514295799</v>
      </c>
      <c r="D224">
        <v>0.626980972341488</v>
      </c>
      <c r="E224">
        <v>119.183966849059</v>
      </c>
      <c r="F224">
        <v>19.7474764945051</v>
      </c>
      <c r="G224">
        <v>457.827058576706</v>
      </c>
      <c r="H224">
        <v>1.65618784039529</v>
      </c>
      <c r="I224">
        <v>0.762416327359144</v>
      </c>
      <c r="J224">
        <v>22.6823563028632</v>
      </c>
      <c r="K224">
        <v>2.99394942742224</v>
      </c>
    </row>
    <row r="225" spans="1:11">
      <c r="A225">
        <v>223</v>
      </c>
      <c r="B225">
        <v>49.8306997629707</v>
      </c>
      <c r="C225">
        <v>1309.34404136449</v>
      </c>
      <c r="D225">
        <v>0.626970139224513</v>
      </c>
      <c r="E225">
        <v>118.844462969967</v>
      </c>
      <c r="F225">
        <v>19.820640622239</v>
      </c>
      <c r="G225">
        <v>459.550007974058</v>
      </c>
      <c r="H225">
        <v>1.65352372998956</v>
      </c>
      <c r="I225">
        <v>0.760985544846774</v>
      </c>
      <c r="J225">
        <v>22.6633109195988</v>
      </c>
      <c r="K225">
        <v>2.99394942742224</v>
      </c>
    </row>
    <row r="226" spans="1:11">
      <c r="A226">
        <v>224</v>
      </c>
      <c r="B226">
        <v>49.8571855650692</v>
      </c>
      <c r="C226">
        <v>1313.298629093</v>
      </c>
      <c r="D226">
        <v>0.627015697847971</v>
      </c>
      <c r="E226">
        <v>119.150168964132</v>
      </c>
      <c r="F226">
        <v>19.7609569673264</v>
      </c>
      <c r="G226">
        <v>458.000790217018</v>
      </c>
      <c r="H226">
        <v>1.65413253967056</v>
      </c>
      <c r="I226">
        <v>0.762242939974249</v>
      </c>
      <c r="J226">
        <v>22.6701144449113</v>
      </c>
      <c r="K226">
        <v>2.99394942742224</v>
      </c>
    </row>
    <row r="227" spans="1:11">
      <c r="A227">
        <v>225</v>
      </c>
      <c r="B227">
        <v>49.874229918918</v>
      </c>
      <c r="C227">
        <v>1313.56334181897</v>
      </c>
      <c r="D227">
        <v>0.627012811820598</v>
      </c>
      <c r="E227">
        <v>119.166278999693</v>
      </c>
      <c r="F227">
        <v>19.7569746875078</v>
      </c>
      <c r="G227">
        <v>457.913078962642</v>
      </c>
      <c r="H227">
        <v>1.65440845211089</v>
      </c>
      <c r="I227">
        <v>0.762313377401528</v>
      </c>
      <c r="J227">
        <v>22.6718570722434</v>
      </c>
      <c r="K227">
        <v>2.99394942742224</v>
      </c>
    </row>
    <row r="228" spans="1:11">
      <c r="A228">
        <v>226</v>
      </c>
      <c r="B228">
        <v>49.9052413124461</v>
      </c>
      <c r="C228">
        <v>1313.78074443187</v>
      </c>
      <c r="D228">
        <v>0.627005112709943</v>
      </c>
      <c r="E228">
        <v>119.174704544255</v>
      </c>
      <c r="F228">
        <v>19.7537053307767</v>
      </c>
      <c r="G228">
        <v>457.866424629686</v>
      </c>
      <c r="H228">
        <v>1.65489460077282</v>
      </c>
      <c r="I228">
        <v>0.762356143910614</v>
      </c>
      <c r="J228">
        <v>22.6747570370206</v>
      </c>
      <c r="K228">
        <v>2.99394942742224</v>
      </c>
    </row>
    <row r="229" spans="1:11">
      <c r="A229">
        <v>227</v>
      </c>
      <c r="B229">
        <v>49.8159144730991</v>
      </c>
      <c r="C229">
        <v>1312.55367565588</v>
      </c>
      <c r="D229">
        <v>0.627022052536029</v>
      </c>
      <c r="E229">
        <v>119.102815007833</v>
      </c>
      <c r="F229">
        <v>19.7721725031835</v>
      </c>
      <c r="G229">
        <v>458.249752988977</v>
      </c>
      <c r="H229">
        <v>1.65346486593458</v>
      </c>
      <c r="I229">
        <v>0.762038349011342</v>
      </c>
      <c r="J229">
        <v>22.6657379892438</v>
      </c>
      <c r="K229">
        <v>2.99394942742224</v>
      </c>
    </row>
    <row r="230" spans="1:11">
      <c r="A230">
        <v>228</v>
      </c>
      <c r="B230">
        <v>49.8397227375411</v>
      </c>
      <c r="C230">
        <v>1312.56127563696</v>
      </c>
      <c r="D230">
        <v>0.627012550191247</v>
      </c>
      <c r="E230">
        <v>119.096607021861</v>
      </c>
      <c r="F230">
        <v>19.7720580185192</v>
      </c>
      <c r="G230">
        <v>458.268467653971</v>
      </c>
      <c r="H230">
        <v>1.65383335334765</v>
      </c>
      <c r="I230">
        <v>0.762019434135649</v>
      </c>
      <c r="J230">
        <v>22.6677844499094</v>
      </c>
      <c r="K230">
        <v>2.99394942742224</v>
      </c>
    </row>
    <row r="231" spans="1:11">
      <c r="A231">
        <v>229</v>
      </c>
      <c r="B231">
        <v>49.8415334360389</v>
      </c>
      <c r="C231">
        <v>1312.78178035424</v>
      </c>
      <c r="D231">
        <v>0.627014909459975</v>
      </c>
      <c r="E231">
        <v>119.113568193355</v>
      </c>
      <c r="F231">
        <v>19.7687369547075</v>
      </c>
      <c r="G231">
        <v>458.183086227839</v>
      </c>
      <c r="H231">
        <v>1.65387184144618</v>
      </c>
      <c r="I231">
        <v>0.762089241260918</v>
      </c>
      <c r="J231">
        <v>22.6681880809541</v>
      </c>
      <c r="K231">
        <v>2.99394942742224</v>
      </c>
    </row>
    <row r="232" spans="1:11">
      <c r="A232">
        <v>230</v>
      </c>
      <c r="B232">
        <v>49.8173234401028</v>
      </c>
      <c r="C232">
        <v>1311.4431861828</v>
      </c>
      <c r="D232">
        <v>0.627004981489938</v>
      </c>
      <c r="E232">
        <v>119.014346685278</v>
      </c>
      <c r="F232">
        <v>19.7889149664912</v>
      </c>
      <c r="G232">
        <v>458.683585145725</v>
      </c>
      <c r="H232">
        <v>1.65343578152544</v>
      </c>
      <c r="I232">
        <v>0.761677130217104</v>
      </c>
      <c r="J232">
        <v>22.6646008840851</v>
      </c>
      <c r="K232">
        <v>2.99394942742224</v>
      </c>
    </row>
    <row r="233" spans="1:11">
      <c r="A233">
        <v>231</v>
      </c>
      <c r="B233">
        <v>49.8362075171406</v>
      </c>
      <c r="C233">
        <v>1312.81830077741</v>
      </c>
      <c r="D233">
        <v>0.627017292316262</v>
      </c>
      <c r="E233">
        <v>119.117980829273</v>
      </c>
      <c r="F233">
        <v>19.7681870213019</v>
      </c>
      <c r="G233">
        <v>458.162403558806</v>
      </c>
      <c r="H233">
        <v>1.65379154965548</v>
      </c>
      <c r="I233">
        <v>0.762105834979183</v>
      </c>
      <c r="J233">
        <v>22.6677738804683</v>
      </c>
      <c r="K233">
        <v>2.99394942742224</v>
      </c>
    </row>
    <row r="234" spans="1:11">
      <c r="A234">
        <v>232</v>
      </c>
      <c r="B234">
        <v>49.8757897573607</v>
      </c>
      <c r="C234">
        <v>1312.05183849215</v>
      </c>
      <c r="D234">
        <v>0.626992771926444</v>
      </c>
      <c r="E234">
        <v>119.046039286988</v>
      </c>
      <c r="F234">
        <v>19.7797350176198</v>
      </c>
      <c r="G234">
        <v>458.518271299326</v>
      </c>
      <c r="H234">
        <v>1.65435946535646</v>
      </c>
      <c r="I234">
        <v>0.761822400384031</v>
      </c>
      <c r="J234">
        <v>22.6702850170134</v>
      </c>
      <c r="K234">
        <v>2.99394942742224</v>
      </c>
    </row>
    <row r="235" spans="1:11">
      <c r="A235">
        <v>233</v>
      </c>
      <c r="B235">
        <v>49.8588559500986</v>
      </c>
      <c r="C235">
        <v>1311.2201025246</v>
      </c>
      <c r="D235">
        <v>0.6269883549671</v>
      </c>
      <c r="E235">
        <v>118.984936973831</v>
      </c>
      <c r="F235">
        <v>19.7922817418585</v>
      </c>
      <c r="G235">
        <v>458.831881287425</v>
      </c>
      <c r="H235">
        <v>1.65405886971762</v>
      </c>
      <c r="I235">
        <v>0.761568000269561</v>
      </c>
      <c r="J235">
        <v>22.6678963532985</v>
      </c>
      <c r="K235">
        <v>2.99394942742224</v>
      </c>
    </row>
    <row r="236" spans="1:11">
      <c r="A236">
        <v>234</v>
      </c>
      <c r="B236">
        <v>49.8854706681187</v>
      </c>
      <c r="C236">
        <v>1312.11309450762</v>
      </c>
      <c r="D236">
        <v>0.62699029850385</v>
      </c>
      <c r="E236">
        <v>119.048160937054</v>
      </c>
      <c r="F236">
        <v>19.7788116004546</v>
      </c>
      <c r="G236">
        <v>458.507307254266</v>
      </c>
      <c r="H236">
        <v>1.65451009425547</v>
      </c>
      <c r="I236">
        <v>0.761833666236806</v>
      </c>
      <c r="J236">
        <v>22.6711790490669</v>
      </c>
      <c r="K236">
        <v>2.99394942742224</v>
      </c>
    </row>
    <row r="237" spans="1:11">
      <c r="A237">
        <v>235</v>
      </c>
      <c r="B237">
        <v>49.9225762246126</v>
      </c>
      <c r="C237">
        <v>1312.54201706519</v>
      </c>
      <c r="D237">
        <v>0.626983031245537</v>
      </c>
      <c r="E237">
        <v>119.071643701979</v>
      </c>
      <c r="F237">
        <v>19.772348128545</v>
      </c>
      <c r="G237">
        <v>458.384004091982</v>
      </c>
      <c r="H237">
        <v>1.65509862861582</v>
      </c>
      <c r="I237">
        <v>0.761939626603863</v>
      </c>
      <c r="J237">
        <v>22.6748331251717</v>
      </c>
      <c r="K237">
        <v>2.99394942742224</v>
      </c>
    </row>
    <row r="238" spans="1:11">
      <c r="A238">
        <v>236</v>
      </c>
      <c r="B238">
        <v>49.9694537639418</v>
      </c>
      <c r="C238">
        <v>1312.42655533694</v>
      </c>
      <c r="D238">
        <v>0.626964609099541</v>
      </c>
      <c r="E238">
        <v>119.049267783737</v>
      </c>
      <c r="F238">
        <v>19.7740876159679</v>
      </c>
      <c r="G238">
        <v>458.490739035979</v>
      </c>
      <c r="H238">
        <v>1.65580709474677</v>
      </c>
      <c r="I238">
        <v>0.761860703801361</v>
      </c>
      <c r="J238">
        <v>22.6786942591277</v>
      </c>
      <c r="K238">
        <v>2.99394942742224</v>
      </c>
    </row>
    <row r="239" spans="1:11">
      <c r="A239">
        <v>237</v>
      </c>
      <c r="B239">
        <v>49.9722295726267</v>
      </c>
      <c r="C239">
        <v>1312.31891865023</v>
      </c>
      <c r="D239">
        <v>0.626962179450715</v>
      </c>
      <c r="E239">
        <v>119.039956755023</v>
      </c>
      <c r="F239">
        <v>19.7757094909888</v>
      </c>
      <c r="G239">
        <v>458.537188113772</v>
      </c>
      <c r="H239">
        <v>1.65584399962937</v>
      </c>
      <c r="I239">
        <v>0.761823381037656</v>
      </c>
      <c r="J239">
        <v>22.6788047408448</v>
      </c>
      <c r="K239">
        <v>2.99394942742224</v>
      </c>
    </row>
    <row r="240" spans="1:11">
      <c r="A240">
        <v>238</v>
      </c>
      <c r="B240">
        <v>49.9884970359816</v>
      </c>
      <c r="C240">
        <v>1312.86220604183</v>
      </c>
      <c r="D240">
        <v>0.626963851786976</v>
      </c>
      <c r="E240">
        <v>119.078430359928</v>
      </c>
      <c r="F240">
        <v>19.7675259256634</v>
      </c>
      <c r="G240">
        <v>458.344279379782</v>
      </c>
      <c r="H240">
        <v>1.65611776772115</v>
      </c>
      <c r="I240">
        <v>0.761984993890434</v>
      </c>
      <c r="J240">
        <v>22.6808107883779</v>
      </c>
      <c r="K240">
        <v>2.99394942742224</v>
      </c>
    </row>
    <row r="241" spans="1:11">
      <c r="A241">
        <v>239</v>
      </c>
      <c r="B241">
        <v>49.9756853846785</v>
      </c>
      <c r="C241">
        <v>1313.19704067898</v>
      </c>
      <c r="D241">
        <v>0.626973413798684</v>
      </c>
      <c r="E241">
        <v>119.10859840336</v>
      </c>
      <c r="F241">
        <v>19.7624856672973</v>
      </c>
      <c r="G241">
        <v>458.198143624759</v>
      </c>
      <c r="H241">
        <v>1.65593799086173</v>
      </c>
      <c r="I241">
        <v>0.762104845294981</v>
      </c>
      <c r="J241">
        <v>22.680096078225</v>
      </c>
      <c r="K241">
        <v>2.99394942742224</v>
      </c>
    </row>
    <row r="242" spans="1:11">
      <c r="A242">
        <v>240</v>
      </c>
      <c r="B242">
        <v>49.9797774750507</v>
      </c>
      <c r="C242">
        <v>1312.85557685084</v>
      </c>
      <c r="D242">
        <v>0.626966373181069</v>
      </c>
      <c r="E242">
        <v>119.080374773192</v>
      </c>
      <c r="F242">
        <v>19.7676257406827</v>
      </c>
      <c r="G242">
        <v>458.334417334572</v>
      </c>
      <c r="H242">
        <v>1.65598414032002</v>
      </c>
      <c r="I242">
        <v>0.761990599187935</v>
      </c>
      <c r="J242">
        <v>22.6800561367412</v>
      </c>
      <c r="K242">
        <v>2.99394942742224</v>
      </c>
    </row>
    <row r="243" spans="1:11">
      <c r="A243">
        <v>241</v>
      </c>
      <c r="B243">
        <v>50.0223796891296</v>
      </c>
      <c r="C243">
        <v>1312.95478958083</v>
      </c>
      <c r="D243">
        <v>0.626952668478509</v>
      </c>
      <c r="E243">
        <v>119.076193539212</v>
      </c>
      <c r="F243">
        <v>19.7661320105629</v>
      </c>
      <c r="G243">
        <v>458.349003417777</v>
      </c>
      <c r="H243">
        <v>1.65663892590991</v>
      </c>
      <c r="I243">
        <v>0.761984930045035</v>
      </c>
      <c r="J243">
        <v>22.6838064960922</v>
      </c>
      <c r="K243">
        <v>2.99394942742224</v>
      </c>
    </row>
    <row r="244" spans="1:11">
      <c r="A244">
        <v>242</v>
      </c>
      <c r="B244">
        <v>50.0119489178021</v>
      </c>
      <c r="C244">
        <v>1312.36564789123</v>
      </c>
      <c r="D244">
        <v>0.626948219114369</v>
      </c>
      <c r="E244">
        <v>119.032478755151</v>
      </c>
      <c r="F244">
        <v>19.7750053397516</v>
      </c>
      <c r="G244">
        <v>458.570142966317</v>
      </c>
      <c r="H244">
        <v>1.65644972434939</v>
      </c>
      <c r="I244">
        <v>0.761803415881663</v>
      </c>
      <c r="J244">
        <v>22.6822492072284</v>
      </c>
      <c r="K244">
        <v>2.99394942742224</v>
      </c>
    </row>
    <row r="245" spans="1:11">
      <c r="A245">
        <v>243</v>
      </c>
      <c r="B245">
        <v>50.044739350454</v>
      </c>
      <c r="C245">
        <v>1313.3654659191</v>
      </c>
      <c r="D245">
        <v>0.626950727917506</v>
      </c>
      <c r="E245">
        <v>119.102416125358</v>
      </c>
      <c r="F245">
        <v>19.759951337379</v>
      </c>
      <c r="G245">
        <v>458.216085646364</v>
      </c>
      <c r="H245">
        <v>1.65700005792749</v>
      </c>
      <c r="I245">
        <v>0.762098096059344</v>
      </c>
      <c r="J245">
        <v>22.686180208932</v>
      </c>
      <c r="K245">
        <v>2.99394942742224</v>
      </c>
    </row>
    <row r="246" spans="1:11">
      <c r="A246">
        <v>244</v>
      </c>
      <c r="B246">
        <v>50.0826646676872</v>
      </c>
      <c r="C246">
        <v>1313.64137636918</v>
      </c>
      <c r="D246">
        <v>0.626941420365309</v>
      </c>
      <c r="E246">
        <v>119.113575667064</v>
      </c>
      <c r="F246">
        <v>19.7558010592551</v>
      </c>
      <c r="G246">
        <v>458.156771202</v>
      </c>
      <c r="H246">
        <v>1.65759092478134</v>
      </c>
      <c r="I246">
        <v>0.762153849249904</v>
      </c>
      <c r="J246">
        <v>22.6897176393045</v>
      </c>
      <c r="K246">
        <v>2.99394942742224</v>
      </c>
    </row>
    <row r="247" spans="1:11">
      <c r="A247">
        <v>245</v>
      </c>
      <c r="B247">
        <v>50.0906900828239</v>
      </c>
      <c r="C247">
        <v>1314.03534777062</v>
      </c>
      <c r="D247">
        <v>0.62694351942076</v>
      </c>
      <c r="E247">
        <v>119.142509637701</v>
      </c>
      <c r="F247">
        <v>19.7498779152217</v>
      </c>
      <c r="G247">
        <v>458.008530780493</v>
      </c>
      <c r="H247">
        <v>1.65773345941731</v>
      </c>
      <c r="I247">
        <v>0.76227424384033</v>
      </c>
      <c r="J247">
        <v>22.6908446708657</v>
      </c>
      <c r="K247">
        <v>2.99394942742224</v>
      </c>
    </row>
    <row r="248" spans="1:11">
      <c r="A248">
        <v>246</v>
      </c>
      <c r="B248">
        <v>50.0990530646805</v>
      </c>
      <c r="C248">
        <v>1313.43166921046</v>
      </c>
      <c r="D248">
        <v>0.626933223221035</v>
      </c>
      <c r="E248">
        <v>119.0923741042</v>
      </c>
      <c r="F248">
        <v>19.7589553405212</v>
      </c>
      <c r="G248">
        <v>458.264863401278</v>
      </c>
      <c r="H248">
        <v>1.65782781159376</v>
      </c>
      <c r="I248">
        <v>0.762071551837405</v>
      </c>
      <c r="J248">
        <v>22.6908715018895</v>
      </c>
      <c r="K248">
        <v>2.99394942742224</v>
      </c>
    </row>
    <row r="249" spans="1:11">
      <c r="A249">
        <v>247</v>
      </c>
      <c r="B249">
        <v>50.0964738995593</v>
      </c>
      <c r="C249">
        <v>1313.15998825169</v>
      </c>
      <c r="D249">
        <v>0.62693018518403</v>
      </c>
      <c r="E249">
        <v>119.071589323066</v>
      </c>
      <c r="F249">
        <v>19.7630432901839</v>
      </c>
      <c r="G249">
        <v>458.36898876907</v>
      </c>
      <c r="H249">
        <v>1.65777437082389</v>
      </c>
      <c r="I249">
        <v>0.76198589754002</v>
      </c>
      <c r="J249">
        <v>22.6903437991819</v>
      </c>
      <c r="K249">
        <v>2.99394942742224</v>
      </c>
    </row>
    <row r="250" spans="1:11">
      <c r="A250">
        <v>248</v>
      </c>
      <c r="B250">
        <v>50.1120794681386</v>
      </c>
      <c r="C250">
        <v>1313.81600194745</v>
      </c>
      <c r="D250">
        <v>0.626934535673141</v>
      </c>
      <c r="E250">
        <v>119.119163740042</v>
      </c>
      <c r="F250">
        <v>19.7531752211019</v>
      </c>
      <c r="G250">
        <v>458.13310505</v>
      </c>
      <c r="H250">
        <v>1.65804429836285</v>
      </c>
      <c r="I250">
        <v>0.762184505005158</v>
      </c>
      <c r="J250">
        <v>22.6924180747437</v>
      </c>
      <c r="K250">
        <v>2.99394942742224</v>
      </c>
    </row>
    <row r="251" spans="1:11">
      <c r="A251">
        <v>249</v>
      </c>
      <c r="B251">
        <v>50.1349282227373</v>
      </c>
      <c r="C251">
        <v>1313.75231377712</v>
      </c>
      <c r="D251">
        <v>0.626925455787904</v>
      </c>
      <c r="E251">
        <v>119.107684813682</v>
      </c>
      <c r="F251">
        <v>19.7541328168184</v>
      </c>
      <c r="G251">
        <v>458.18746633743</v>
      </c>
      <c r="H251">
        <v>1.65838790603373</v>
      </c>
      <c r="I251">
        <v>0.762143695432351</v>
      </c>
      <c r="J251">
        <v>22.6942872955755</v>
      </c>
      <c r="K251">
        <v>2.99394942742224</v>
      </c>
    </row>
    <row r="252" spans="1:11">
      <c r="A252">
        <v>250</v>
      </c>
      <c r="B252">
        <v>50.1681896087301</v>
      </c>
      <c r="C252">
        <v>1314.30031584957</v>
      </c>
      <c r="D252">
        <v>0.626920700221972</v>
      </c>
      <c r="E252">
        <v>119.141729402619</v>
      </c>
      <c r="F252">
        <v>19.7458962626666</v>
      </c>
      <c r="G252">
        <v>458.011955706437</v>
      </c>
      <c r="H252">
        <v>1.65892029371909</v>
      </c>
      <c r="I252">
        <v>0.76229169649897</v>
      </c>
      <c r="J252">
        <v>22.6977319975783</v>
      </c>
      <c r="K252">
        <v>2.99394942742224</v>
      </c>
    </row>
    <row r="253" spans="1:11">
      <c r="A253">
        <v>251</v>
      </c>
      <c r="B253">
        <v>50.1378990862995</v>
      </c>
      <c r="C253">
        <v>1313.94173568864</v>
      </c>
      <c r="D253">
        <v>0.626927094179666</v>
      </c>
      <c r="E253">
        <v>119.121867091981</v>
      </c>
      <c r="F253">
        <v>19.7512849998284</v>
      </c>
      <c r="G253">
        <v>458.117794182544</v>
      </c>
      <c r="H253">
        <v>1.65844181902389</v>
      </c>
      <c r="I253">
        <v>0.762202433771977</v>
      </c>
      <c r="J253">
        <v>22.6947523313451</v>
      </c>
      <c r="K253">
        <v>2.99394942742224</v>
      </c>
    </row>
    <row r="254" spans="1:11">
      <c r="A254">
        <v>252</v>
      </c>
      <c r="B254">
        <v>50.125314779149</v>
      </c>
      <c r="C254">
        <v>1313.8169723898</v>
      </c>
      <c r="D254">
        <v>0.626930484781581</v>
      </c>
      <c r="E254">
        <v>119.115517646135</v>
      </c>
      <c r="F254">
        <v>19.7531606305478</v>
      </c>
      <c r="G254">
        <v>458.152474241139</v>
      </c>
      <c r="H254">
        <v>1.65824504680092</v>
      </c>
      <c r="I254">
        <v>0.762173135308069</v>
      </c>
      <c r="J254">
        <v>22.6935408643458</v>
      </c>
      <c r="K254">
        <v>2.99394942742224</v>
      </c>
    </row>
    <row r="255" spans="1:11">
      <c r="A255">
        <v>253</v>
      </c>
      <c r="B255">
        <v>50.1325854543777</v>
      </c>
      <c r="C255">
        <v>1313.34565729793</v>
      </c>
      <c r="D255">
        <v>0.626920771173273</v>
      </c>
      <c r="E255">
        <v>119.076155241401</v>
      </c>
      <c r="F255">
        <v>19.7602493681284</v>
      </c>
      <c r="G255">
        <v>458.347249414853</v>
      </c>
      <c r="H255">
        <v>1.65833050163559</v>
      </c>
      <c r="I255">
        <v>0.762014181486801</v>
      </c>
      <c r="J255">
        <v>22.6936276772662</v>
      </c>
      <c r="K255">
        <v>2.99394942742224</v>
      </c>
    </row>
    <row r="256" spans="1:11">
      <c r="A256">
        <v>254</v>
      </c>
      <c r="B256">
        <v>50.1470213657507</v>
      </c>
      <c r="C256">
        <v>1313.20840705772</v>
      </c>
      <c r="D256">
        <v>0.626913539049658</v>
      </c>
      <c r="E256">
        <v>119.061212648085</v>
      </c>
      <c r="F256">
        <v>19.7623146145568</v>
      </c>
      <c r="G256">
        <v>458.418712093533</v>
      </c>
      <c r="H256">
        <v>1.65854293677783</v>
      </c>
      <c r="I256">
        <v>0.761956963232275</v>
      </c>
      <c r="J256">
        <v>22.6946961171809</v>
      </c>
      <c r="K256">
        <v>2.99394942742224</v>
      </c>
    </row>
    <row r="257" spans="1:11">
      <c r="A257">
        <v>255</v>
      </c>
      <c r="B257">
        <v>50.14600678971</v>
      </c>
      <c r="C257">
        <v>1314.1812381721</v>
      </c>
      <c r="D257">
        <v>0.62692694876507</v>
      </c>
      <c r="E257">
        <v>119.138522233358</v>
      </c>
      <c r="F257">
        <v>19.747685434052</v>
      </c>
      <c r="G257">
        <v>458.029036928982</v>
      </c>
      <c r="H257">
        <v>1.65857878980762</v>
      </c>
      <c r="I257">
        <v>0.762272689061331</v>
      </c>
      <c r="J257">
        <v>22.6957131932118</v>
      </c>
      <c r="K257">
        <v>2.99394942742224</v>
      </c>
    </row>
    <row r="258" spans="1:11">
      <c r="A258">
        <v>256</v>
      </c>
      <c r="B258">
        <v>50.1551272079464</v>
      </c>
      <c r="C258">
        <v>1314.22574999226</v>
      </c>
      <c r="D258">
        <v>0.626924399400892</v>
      </c>
      <c r="E258">
        <v>119.139479786166</v>
      </c>
      <c r="F258">
        <v>19.7470165950625</v>
      </c>
      <c r="G258">
        <v>458.023447659059</v>
      </c>
      <c r="H258">
        <v>1.65871945770911</v>
      </c>
      <c r="I258">
        <v>0.762279036993688</v>
      </c>
      <c r="J258">
        <v>22.6965378415529</v>
      </c>
      <c r="K258">
        <v>2.99394942742224</v>
      </c>
    </row>
    <row r="259" spans="1:11">
      <c r="A259">
        <v>257</v>
      </c>
      <c r="B259">
        <v>50.1412050197181</v>
      </c>
      <c r="C259">
        <v>1313.90705166029</v>
      </c>
      <c r="D259">
        <v>0.626924628443556</v>
      </c>
      <c r="E259">
        <v>119.118167185323</v>
      </c>
      <c r="F259">
        <v>19.7518063868839</v>
      </c>
      <c r="G259">
        <v>458.131130815287</v>
      </c>
      <c r="H259">
        <v>1.65849140109927</v>
      </c>
      <c r="I259">
        <v>0.762188217033199</v>
      </c>
      <c r="J259">
        <v>22.6949944435006</v>
      </c>
      <c r="K259">
        <v>2.99394942742224</v>
      </c>
    </row>
    <row r="260" spans="1:11">
      <c r="A260">
        <v>258</v>
      </c>
      <c r="B260">
        <v>50.1500989268582</v>
      </c>
      <c r="C260">
        <v>1314.12761621457</v>
      </c>
      <c r="D260">
        <v>0.626924891111859</v>
      </c>
      <c r="E260">
        <v>119.133133311895</v>
      </c>
      <c r="F260">
        <v>19.7484912230307</v>
      </c>
      <c r="G260">
        <v>458.056773564955</v>
      </c>
      <c r="H260">
        <v>1.65863759120957</v>
      </c>
      <c r="I260">
        <v>0.762251750979003</v>
      </c>
      <c r="J260">
        <v>22.6959990259255</v>
      </c>
      <c r="K260">
        <v>2.99394942742224</v>
      </c>
    </row>
    <row r="261" spans="1:11">
      <c r="A261">
        <v>259</v>
      </c>
      <c r="B261">
        <v>50.1473249941652</v>
      </c>
      <c r="C261">
        <v>1314.04552962753</v>
      </c>
      <c r="D261">
        <v>0.626924352752729</v>
      </c>
      <c r="E261">
        <v>119.127394247137</v>
      </c>
      <c r="F261">
        <v>19.7497248836666</v>
      </c>
      <c r="G261">
        <v>458.082868111538</v>
      </c>
      <c r="H261">
        <v>1.65859230420321</v>
      </c>
      <c r="I261">
        <v>0.76222757545255</v>
      </c>
      <c r="J261">
        <v>22.6956717468149</v>
      </c>
      <c r="K261">
        <v>2.99394942742224</v>
      </c>
    </row>
    <row r="262" spans="1:11">
      <c r="A262">
        <v>260</v>
      </c>
      <c r="B262">
        <v>50.1491724195606</v>
      </c>
      <c r="C262">
        <v>1314.277513616</v>
      </c>
      <c r="D262">
        <v>0.626927320213349</v>
      </c>
      <c r="E262">
        <v>119.145263545572</v>
      </c>
      <c r="F262">
        <v>19.7462388467359</v>
      </c>
      <c r="G262">
        <v>457.996192049144</v>
      </c>
      <c r="H262">
        <v>1.65863135190019</v>
      </c>
      <c r="I262">
        <v>0.762301073803718</v>
      </c>
      <c r="J262">
        <v>22.6960913817018</v>
      </c>
      <c r="K262">
        <v>2.99394942742224</v>
      </c>
    </row>
    <row r="263" spans="1:11">
      <c r="A263">
        <v>261</v>
      </c>
      <c r="B263">
        <v>50.1379571663245</v>
      </c>
      <c r="C263">
        <v>1314.24032203152</v>
      </c>
      <c r="D263">
        <v>0.626930660319021</v>
      </c>
      <c r="E263">
        <v>119.145452851534</v>
      </c>
      <c r="F263">
        <v>19.7467976440105</v>
      </c>
      <c r="G263">
        <v>457.994260442593</v>
      </c>
      <c r="H263">
        <v>1.65846048576657</v>
      </c>
      <c r="I263">
        <v>0.762298874551321</v>
      </c>
      <c r="J263">
        <v>22.6950955749467</v>
      </c>
      <c r="K263">
        <v>2.99394942742224</v>
      </c>
    </row>
    <row r="264" spans="1:11">
      <c r="A264">
        <v>262</v>
      </c>
      <c r="B264">
        <v>50.140891020059</v>
      </c>
      <c r="C264">
        <v>1314.39856821603</v>
      </c>
      <c r="D264">
        <v>0.626931564069975</v>
      </c>
      <c r="E264">
        <v>119.157154294418</v>
      </c>
      <c r="F264">
        <v>19.7444202407943</v>
      </c>
      <c r="G264">
        <v>457.934113513422</v>
      </c>
      <c r="H264">
        <v>1.65851342032881</v>
      </c>
      <c r="I264">
        <v>0.762347476103145</v>
      </c>
      <c r="J264">
        <v>22.6955243034666</v>
      </c>
      <c r="K264">
        <v>2.99394942742224</v>
      </c>
    </row>
    <row r="265" spans="1:11">
      <c r="A265">
        <v>263</v>
      </c>
      <c r="B265">
        <v>50.1557722218196</v>
      </c>
      <c r="C265">
        <v>1314.44542661727</v>
      </c>
      <c r="D265">
        <v>0.626926845566581</v>
      </c>
      <c r="E265">
        <v>119.156667740243</v>
      </c>
      <c r="F265">
        <v>19.7437163759192</v>
      </c>
      <c r="G265">
        <v>457.93389517278</v>
      </c>
      <c r="H265">
        <v>1.65874205688213</v>
      </c>
      <c r="I265">
        <v>0.76234946836828</v>
      </c>
      <c r="J265">
        <v>22.6968407426537</v>
      </c>
      <c r="K265">
        <v>2.99394942742224</v>
      </c>
    </row>
    <row r="266" spans="1:11">
      <c r="A266">
        <v>264</v>
      </c>
      <c r="B266">
        <v>50.1437852436299</v>
      </c>
      <c r="C266">
        <v>1314.51212191555</v>
      </c>
      <c r="D266">
        <v>0.626932006901896</v>
      </c>
      <c r="E266">
        <v>119.165332173362</v>
      </c>
      <c r="F266">
        <v>19.7427146255125</v>
      </c>
      <c r="G266">
        <v>457.892504924813</v>
      </c>
      <c r="H266">
        <v>1.65856319499668</v>
      </c>
      <c r="I266">
        <v>0.762381663101951</v>
      </c>
      <c r="J266">
        <v>22.6958978755732</v>
      </c>
      <c r="K266">
        <v>2.99394942742224</v>
      </c>
    </row>
    <row r="267" spans="1:11">
      <c r="A267">
        <v>265</v>
      </c>
      <c r="B267">
        <v>50.1405335529261</v>
      </c>
      <c r="C267">
        <v>1314.59989318644</v>
      </c>
      <c r="D267">
        <v>0.626934367273107</v>
      </c>
      <c r="E267">
        <v>119.173196278593</v>
      </c>
      <c r="F267">
        <v>19.741396472999</v>
      </c>
      <c r="G267">
        <v>457.853315289765</v>
      </c>
      <c r="H267">
        <v>1.65851850163278</v>
      </c>
      <c r="I267">
        <v>0.76241292817058</v>
      </c>
      <c r="J267">
        <v>22.6957209034568</v>
      </c>
      <c r="K267">
        <v>2.99394942742224</v>
      </c>
    </row>
    <row r="268" spans="1:11">
      <c r="A268">
        <v>266</v>
      </c>
      <c r="B268">
        <v>50.1364554764275</v>
      </c>
      <c r="C268">
        <v>1314.38952618065</v>
      </c>
      <c r="D268">
        <v>0.626932774873663</v>
      </c>
      <c r="E268">
        <v>119.157683359719</v>
      </c>
      <c r="F268">
        <v>19.7445560679161</v>
      </c>
      <c r="G268">
        <v>457.930792558469</v>
      </c>
      <c r="H268">
        <v>1.65844584175903</v>
      </c>
      <c r="I268">
        <v>0.76234845711617</v>
      </c>
      <c r="J268">
        <v>22.6951366784095</v>
      </c>
      <c r="K268">
        <v>2.99394942742224</v>
      </c>
    </row>
    <row r="269" spans="1:11">
      <c r="A269">
        <v>267</v>
      </c>
      <c r="B269">
        <v>50.1401309336358</v>
      </c>
      <c r="C269">
        <v>1314.50689225055</v>
      </c>
      <c r="D269">
        <v>0.62693322749558</v>
      </c>
      <c r="E269">
        <v>119.165941953346</v>
      </c>
      <c r="F269">
        <v>19.7427931703906</v>
      </c>
      <c r="G269">
        <v>457.889464122294</v>
      </c>
      <c r="H269">
        <v>1.65850773719496</v>
      </c>
      <c r="I269">
        <v>0.762383183637056</v>
      </c>
      <c r="J269">
        <v>22.6955814001684</v>
      </c>
      <c r="K269">
        <v>2.99394942742224</v>
      </c>
    </row>
    <row r="270" spans="1:11">
      <c r="A270">
        <v>268</v>
      </c>
      <c r="B270">
        <v>50.1352588361131</v>
      </c>
      <c r="C270">
        <v>1314.39207745564</v>
      </c>
      <c r="D270">
        <v>0.626933359030635</v>
      </c>
      <c r="E270">
        <v>119.1582262339</v>
      </c>
      <c r="F270">
        <v>19.7445177431324</v>
      </c>
      <c r="G270">
        <v>457.928977678762</v>
      </c>
      <c r="H270">
        <v>1.65842760233415</v>
      </c>
      <c r="I270">
        <v>0.762350352117767</v>
      </c>
      <c r="J270">
        <v>22.6950379372485</v>
      </c>
      <c r="K270">
        <v>2.99394942742224</v>
      </c>
    </row>
    <row r="271" spans="1:11">
      <c r="A271">
        <v>269</v>
      </c>
      <c r="B271">
        <v>50.1429235534068</v>
      </c>
      <c r="C271">
        <v>1314.60175382623</v>
      </c>
      <c r="D271">
        <v>0.626933223554519</v>
      </c>
      <c r="E271">
        <v>119.17266752044</v>
      </c>
      <c r="F271">
        <v>19.7413685317402</v>
      </c>
      <c r="G271">
        <v>457.854256987191</v>
      </c>
      <c r="H271">
        <v>1.65855503869707</v>
      </c>
      <c r="I271">
        <v>0.762411408880676</v>
      </c>
      <c r="J271">
        <v>22.695925263878</v>
      </c>
      <c r="K271">
        <v>2.99394942742224</v>
      </c>
    </row>
    <row r="272" spans="1:11">
      <c r="A272">
        <v>270</v>
      </c>
      <c r="B272">
        <v>50.1361817522165</v>
      </c>
      <c r="C272">
        <v>1314.44310398136</v>
      </c>
      <c r="D272">
        <v>0.626933620485588</v>
      </c>
      <c r="E272">
        <v>119.162002949811</v>
      </c>
      <c r="F272">
        <v>19.7437512632907</v>
      </c>
      <c r="G272">
        <v>457.909201340731</v>
      </c>
      <c r="H272">
        <v>1.65844447776513</v>
      </c>
      <c r="I272">
        <v>0.762366034260823</v>
      </c>
      <c r="J272">
        <v>22.6951745110852</v>
      </c>
      <c r="K272">
        <v>2.99394942742224</v>
      </c>
    </row>
    <row r="273" spans="1:11">
      <c r="A273">
        <v>271</v>
      </c>
      <c r="B273">
        <v>50.1299974820247</v>
      </c>
      <c r="C273">
        <v>1314.18210118704</v>
      </c>
      <c r="D273">
        <v>0.626932102219911</v>
      </c>
      <c r="E273">
        <v>119.143078386048</v>
      </c>
      <c r="F273">
        <v>19.7476724658739</v>
      </c>
      <c r="G273">
        <v>458.004524722863</v>
      </c>
      <c r="H273">
        <v>1.65833694418011</v>
      </c>
      <c r="I273">
        <v>0.762287050922093</v>
      </c>
      <c r="J273">
        <v>22.6943537075744</v>
      </c>
      <c r="K273">
        <v>2.99394942742224</v>
      </c>
    </row>
    <row r="274" spans="1:11">
      <c r="A274">
        <v>272</v>
      </c>
      <c r="B274">
        <v>50.1357890583359</v>
      </c>
      <c r="C274">
        <v>1314.09253516922</v>
      </c>
      <c r="D274">
        <v>0.626928755969081</v>
      </c>
      <c r="E274">
        <v>119.134358693949</v>
      </c>
      <c r="F274">
        <v>19.7490184292187</v>
      </c>
      <c r="G274">
        <v>458.04763346537</v>
      </c>
      <c r="H274">
        <v>1.65842000039785</v>
      </c>
      <c r="I274">
        <v>0.762252961309249</v>
      </c>
      <c r="J274">
        <v>22.6947447408257</v>
      </c>
      <c r="K274">
        <v>2.99394942742224</v>
      </c>
    </row>
    <row r="275" spans="1:11">
      <c r="A275">
        <v>273</v>
      </c>
      <c r="B275">
        <v>50.1394663835915</v>
      </c>
      <c r="C275">
        <v>1314.12937940936</v>
      </c>
      <c r="D275">
        <v>0.62692790057309</v>
      </c>
      <c r="E275">
        <v>119.136238589564</v>
      </c>
      <c r="F275">
        <v>19.7484647260682</v>
      </c>
      <c r="G275">
        <v>458.037371825685</v>
      </c>
      <c r="H275">
        <v>1.65847784616955</v>
      </c>
      <c r="I275">
        <v>0.762261627872229</v>
      </c>
      <c r="J275">
        <v>22.6950988385216</v>
      </c>
      <c r="K275">
        <v>2.99394942742224</v>
      </c>
    </row>
    <row r="276" spans="1:11">
      <c r="A276">
        <v>274</v>
      </c>
      <c r="B276">
        <v>50.1372480949502</v>
      </c>
      <c r="C276">
        <v>1313.83783816043</v>
      </c>
      <c r="D276">
        <v>0.626924731334584</v>
      </c>
      <c r="E276">
        <v>119.113775155596</v>
      </c>
      <c r="F276">
        <v>19.7528469199003</v>
      </c>
      <c r="G276">
        <v>458.150353229068</v>
      </c>
      <c r="H276">
        <v>1.65842911832941</v>
      </c>
      <c r="I276">
        <v>0.762169234083322</v>
      </c>
      <c r="J276">
        <v>22.6945801530285</v>
      </c>
      <c r="K276">
        <v>2.99394942742224</v>
      </c>
    </row>
    <row r="277" spans="1:11">
      <c r="A277">
        <v>275</v>
      </c>
      <c r="B277">
        <v>50.1378181470347</v>
      </c>
      <c r="C277">
        <v>1313.85942561273</v>
      </c>
      <c r="D277">
        <v>0.626924730092694</v>
      </c>
      <c r="E277">
        <v>119.115324717439</v>
      </c>
      <c r="F277">
        <v>19.7525223694708</v>
      </c>
      <c r="G277">
        <v>458.142203994467</v>
      </c>
      <c r="H277">
        <v>1.65843885863034</v>
      </c>
      <c r="I277">
        <v>0.762175718798904</v>
      </c>
      <c r="J277">
        <v>22.6946527905989</v>
      </c>
      <c r="K277">
        <v>2.99394942742224</v>
      </c>
    </row>
    <row r="278" spans="1:11">
      <c r="A278">
        <v>276</v>
      </c>
      <c r="B278">
        <v>50.1423010520595</v>
      </c>
      <c r="C278">
        <v>1313.64480779192</v>
      </c>
      <c r="D278">
        <v>0.626920117767313</v>
      </c>
      <c r="E278">
        <v>119.09706840824</v>
      </c>
      <c r="F278">
        <v>19.7557494543581</v>
      </c>
      <c r="G278">
        <v>458.233005309498</v>
      </c>
      <c r="H278">
        <v>1.65849567820887</v>
      </c>
      <c r="I278">
        <v>0.762102299004637</v>
      </c>
      <c r="J278">
        <v>22.6947903893297</v>
      </c>
      <c r="K278">
        <v>2.99394942742224</v>
      </c>
    </row>
    <row r="279" spans="1:11">
      <c r="A279">
        <v>277</v>
      </c>
      <c r="B279">
        <v>50.1382433276576</v>
      </c>
      <c r="C279">
        <v>1313.90599793921</v>
      </c>
      <c r="D279">
        <v>0.62692527156238</v>
      </c>
      <c r="E279">
        <v>119.118893294909</v>
      </c>
      <c r="F279">
        <v>19.7518222273587</v>
      </c>
      <c r="G279">
        <v>458.124475122715</v>
      </c>
      <c r="H279">
        <v>1.65844771314622</v>
      </c>
      <c r="I279">
        <v>0.762190416569324</v>
      </c>
      <c r="J279">
        <v>22.6947413692887</v>
      </c>
      <c r="K279">
        <v>2.99394942742224</v>
      </c>
    </row>
    <row r="280" spans="1:11">
      <c r="A280">
        <v>278</v>
      </c>
      <c r="B280">
        <v>50.1270896183917</v>
      </c>
      <c r="C280">
        <v>1313.82319679858</v>
      </c>
      <c r="D280">
        <v>0.626928083223621</v>
      </c>
      <c r="E280">
        <v>119.115470208463</v>
      </c>
      <c r="F280">
        <v>19.7530670473725</v>
      </c>
      <c r="G280">
        <v>458.142435476705</v>
      </c>
      <c r="H280">
        <v>1.65827449685714</v>
      </c>
      <c r="I280">
        <v>0.762173453876726</v>
      </c>
      <c r="J280">
        <v>22.6937008542643</v>
      </c>
      <c r="K280">
        <v>2.99394942742224</v>
      </c>
    </row>
    <row r="281" spans="1:11">
      <c r="A281">
        <v>279</v>
      </c>
      <c r="B281">
        <v>50.1410802519106</v>
      </c>
      <c r="C281">
        <v>1313.89253633515</v>
      </c>
      <c r="D281">
        <v>0.626924139452503</v>
      </c>
      <c r="E281">
        <v>119.117028441288</v>
      </c>
      <c r="F281">
        <v>19.7520245964284</v>
      </c>
      <c r="G281">
        <v>458.133690655651</v>
      </c>
      <c r="H281">
        <v>1.65849007059449</v>
      </c>
      <c r="I281">
        <v>0.762183552892763</v>
      </c>
      <c r="J281">
        <v>22.6949675556201</v>
      </c>
      <c r="K281">
        <v>2.99394942742224</v>
      </c>
    </row>
    <row r="282" spans="1:11">
      <c r="A282">
        <v>280</v>
      </c>
      <c r="B282">
        <v>50.1401515000068</v>
      </c>
      <c r="C282">
        <v>1313.76581957168</v>
      </c>
      <c r="D282">
        <v>0.626922994413927</v>
      </c>
      <c r="E282">
        <v>119.1072649774</v>
      </c>
      <c r="F282">
        <v>19.7539297400937</v>
      </c>
      <c r="G282">
        <v>458.184501621213</v>
      </c>
      <c r="H282">
        <v>1.6584688812481</v>
      </c>
      <c r="I282">
        <v>0.7621433923447</v>
      </c>
      <c r="J282">
        <v>22.6947455345135</v>
      </c>
      <c r="K282">
        <v>2.99394942742224</v>
      </c>
    </row>
    <row r="283" spans="1:11">
      <c r="A283">
        <v>281</v>
      </c>
      <c r="B283">
        <v>50.1400068678671</v>
      </c>
      <c r="C283">
        <v>1313.89082742945</v>
      </c>
      <c r="D283">
        <v>0.626924531025553</v>
      </c>
      <c r="E283">
        <v>119.117195054808</v>
      </c>
      <c r="F283">
        <v>19.752050286803</v>
      </c>
      <c r="G283">
        <v>458.133096351595</v>
      </c>
      <c r="H283">
        <v>1.65847370807611</v>
      </c>
      <c r="I283">
        <v>0.762183947407735</v>
      </c>
      <c r="J283">
        <v>22.6948749958134</v>
      </c>
      <c r="K283">
        <v>2.99394942742224</v>
      </c>
    </row>
    <row r="284" spans="1:11">
      <c r="A284">
        <v>282</v>
      </c>
      <c r="B284">
        <v>50.1442628365507</v>
      </c>
      <c r="C284">
        <v>1314.05475995149</v>
      </c>
      <c r="D284">
        <v>0.626925043733343</v>
      </c>
      <c r="E284">
        <v>119.128979575649</v>
      </c>
      <c r="F284">
        <v>19.7495861555371</v>
      </c>
      <c r="G284">
        <v>458.07273564636</v>
      </c>
      <c r="H284">
        <v>1.65854673559898</v>
      </c>
      <c r="I284">
        <v>0.762233243727288</v>
      </c>
      <c r="J284">
        <v>22.6954213378531</v>
      </c>
      <c r="K284">
        <v>2.99394942742224</v>
      </c>
    </row>
    <row r="285" spans="1:11">
      <c r="A285">
        <v>283</v>
      </c>
      <c r="B285">
        <v>50.1447551799761</v>
      </c>
      <c r="C285">
        <v>1313.94219341635</v>
      </c>
      <c r="D285">
        <v>0.626923569986821</v>
      </c>
      <c r="E285">
        <v>119.119924548397</v>
      </c>
      <c r="F285">
        <v>19.7512781192286</v>
      </c>
      <c r="G285">
        <v>458.118795491156</v>
      </c>
      <c r="H285">
        <v>1.65854849429339</v>
      </c>
      <c r="I285">
        <v>0.762196371841127</v>
      </c>
      <c r="J285">
        <v>22.6953358753394</v>
      </c>
      <c r="K285">
        <v>2.99394942742224</v>
      </c>
    </row>
    <row r="286" spans="1:11">
      <c r="A286">
        <v>284</v>
      </c>
      <c r="B286">
        <v>50.1457737025776</v>
      </c>
      <c r="C286">
        <v>1313.96856396132</v>
      </c>
      <c r="D286">
        <v>0.6269235521871</v>
      </c>
      <c r="E286">
        <v>119.121724618909</v>
      </c>
      <c r="F286">
        <v>19.750881723164</v>
      </c>
      <c r="G286">
        <v>458.109464013182</v>
      </c>
      <c r="H286">
        <v>1.6585653945694</v>
      </c>
      <c r="I286">
        <v>0.762204001774773</v>
      </c>
      <c r="J286">
        <v>22.6954521948697</v>
      </c>
      <c r="K286">
        <v>2.99394942742224</v>
      </c>
    </row>
    <row r="287" spans="1:11">
      <c r="A287">
        <v>285</v>
      </c>
      <c r="B287">
        <v>50.1405621875837</v>
      </c>
      <c r="C287">
        <v>1313.91512512026</v>
      </c>
      <c r="D287">
        <v>0.626924754697896</v>
      </c>
      <c r="E287">
        <v>119.118959648244</v>
      </c>
      <c r="F287">
        <v>19.7516850202788</v>
      </c>
      <c r="G287">
        <v>458.124250992958</v>
      </c>
      <c r="H287">
        <v>1.65848356656434</v>
      </c>
      <c r="I287">
        <v>0.762191310421443</v>
      </c>
      <c r="J287">
        <v>22.6949489628918</v>
      </c>
      <c r="K287">
        <v>2.99394942742224</v>
      </c>
    </row>
    <row r="288" spans="1:11">
      <c r="A288">
        <v>286</v>
      </c>
      <c r="B288">
        <v>50.1447552453079</v>
      </c>
      <c r="C288">
        <v>1313.87037607295</v>
      </c>
      <c r="D288">
        <v>0.626922573721422</v>
      </c>
      <c r="E288">
        <v>119.114237520147</v>
      </c>
      <c r="F288">
        <v>19.7523577419593</v>
      </c>
      <c r="G288">
        <v>458.147277515918</v>
      </c>
      <c r="H288">
        <v>1.65854476100147</v>
      </c>
      <c r="I288">
        <v>0.76217312940426</v>
      </c>
      <c r="J288">
        <v>22.6952544396351</v>
      </c>
      <c r="K288">
        <v>2.99394942742224</v>
      </c>
    </row>
    <row r="289" spans="1:11">
      <c r="A289">
        <v>287</v>
      </c>
      <c r="B289">
        <v>50.1463013365129</v>
      </c>
      <c r="C289">
        <v>1313.90725135626</v>
      </c>
      <c r="D289">
        <v>0.62692251079839</v>
      </c>
      <c r="E289">
        <v>119.116721920205</v>
      </c>
      <c r="F289">
        <v>19.7518033848789</v>
      </c>
      <c r="G289">
        <v>458.134521164123</v>
      </c>
      <c r="H289">
        <v>1.65857015778089</v>
      </c>
      <c r="I289">
        <v>0.76218369630466</v>
      </c>
      <c r="J289">
        <v>22.6954278504089</v>
      </c>
      <c r="K289">
        <v>2.99394942742224</v>
      </c>
    </row>
    <row r="290" spans="1:11">
      <c r="A290">
        <v>288</v>
      </c>
      <c r="B290">
        <v>50.1419433682708</v>
      </c>
      <c r="C290">
        <v>1313.93258544207</v>
      </c>
      <c r="D290">
        <v>0.62692442542033</v>
      </c>
      <c r="E290">
        <v>119.119953773129</v>
      </c>
      <c r="F290">
        <v>19.7514225480785</v>
      </c>
      <c r="G290">
        <v>458.118831320043</v>
      </c>
      <c r="H290">
        <v>1.65850541389169</v>
      </c>
      <c r="I290">
        <v>0.762195741830701</v>
      </c>
      <c r="J290">
        <v>22.6950862746867</v>
      </c>
      <c r="K290">
        <v>2.99394942742224</v>
      </c>
    </row>
    <row r="291" spans="1:11">
      <c r="A291">
        <v>289</v>
      </c>
      <c r="B291">
        <v>50.1443305782048</v>
      </c>
      <c r="C291">
        <v>1314.05462273529</v>
      </c>
      <c r="D291">
        <v>0.626925173626209</v>
      </c>
      <c r="E291">
        <v>119.128944929045</v>
      </c>
      <c r="F291">
        <v>19.7495882178282</v>
      </c>
      <c r="G291">
        <v>458.073110047542</v>
      </c>
      <c r="H291">
        <v>1.65854801015923</v>
      </c>
      <c r="I291">
        <v>0.762233124694332</v>
      </c>
      <c r="J291">
        <v>22.695427243649</v>
      </c>
      <c r="K291">
        <v>2.99394942742224</v>
      </c>
    </row>
    <row r="292" spans="1:11">
      <c r="A292">
        <v>290</v>
      </c>
      <c r="B292">
        <v>50.1431849453868</v>
      </c>
      <c r="C292">
        <v>1313.95460069486</v>
      </c>
      <c r="D292">
        <v>0.626924345743955</v>
      </c>
      <c r="E292">
        <v>119.121350093784</v>
      </c>
      <c r="F292">
        <v>19.7510916138438</v>
      </c>
      <c r="G292">
        <v>458.112095489179</v>
      </c>
      <c r="H292">
        <v>1.65852526083798</v>
      </c>
      <c r="I292">
        <v>0.762201777563676</v>
      </c>
      <c r="J292">
        <v>22.69521670983</v>
      </c>
      <c r="K292">
        <v>2.99394942742224</v>
      </c>
    </row>
    <row r="293" spans="1:11">
      <c r="A293">
        <v>291</v>
      </c>
      <c r="B293">
        <v>50.1394930278261</v>
      </c>
      <c r="C293">
        <v>1313.8529748218</v>
      </c>
      <c r="D293">
        <v>0.626924286025644</v>
      </c>
      <c r="E293">
        <v>119.114340415054</v>
      </c>
      <c r="F293">
        <v>19.7526193509403</v>
      </c>
      <c r="G293">
        <v>458.147668934416</v>
      </c>
      <c r="H293">
        <v>1.65846404316282</v>
      </c>
      <c r="I293">
        <v>0.762172145144121</v>
      </c>
      <c r="J293">
        <v>22.6947883019933</v>
      </c>
      <c r="K293">
        <v>2.99394942742224</v>
      </c>
    </row>
    <row r="294" spans="1:11">
      <c r="A294">
        <v>292</v>
      </c>
      <c r="B294">
        <v>50.1385707367907</v>
      </c>
      <c r="C294">
        <v>1313.87407834871</v>
      </c>
      <c r="D294">
        <v>0.626924923403211</v>
      </c>
      <c r="E294">
        <v>119.116270776796</v>
      </c>
      <c r="F294">
        <v>19.7523020831436</v>
      </c>
      <c r="G294">
        <v>458.138140143437</v>
      </c>
      <c r="H294">
        <v>1.65845116828584</v>
      </c>
      <c r="I294">
        <v>0.762179788559081</v>
      </c>
      <c r="J294">
        <v>22.694733825943</v>
      </c>
      <c r="K294">
        <v>2.99394942742224</v>
      </c>
    </row>
    <row r="295" spans="1:11">
      <c r="A295">
        <v>293</v>
      </c>
      <c r="B295">
        <v>50.1396725304983</v>
      </c>
      <c r="C295">
        <v>1313.85252403651</v>
      </c>
      <c r="D295">
        <v>0.626924204802216</v>
      </c>
      <c r="E295">
        <v>119.114254295279</v>
      </c>
      <c r="F295">
        <v>19.7526261281015</v>
      </c>
      <c r="G295">
        <v>458.148044921438</v>
      </c>
      <c r="H295">
        <v>1.65846673743888</v>
      </c>
      <c r="I295">
        <v>0.762171841006758</v>
      </c>
      <c r="J295">
        <v>22.6948028884388</v>
      </c>
      <c r="K295">
        <v>2.99394942742224</v>
      </c>
    </row>
    <row r="296" spans="1:11">
      <c r="A296">
        <v>294</v>
      </c>
      <c r="B296">
        <v>50.137694102393</v>
      </c>
      <c r="C296">
        <v>1313.84685365766</v>
      </c>
      <c r="D296">
        <v>0.626924818517368</v>
      </c>
      <c r="E296">
        <v>119.114361542059</v>
      </c>
      <c r="F296">
        <v>19.7527113776669</v>
      </c>
      <c r="G296">
        <v>458.147653892924</v>
      </c>
      <c r="H296">
        <v>1.65843646061884</v>
      </c>
      <c r="I296">
        <v>0.762171751622764</v>
      </c>
      <c r="J296">
        <v>22.694628697779</v>
      </c>
      <c r="K296">
        <v>2.99394942742224</v>
      </c>
    </row>
    <row r="297" spans="1:11">
      <c r="A297">
        <v>295</v>
      </c>
      <c r="B297">
        <v>50.1354896263637</v>
      </c>
      <c r="C297">
        <v>1313.8476059261</v>
      </c>
      <c r="D297">
        <v>0.626925652941829</v>
      </c>
      <c r="E297">
        <v>119.115040957435</v>
      </c>
      <c r="F297">
        <v>19.7527000678764</v>
      </c>
      <c r="G297">
        <v>458.14460559908</v>
      </c>
      <c r="H297">
        <v>1.65840309040771</v>
      </c>
      <c r="I297">
        <v>0.762173940374733</v>
      </c>
      <c r="J297">
        <v>22.6944423230405</v>
      </c>
      <c r="K297">
        <v>2.99394942742224</v>
      </c>
    </row>
    <row r="298" spans="1:11">
      <c r="A298">
        <v>296</v>
      </c>
      <c r="B298">
        <v>50.1349735126362</v>
      </c>
      <c r="C298">
        <v>1313.85846956758</v>
      </c>
      <c r="D298">
        <v>0.626925985373044</v>
      </c>
      <c r="E298">
        <v>119.11604642579</v>
      </c>
      <c r="F298">
        <v>19.7525367426349</v>
      </c>
      <c r="G298">
        <v>458.139616329198</v>
      </c>
      <c r="H298">
        <v>1.65839582859124</v>
      </c>
      <c r="I298">
        <v>0.762177911947541</v>
      </c>
      <c r="J298">
        <v>22.6944107314284</v>
      </c>
      <c r="K298">
        <v>2.99394942742224</v>
      </c>
    </row>
    <row r="299" spans="1:11">
      <c r="A299">
        <v>297</v>
      </c>
      <c r="B299">
        <v>50.1353359567359</v>
      </c>
      <c r="C299">
        <v>1313.88754831384</v>
      </c>
      <c r="D299">
        <v>0.62692623402526</v>
      </c>
      <c r="E299">
        <v>119.118246542958</v>
      </c>
      <c r="F299">
        <v>19.7520995826932</v>
      </c>
      <c r="G299">
        <v>458.128415041265</v>
      </c>
      <c r="H299">
        <v>1.6584028678059</v>
      </c>
      <c r="I299">
        <v>0.762187000971184</v>
      </c>
      <c r="J299">
        <v>22.6944747316067</v>
      </c>
      <c r="K299">
        <v>2.99394942742224</v>
      </c>
    </row>
    <row r="300" spans="1:11">
      <c r="A300">
        <v>298</v>
      </c>
      <c r="B300">
        <v>50.1360632205771</v>
      </c>
      <c r="C300">
        <v>1313.89611024686</v>
      </c>
      <c r="D300">
        <v>0.626926103070115</v>
      </c>
      <c r="E300">
        <v>119.118719240943</v>
      </c>
      <c r="F300">
        <v>19.7519708692034</v>
      </c>
      <c r="G300">
        <v>458.125948734615</v>
      </c>
      <c r="H300">
        <v>1.65841437848046</v>
      </c>
      <c r="I300">
        <v>0.762189127594209</v>
      </c>
      <c r="J300">
        <v>22.6945461765924</v>
      </c>
      <c r="K300">
        <v>2.99394942742224</v>
      </c>
    </row>
    <row r="301" spans="1:11">
      <c r="A301">
        <v>299</v>
      </c>
      <c r="B301">
        <v>50.133379399449</v>
      </c>
      <c r="C301">
        <v>1313.817888556</v>
      </c>
      <c r="D301">
        <v>0.626925977350036</v>
      </c>
      <c r="E301">
        <v>119.113282150353</v>
      </c>
      <c r="F301">
        <v>19.7531468560525</v>
      </c>
      <c r="G301">
        <v>458.153650373802</v>
      </c>
      <c r="H301">
        <v>1.65836950517503</v>
      </c>
      <c r="I301">
        <v>0.762166188222955</v>
      </c>
      <c r="J301">
        <v>22.6942297920659</v>
      </c>
      <c r="K301">
        <v>2.99394942742224</v>
      </c>
    </row>
    <row r="302" spans="1:11">
      <c r="A302">
        <v>300</v>
      </c>
      <c r="B302">
        <v>50.1346175474092</v>
      </c>
      <c r="C302">
        <v>1313.83414147418</v>
      </c>
      <c r="D302">
        <v>0.626925756703256</v>
      </c>
      <c r="E302">
        <v>119.114220800135</v>
      </c>
      <c r="F302">
        <v>19.7529024977507</v>
      </c>
      <c r="G302">
        <v>458.148791821299</v>
      </c>
      <c r="H302">
        <v>1.65838912787778</v>
      </c>
      <c r="I302">
        <v>0.762170354980178</v>
      </c>
      <c r="J302">
        <v>22.6943534013537</v>
      </c>
      <c r="K302">
        <v>2.99394942742224</v>
      </c>
    </row>
    <row r="303" spans="1:11">
      <c r="A303">
        <v>301</v>
      </c>
      <c r="B303">
        <v>50.1327193295492</v>
      </c>
      <c r="C303">
        <v>1313.80908442971</v>
      </c>
      <c r="D303">
        <v>0.626926062726472</v>
      </c>
      <c r="E303">
        <v>119.112769532274</v>
      </c>
      <c r="F303">
        <v>19.7532792262741</v>
      </c>
      <c r="G303">
        <v>458.156096779639</v>
      </c>
      <c r="H303">
        <v>1.65835909957593</v>
      </c>
      <c r="I303">
        <v>0.762163918055052</v>
      </c>
      <c r="J303">
        <v>22.6941637166923</v>
      </c>
      <c r="K303">
        <v>2.99394942742224</v>
      </c>
    </row>
    <row r="304" spans="1:11">
      <c r="A304">
        <v>302</v>
      </c>
      <c r="B304">
        <v>50.1312673906231</v>
      </c>
      <c r="C304">
        <v>1313.83283555437</v>
      </c>
      <c r="D304">
        <v>0.626926956782076</v>
      </c>
      <c r="E304">
        <v>119.115060618263</v>
      </c>
      <c r="F304">
        <v>19.7529221316845</v>
      </c>
      <c r="G304">
        <v>458.145092256491</v>
      </c>
      <c r="H304">
        <v>1.65833821866904</v>
      </c>
      <c r="I304">
        <v>0.762172892523742</v>
      </c>
      <c r="J304">
        <v>22.6940674313373</v>
      </c>
      <c r="K304">
        <v>2.99394942742224</v>
      </c>
    </row>
    <row r="305" spans="1:11">
      <c r="A305">
        <v>303</v>
      </c>
      <c r="B305">
        <v>50.1306726874025</v>
      </c>
      <c r="C305">
        <v>1313.81296833566</v>
      </c>
      <c r="D305">
        <v>0.626926915085558</v>
      </c>
      <c r="E305">
        <v>119.113655085278</v>
      </c>
      <c r="F305">
        <v>19.7532208314488</v>
      </c>
      <c r="G305">
        <v>458.15231027584</v>
      </c>
      <c r="H305">
        <v>1.65832814640932</v>
      </c>
      <c r="I305">
        <v>0.762166989019718</v>
      </c>
      <c r="J305">
        <v>22.6939944660717</v>
      </c>
      <c r="K305">
        <v>2.99394942742224</v>
      </c>
    </row>
    <row r="306" spans="1:11">
      <c r="A306">
        <v>304</v>
      </c>
      <c r="B306">
        <v>50.129985343765</v>
      </c>
      <c r="C306">
        <v>1313.83380689908</v>
      </c>
      <c r="D306">
        <v>0.626927387663068</v>
      </c>
      <c r="E306">
        <v>119.115498839204</v>
      </c>
      <c r="F306">
        <v>19.7529075279374</v>
      </c>
      <c r="G306">
        <v>458.142935228963</v>
      </c>
      <c r="H306">
        <v>1.65831879407263</v>
      </c>
      <c r="I306">
        <v>0.762174340778368</v>
      </c>
      <c r="J306">
        <v>22.6939594753055</v>
      </c>
      <c r="K306">
        <v>2.99394942742224</v>
      </c>
    </row>
    <row r="307" spans="1:11">
      <c r="A307">
        <v>305</v>
      </c>
      <c r="B307">
        <v>50.1296100176006</v>
      </c>
      <c r="C307">
        <v>1313.83601076257</v>
      </c>
      <c r="D307">
        <v>0.626927575500699</v>
      </c>
      <c r="E307">
        <v>119.115778901803</v>
      </c>
      <c r="F307">
        <v>19.7528743938847</v>
      </c>
      <c r="G307">
        <v>458.141655060766</v>
      </c>
      <c r="H307">
        <v>1.6583132194962</v>
      </c>
      <c r="I307">
        <v>0.762175385265412</v>
      </c>
      <c r="J307">
        <v>22.6939300568592</v>
      </c>
      <c r="K307">
        <v>2.99394942742224</v>
      </c>
    </row>
    <row r="308" spans="1:11">
      <c r="A308">
        <v>306</v>
      </c>
      <c r="B308">
        <v>50.1315015661569</v>
      </c>
      <c r="C308">
        <v>1313.8376589602</v>
      </c>
      <c r="D308">
        <v>0.626926880935349</v>
      </c>
      <c r="E308">
        <v>119.115378320397</v>
      </c>
      <c r="F308">
        <v>19.7528496140799</v>
      </c>
      <c r="G308">
        <v>458.143383620222</v>
      </c>
      <c r="H308">
        <v>1.65834193266699</v>
      </c>
      <c r="I308">
        <v>0.762174251918255</v>
      </c>
      <c r="J308">
        <v>22.6940926521072</v>
      </c>
      <c r="K308">
        <v>2.99394942742224</v>
      </c>
    </row>
    <row r="309" spans="1:11">
      <c r="A309">
        <v>307</v>
      </c>
      <c r="B309">
        <v>50.1292120963163</v>
      </c>
      <c r="C309">
        <v>1313.8453220751</v>
      </c>
      <c r="D309">
        <v>0.626927814506103</v>
      </c>
      <c r="E309">
        <v>119.116628448426</v>
      </c>
      <c r="F309">
        <v>19.7527344038998</v>
      </c>
      <c r="G309">
        <v>458.137342164776</v>
      </c>
      <c r="H309">
        <v>1.65830765517731</v>
      </c>
      <c r="I309">
        <v>0.762178750889149</v>
      </c>
      <c r="J309">
        <v>22.6939068139983</v>
      </c>
      <c r="K309">
        <v>2.99394942742224</v>
      </c>
    </row>
    <row r="310" spans="1:11">
      <c r="A310">
        <v>308</v>
      </c>
      <c r="B310">
        <v>50.1274843212536</v>
      </c>
      <c r="C310">
        <v>1313.84737572038</v>
      </c>
      <c r="D310">
        <v>0.626928456873069</v>
      </c>
      <c r="E310">
        <v>119.117277498068</v>
      </c>
      <c r="F310">
        <v>19.7527035288449</v>
      </c>
      <c r="G310">
        <v>458.134294135819</v>
      </c>
      <c r="H310">
        <v>1.65828154177342</v>
      </c>
      <c r="I310">
        <v>0.762180942085063</v>
      </c>
      <c r="J310">
        <v>22.6937624071223</v>
      </c>
      <c r="K310">
        <v>2.99394942742224</v>
      </c>
    </row>
    <row r="311" spans="1:11">
      <c r="A311">
        <v>309</v>
      </c>
      <c r="B311">
        <v>50.129349490395</v>
      </c>
      <c r="C311">
        <v>1313.87257799304</v>
      </c>
      <c r="D311">
        <v>0.6269281286575</v>
      </c>
      <c r="E311">
        <v>119.118747751806</v>
      </c>
      <c r="F311">
        <v>19.7523246389674</v>
      </c>
      <c r="G311">
        <v>458.126623730383</v>
      </c>
      <c r="H311">
        <v>1.6583111753684</v>
      </c>
      <c r="I311">
        <v>0.762187449364393</v>
      </c>
      <c r="J311">
        <v>22.6939494428109</v>
      </c>
      <c r="K311">
        <v>2.99394942742224</v>
      </c>
    </row>
    <row r="312" spans="1:11">
      <c r="A312">
        <v>310</v>
      </c>
      <c r="B312">
        <v>50.1305855823691</v>
      </c>
      <c r="C312">
        <v>1313.90553118327</v>
      </c>
      <c r="D312">
        <v>0.6269281493517</v>
      </c>
      <c r="E312">
        <v>119.121009105365</v>
      </c>
      <c r="F312">
        <v>19.7518292440583</v>
      </c>
      <c r="G312">
        <v>458.115147131774</v>
      </c>
      <c r="H312">
        <v>1.65833165305834</v>
      </c>
      <c r="I312">
        <v>0.762197021502737</v>
      </c>
      <c r="J312">
        <v>22.6940914489572</v>
      </c>
      <c r="K312">
        <v>2.99394942742224</v>
      </c>
    </row>
    <row r="313" spans="1:11">
      <c r="A313">
        <v>311</v>
      </c>
      <c r="B313">
        <v>50.1298116008066</v>
      </c>
      <c r="C313">
        <v>1313.86189537263</v>
      </c>
      <c r="D313">
        <v>0.626927826409256</v>
      </c>
      <c r="E313">
        <v>119.117772049183</v>
      </c>
      <c r="F313">
        <v>19.752485239246</v>
      </c>
      <c r="G313">
        <v>458.131521621901</v>
      </c>
      <c r="H313">
        <v>1.65831761527996</v>
      </c>
      <c r="I313">
        <v>0.762183584848514</v>
      </c>
      <c r="J313">
        <v>22.6939765329018</v>
      </c>
      <c r="K313">
        <v>2.99394942742224</v>
      </c>
    </row>
    <row r="314" spans="1:11">
      <c r="A314">
        <v>312</v>
      </c>
      <c r="B314">
        <v>50.128037763305</v>
      </c>
      <c r="C314">
        <v>1313.79520520325</v>
      </c>
      <c r="D314">
        <v>0.62692754076054</v>
      </c>
      <c r="E314">
        <v>119.112991751839</v>
      </c>
      <c r="F314">
        <v>19.7534879043349</v>
      </c>
      <c r="G314">
        <v>458.155822688844</v>
      </c>
      <c r="H314">
        <v>1.65828715774689</v>
      </c>
      <c r="I314">
        <v>0.762163572838991</v>
      </c>
      <c r="J314">
        <v>22.6937501923934</v>
      </c>
      <c r="K314">
        <v>2.99394942742224</v>
      </c>
    </row>
    <row r="315" spans="1:11">
      <c r="A315">
        <v>313</v>
      </c>
      <c r="B315">
        <v>50.1283484432363</v>
      </c>
      <c r="C315">
        <v>1313.83420822823</v>
      </c>
      <c r="D315">
        <v>0.626927939516485</v>
      </c>
      <c r="E315">
        <v>119.115990327466</v>
      </c>
      <c r="F315">
        <v>19.7529014941339</v>
      </c>
      <c r="G315">
        <v>458.140444441997</v>
      </c>
      <c r="H315">
        <v>1.658294035218</v>
      </c>
      <c r="I315">
        <v>0.762175913379587</v>
      </c>
      <c r="J315">
        <v>22.6938208177271</v>
      </c>
      <c r="K315">
        <v>2.99394942742224</v>
      </c>
    </row>
    <row r="316" spans="1:11">
      <c r="A316">
        <v>314</v>
      </c>
      <c r="B316">
        <v>50.1289357582142</v>
      </c>
      <c r="C316">
        <v>1313.83557927244</v>
      </c>
      <c r="D316">
        <v>0.626927739251792</v>
      </c>
      <c r="E316">
        <v>119.115933423974</v>
      </c>
      <c r="F316">
        <v>19.7528808811274</v>
      </c>
      <c r="G316">
        <v>458.140611384023</v>
      </c>
      <c r="H316">
        <v>1.65830302604802</v>
      </c>
      <c r="I316">
        <v>0.762175837789797</v>
      </c>
      <c r="J316">
        <v>22.6938722219952</v>
      </c>
      <c r="K316">
        <v>2.99394942742224</v>
      </c>
    </row>
    <row r="317" spans="1:11">
      <c r="A317">
        <v>315</v>
      </c>
      <c r="B317">
        <v>50.1286184169752</v>
      </c>
      <c r="C317">
        <v>1313.81773321613</v>
      </c>
      <c r="D317">
        <v>0.626927635679863</v>
      </c>
      <c r="E317">
        <v>119.1146096381</v>
      </c>
      <c r="F317">
        <v>19.7531491915754</v>
      </c>
      <c r="G317">
        <v>458.147402595177</v>
      </c>
      <c r="H317">
        <v>1.6582972795261</v>
      </c>
      <c r="I317">
        <v>0.762170342688828</v>
      </c>
      <c r="J317">
        <v>22.6938251476121</v>
      </c>
      <c r="K317">
        <v>2.99394942742224</v>
      </c>
    </row>
    <row r="318" spans="1:11">
      <c r="A318">
        <v>316</v>
      </c>
      <c r="B318">
        <v>50.1289757784919</v>
      </c>
      <c r="C318">
        <v>1313.82069975089</v>
      </c>
      <c r="D318">
        <v>0.626927546075522</v>
      </c>
      <c r="E318">
        <v>119.114744155173</v>
      </c>
      <c r="F318">
        <v>19.7531045900527</v>
      </c>
      <c r="G318">
        <v>458.146689361886</v>
      </c>
      <c r="H318">
        <v>1.65830284537395</v>
      </c>
      <c r="I318">
        <v>0.762170987699702</v>
      </c>
      <c r="J318">
        <v>22.6938588720638</v>
      </c>
      <c r="K318">
        <v>2.99394942742224</v>
      </c>
    </row>
    <row r="319" spans="1:11">
      <c r="A319">
        <v>317</v>
      </c>
      <c r="B319">
        <v>50.1285432159947</v>
      </c>
      <c r="C319">
        <v>1313.78949256025</v>
      </c>
      <c r="D319">
        <v>0.62692726701446</v>
      </c>
      <c r="E319">
        <v>119.112395458423</v>
      </c>
      <c r="F319">
        <v>19.7535737968047</v>
      </c>
      <c r="G319">
        <v>458.158568438984</v>
      </c>
      <c r="H319">
        <v>1.65829461876566</v>
      </c>
      <c r="I319">
        <v>0.76216127229474</v>
      </c>
      <c r="J319">
        <v>22.693786747758</v>
      </c>
      <c r="K319">
        <v>2.99394942742224</v>
      </c>
    </row>
    <row r="320" spans="1:11">
      <c r="A320">
        <v>318</v>
      </c>
      <c r="B320">
        <v>50.129490066637</v>
      </c>
      <c r="C320">
        <v>1313.83189456434</v>
      </c>
      <c r="D320">
        <v>0.626927514412854</v>
      </c>
      <c r="E320">
        <v>119.115485779417</v>
      </c>
      <c r="F320">
        <v>19.7529362790825</v>
      </c>
      <c r="G320">
        <v>458.142890388426</v>
      </c>
      <c r="H320">
        <v>1.65831123595721</v>
      </c>
      <c r="I320">
        <v>0.762174156134531</v>
      </c>
      <c r="J320">
        <v>22.6939152020214</v>
      </c>
      <c r="K320">
        <v>2.99394942742224</v>
      </c>
    </row>
    <row r="321" spans="1:11">
      <c r="A321">
        <v>319</v>
      </c>
      <c r="B321">
        <v>50.1285895515527</v>
      </c>
      <c r="C321">
        <v>1313.82460116844</v>
      </c>
      <c r="D321">
        <v>0.626927739614454</v>
      </c>
      <c r="E321">
        <v>119.115161734544</v>
      </c>
      <c r="F321">
        <v>19.7530459329772</v>
      </c>
      <c r="G321">
        <v>458.144642860161</v>
      </c>
      <c r="H321">
        <v>1.65829719233483</v>
      </c>
      <c r="I321">
        <v>0.762172591286973</v>
      </c>
      <c r="J321">
        <v>22.693830403546</v>
      </c>
      <c r="K321">
        <v>2.99394942742224</v>
      </c>
    </row>
    <row r="322" spans="1:11">
      <c r="A322">
        <v>320</v>
      </c>
      <c r="B322">
        <v>50.1283901234546</v>
      </c>
      <c r="C322">
        <v>1313.82181186366</v>
      </c>
      <c r="D322">
        <v>0.62692778537953</v>
      </c>
      <c r="E322">
        <v>119.114996989977</v>
      </c>
      <c r="F322">
        <v>19.7530878696119</v>
      </c>
      <c r="G322">
        <v>458.145541235114</v>
      </c>
      <c r="H322">
        <v>1.65829402155522</v>
      </c>
      <c r="I322">
        <v>0.762171864727306</v>
      </c>
      <c r="J322">
        <v>22.693810275898</v>
      </c>
      <c r="K322">
        <v>2.99394942742224</v>
      </c>
    </row>
    <row r="323" spans="1:11">
      <c r="A323">
        <v>321</v>
      </c>
      <c r="B323">
        <v>50.1271992672066</v>
      </c>
      <c r="C323">
        <v>1313.83249284254</v>
      </c>
      <c r="D323">
        <v>0.626928355110402</v>
      </c>
      <c r="E323">
        <v>119.11617763218</v>
      </c>
      <c r="F323">
        <v>19.7529272842134</v>
      </c>
      <c r="G323">
        <v>458.139725861576</v>
      </c>
      <c r="H323">
        <v>1.65827652746302</v>
      </c>
      <c r="I323">
        <v>0.762176372345099</v>
      </c>
      <c r="J323">
        <v>22.6937212656569</v>
      </c>
      <c r="K323">
        <v>2.99394942742224</v>
      </c>
    </row>
    <row r="324" spans="1:11">
      <c r="A324">
        <v>322</v>
      </c>
      <c r="B324">
        <v>50.1281107069368</v>
      </c>
      <c r="C324">
        <v>1313.81323960118</v>
      </c>
      <c r="D324">
        <v>0.626927768440288</v>
      </c>
      <c r="E324">
        <v>119.114396851084</v>
      </c>
      <c r="F324">
        <v>19.7532167529638</v>
      </c>
      <c r="G324">
        <v>458.148592352182</v>
      </c>
      <c r="H324">
        <v>1.65828933498303</v>
      </c>
      <c r="I324">
        <v>0.762169337323446</v>
      </c>
      <c r="J324">
        <v>22.6937768185413</v>
      </c>
      <c r="K324">
        <v>2.99394942742224</v>
      </c>
    </row>
    <row r="325" spans="1:11">
      <c r="A325">
        <v>323</v>
      </c>
      <c r="B325">
        <v>50.1288752018712</v>
      </c>
      <c r="C325">
        <v>1313.80773823414</v>
      </c>
      <c r="D325">
        <v>0.626927427626603</v>
      </c>
      <c r="E325">
        <v>119.113745832751</v>
      </c>
      <c r="F325">
        <v>19.7532994665089</v>
      </c>
      <c r="G325">
        <v>458.151779657785</v>
      </c>
      <c r="H325">
        <v>1.65830065867604</v>
      </c>
      <c r="I325">
        <v>0.762166880922843</v>
      </c>
      <c r="J325">
        <v>22.6938355655064</v>
      </c>
      <c r="K325">
        <v>2.99394942742224</v>
      </c>
    </row>
    <row r="326" spans="1:11">
      <c r="A326">
        <v>324</v>
      </c>
      <c r="B326">
        <v>50.1287527499275</v>
      </c>
      <c r="C326">
        <v>1313.82476713486</v>
      </c>
      <c r="D326">
        <v>0.626927709980891</v>
      </c>
      <c r="E326">
        <v>119.115129485842</v>
      </c>
      <c r="F326">
        <v>19.7530434377112</v>
      </c>
      <c r="G326">
        <v>458.144925827422</v>
      </c>
      <c r="H326">
        <v>1.65829964769913</v>
      </c>
      <c r="I326">
        <v>0.762172502548751</v>
      </c>
      <c r="J326">
        <v>22.6938444717302</v>
      </c>
      <c r="K326">
        <v>2.99394942742224</v>
      </c>
    </row>
    <row r="327" spans="1:11">
      <c r="A327">
        <v>325</v>
      </c>
      <c r="B327">
        <v>50.1290355300986</v>
      </c>
      <c r="C327">
        <v>1313.83550331092</v>
      </c>
      <c r="D327">
        <v>0.626927775868798</v>
      </c>
      <c r="E327">
        <v>119.11590053277</v>
      </c>
      <c r="F327">
        <v>19.7528820231721</v>
      </c>
      <c r="G327">
        <v>458.141131571913</v>
      </c>
      <c r="H327">
        <v>1.65830447080199</v>
      </c>
      <c r="I327">
        <v>0.762175728864733</v>
      </c>
      <c r="J327">
        <v>22.6938805921344</v>
      </c>
      <c r="K327">
        <v>2.99394942742224</v>
      </c>
    </row>
    <row r="328" spans="1:11">
      <c r="A328">
        <v>326</v>
      </c>
      <c r="B328">
        <v>50.1292007463775</v>
      </c>
      <c r="C328">
        <v>1313.8262277087</v>
      </c>
      <c r="D328">
        <v>0.626927560807242</v>
      </c>
      <c r="E328">
        <v>119.115118815498</v>
      </c>
      <c r="F328">
        <v>19.7530214783547</v>
      </c>
      <c r="G328">
        <v>458.144872329762</v>
      </c>
      <c r="H328">
        <v>1.65830653319159</v>
      </c>
      <c r="I328">
        <v>0.76217257877994</v>
      </c>
      <c r="J328">
        <v>22.693884132205</v>
      </c>
      <c r="K328">
        <v>2.99394942742224</v>
      </c>
    </row>
    <row r="329" spans="1:11">
      <c r="A329">
        <v>327</v>
      </c>
      <c r="B329">
        <v>50.1301525301247</v>
      </c>
      <c r="C329">
        <v>1313.82435614419</v>
      </c>
      <c r="D329">
        <v>0.626927197033073</v>
      </c>
      <c r="E329">
        <v>119.114703262682</v>
      </c>
      <c r="F329">
        <v>19.7530496168602</v>
      </c>
      <c r="G329">
        <v>458.146892357802</v>
      </c>
      <c r="H329">
        <v>1.65832084675323</v>
      </c>
      <c r="I329">
        <v>0.762171134037706</v>
      </c>
      <c r="J329">
        <v>22.6939629236986</v>
      </c>
      <c r="K329">
        <v>2.99394942742224</v>
      </c>
    </row>
    <row r="330" spans="1:11">
      <c r="A330">
        <v>328</v>
      </c>
      <c r="B330">
        <v>50.1290490065263</v>
      </c>
      <c r="C330">
        <v>1313.83457044533</v>
      </c>
      <c r="D330">
        <v>0.626927720486018</v>
      </c>
      <c r="E330">
        <v>119.115822226464</v>
      </c>
      <c r="F330">
        <v>19.7528960483655</v>
      </c>
      <c r="G330">
        <v>458.141332509194</v>
      </c>
      <c r="H330">
        <v>1.65830466137528</v>
      </c>
      <c r="I330">
        <v>0.762175413033615</v>
      </c>
      <c r="J330">
        <v>22.6938806647971</v>
      </c>
      <c r="K330">
        <v>2.99394942742224</v>
      </c>
    </row>
    <row r="331" spans="1:11">
      <c r="A331">
        <v>329</v>
      </c>
      <c r="B331">
        <v>50.1287676668693</v>
      </c>
      <c r="C331">
        <v>1313.82486347345</v>
      </c>
      <c r="D331">
        <v>0.626927687507542</v>
      </c>
      <c r="E331">
        <v>119.115132908209</v>
      </c>
      <c r="F331">
        <v>19.7530419892834</v>
      </c>
      <c r="G331">
        <v>458.144837690119</v>
      </c>
      <c r="H331">
        <v>1.6582998794486</v>
      </c>
      <c r="I331">
        <v>0.762172520525561</v>
      </c>
      <c r="J331">
        <v>22.6938457744814</v>
      </c>
      <c r="K331">
        <v>2.99394942742224</v>
      </c>
    </row>
    <row r="332" spans="1:11">
      <c r="A332">
        <v>330</v>
      </c>
      <c r="B332">
        <v>50.1291580386035</v>
      </c>
      <c r="C332">
        <v>1313.82477507686</v>
      </c>
      <c r="D332">
        <v>0.626927542837971</v>
      </c>
      <c r="E332">
        <v>119.115016336867</v>
      </c>
      <c r="F332">
        <v>19.753043318305</v>
      </c>
      <c r="G332">
        <v>458.145384101802</v>
      </c>
      <c r="H332">
        <v>1.65830578111019</v>
      </c>
      <c r="I332">
        <v>0.762172148044012</v>
      </c>
      <c r="J332">
        <v>22.6938788256296</v>
      </c>
      <c r="K332">
        <v>2.99394942742224</v>
      </c>
    </row>
    <row r="333" spans="1:11">
      <c r="A333">
        <v>331</v>
      </c>
      <c r="B333">
        <v>50.1288477548866</v>
      </c>
      <c r="C333">
        <v>1313.82262933171</v>
      </c>
      <c r="D333">
        <v>0.626927628811287</v>
      </c>
      <c r="E333">
        <v>119.114933457515</v>
      </c>
      <c r="F333">
        <v>19.7530755791262</v>
      </c>
      <c r="G333">
        <v>458.145831410363</v>
      </c>
      <c r="H333">
        <v>1.65830097800734</v>
      </c>
      <c r="I333">
        <v>0.762171726749616</v>
      </c>
      <c r="J333">
        <v>22.6938500599133</v>
      </c>
      <c r="K333">
        <v>2.99394942742224</v>
      </c>
    </row>
    <row r="334" spans="1:11">
      <c r="A334">
        <v>332</v>
      </c>
      <c r="B334">
        <v>50.1284354800373</v>
      </c>
      <c r="C334">
        <v>1313.8284464922</v>
      </c>
      <c r="D334">
        <v>0.626927853080025</v>
      </c>
      <c r="E334">
        <v>119.115510018391</v>
      </c>
      <c r="F334">
        <v>19.7529881196021</v>
      </c>
      <c r="G334">
        <v>458.142967874712</v>
      </c>
      <c r="H334">
        <v>1.65829503219593</v>
      </c>
      <c r="I334">
        <v>0.76217397318524</v>
      </c>
      <c r="J334">
        <v>22.6938216640175</v>
      </c>
      <c r="K334">
        <v>2.99394942742224</v>
      </c>
    </row>
    <row r="335" spans="1:11">
      <c r="A335">
        <v>333</v>
      </c>
      <c r="B335">
        <v>50.1288610435527</v>
      </c>
      <c r="C335">
        <v>1313.81875310086</v>
      </c>
      <c r="D335">
        <v>0.626927569045943</v>
      </c>
      <c r="E335">
        <v>119.114622635437</v>
      </c>
      <c r="F335">
        <v>19.7531338576983</v>
      </c>
      <c r="G335">
        <v>458.147372336502</v>
      </c>
      <c r="H335">
        <v>1.65830098528897</v>
      </c>
      <c r="I335">
        <v>0.762170460094738</v>
      </c>
      <c r="J335">
        <v>22.6938468082116</v>
      </c>
      <c r="K335">
        <v>2.99394942742224</v>
      </c>
    </row>
    <row r="336" spans="1:11">
      <c r="A336">
        <v>334</v>
      </c>
      <c r="B336">
        <v>50.128995113011</v>
      </c>
      <c r="C336">
        <v>1313.82183423857</v>
      </c>
      <c r="D336">
        <v>0.626927573876216</v>
      </c>
      <c r="E336">
        <v>119.114829120682</v>
      </c>
      <c r="F336">
        <v>19.7530875332089</v>
      </c>
      <c r="G336">
        <v>458.146376760195</v>
      </c>
      <c r="H336">
        <v>1.65830316694682</v>
      </c>
      <c r="I336">
        <v>0.762171339576585</v>
      </c>
      <c r="J336">
        <v>22.6938616539174</v>
      </c>
      <c r="K336">
        <v>2.99394942742224</v>
      </c>
    </row>
    <row r="337" spans="1:11">
      <c r="A337">
        <v>335</v>
      </c>
      <c r="B337">
        <v>50.1292792584538</v>
      </c>
      <c r="C337">
        <v>1313.82493857402</v>
      </c>
      <c r="D337">
        <v>0.626927514682155</v>
      </c>
      <c r="E337">
        <v>119.114995100452</v>
      </c>
      <c r="F337">
        <v>19.7530408601644</v>
      </c>
      <c r="G337">
        <v>458.145518854708</v>
      </c>
      <c r="H337">
        <v>1.65830763219766</v>
      </c>
      <c r="I337">
        <v>0.762172093679189</v>
      </c>
      <c r="J337">
        <v>22.6938893291082</v>
      </c>
      <c r="K337">
        <v>2.99394942742224</v>
      </c>
    </row>
    <row r="338" spans="1:11">
      <c r="A338">
        <v>336</v>
      </c>
      <c r="B338">
        <v>50.1294165141062</v>
      </c>
      <c r="C338">
        <v>1313.81655926823</v>
      </c>
      <c r="D338">
        <v>0.626927355908399</v>
      </c>
      <c r="E338">
        <v>119.11429329837</v>
      </c>
      <c r="F338">
        <v>19.7531668418081</v>
      </c>
      <c r="G338">
        <v>458.149072014118</v>
      </c>
      <c r="H338">
        <v>1.65830925927811</v>
      </c>
      <c r="I338">
        <v>0.762169261716627</v>
      </c>
      <c r="J338">
        <v>22.6938914901431</v>
      </c>
      <c r="K338">
        <v>2.99394942742224</v>
      </c>
    </row>
    <row r="339" spans="1:11">
      <c r="A339">
        <v>337</v>
      </c>
      <c r="B339">
        <v>50.1292500265016</v>
      </c>
      <c r="C339">
        <v>1313.82490627991</v>
      </c>
      <c r="D339">
        <v>0.626927515900075</v>
      </c>
      <c r="E339">
        <v>119.115000626938</v>
      </c>
      <c r="F339">
        <v>19.7530413456986</v>
      </c>
      <c r="G339">
        <v>458.145450642648</v>
      </c>
      <c r="H339">
        <v>1.65830719477864</v>
      </c>
      <c r="I339">
        <v>0.762172108596696</v>
      </c>
      <c r="J339">
        <v>22.6938868039482</v>
      </c>
      <c r="K339">
        <v>2.99394942742224</v>
      </c>
    </row>
    <row r="340" spans="1:11">
      <c r="A340">
        <v>338</v>
      </c>
      <c r="B340">
        <v>50.1290629440178</v>
      </c>
      <c r="C340">
        <v>1313.8234610802</v>
      </c>
      <c r="D340">
        <v>0.626927555161931</v>
      </c>
      <c r="E340">
        <v>119.114938559787</v>
      </c>
      <c r="F340">
        <v>19.7530630739523</v>
      </c>
      <c r="G340">
        <v>458.145733880902</v>
      </c>
      <c r="H340">
        <v>1.65830429650114</v>
      </c>
      <c r="I340">
        <v>0.762171805243216</v>
      </c>
      <c r="J340">
        <v>22.693869263751</v>
      </c>
      <c r="K340">
        <v>2.99394942742224</v>
      </c>
    </row>
    <row r="341" spans="1:11">
      <c r="A341">
        <v>339</v>
      </c>
      <c r="B341">
        <v>50.1294796237958</v>
      </c>
      <c r="C341">
        <v>1313.82528548172</v>
      </c>
      <c r="D341">
        <v>0.62692743489032</v>
      </c>
      <c r="E341">
        <v>119.114965914529</v>
      </c>
      <c r="F341">
        <v>19.7530356444922</v>
      </c>
      <c r="G341">
        <v>458.145572065386</v>
      </c>
      <c r="H341">
        <v>1.65831070419748</v>
      </c>
      <c r="I341">
        <v>0.762172028142577</v>
      </c>
      <c r="J341">
        <v>22.6939067128861</v>
      </c>
      <c r="K341">
        <v>2.99394942742224</v>
      </c>
    </row>
    <row r="342" spans="1:11">
      <c r="A342">
        <v>340</v>
      </c>
      <c r="B342">
        <v>50.1293171728726</v>
      </c>
      <c r="C342">
        <v>1313.81547488425</v>
      </c>
      <c r="D342">
        <v>0.626927373363566</v>
      </c>
      <c r="E342">
        <v>119.114234896897</v>
      </c>
      <c r="F342">
        <v>19.753183145481</v>
      </c>
      <c r="G342">
        <v>458.149326547346</v>
      </c>
      <c r="H342">
        <v>1.65830772229229</v>
      </c>
      <c r="I342">
        <v>0.762168996970965</v>
      </c>
      <c r="J342">
        <v>22.693881861591</v>
      </c>
      <c r="K342">
        <v>2.99394942742224</v>
      </c>
    </row>
    <row r="343" spans="1:11">
      <c r="A343">
        <v>341</v>
      </c>
      <c r="B343">
        <v>50.1294442817715</v>
      </c>
      <c r="C343">
        <v>1313.82502466111</v>
      </c>
      <c r="D343">
        <v>0.626927446424604</v>
      </c>
      <c r="E343">
        <v>119.114955481487</v>
      </c>
      <c r="F343">
        <v>19.7530395658658</v>
      </c>
      <c r="G343">
        <v>458.145659394523</v>
      </c>
      <c r="H343">
        <v>1.65831013971393</v>
      </c>
      <c r="I343">
        <v>0.76217197580755</v>
      </c>
      <c r="J343">
        <v>22.6939034358544</v>
      </c>
      <c r="K343">
        <v>2.99394942742224</v>
      </c>
    </row>
    <row r="344" spans="1:11">
      <c r="A344">
        <v>342</v>
      </c>
      <c r="B344">
        <v>50.1292855192818</v>
      </c>
      <c r="C344">
        <v>1313.8233975634</v>
      </c>
      <c r="D344">
        <v>0.626927480221818</v>
      </c>
      <c r="E344">
        <v>119.114871362158</v>
      </c>
      <c r="F344">
        <v>19.7530640289144</v>
      </c>
      <c r="G344">
        <v>458.146101839178</v>
      </c>
      <c r="H344">
        <v>1.65830764424382</v>
      </c>
      <c r="I344">
        <v>0.76217158958304</v>
      </c>
      <c r="J344">
        <v>22.6938881138672</v>
      </c>
      <c r="K344">
        <v>2.99394942742224</v>
      </c>
    </row>
    <row r="345" spans="1:11">
      <c r="A345">
        <v>343</v>
      </c>
      <c r="B345">
        <v>50.1295557807595</v>
      </c>
      <c r="C345">
        <v>1313.83474632931</v>
      </c>
      <c r="D345">
        <v>0.626927540167739</v>
      </c>
      <c r="E345">
        <v>119.115693823531</v>
      </c>
      <c r="F345">
        <v>19.7528934040315</v>
      </c>
      <c r="G345">
        <v>458.141932868776</v>
      </c>
      <c r="H345">
        <v>1.65831234258543</v>
      </c>
      <c r="I345">
        <v>0.762175023274655</v>
      </c>
      <c r="J345">
        <v>22.6939239290178</v>
      </c>
      <c r="K345">
        <v>2.99394942742224</v>
      </c>
    </row>
    <row r="346" spans="1:11">
      <c r="A346">
        <v>344</v>
      </c>
      <c r="B346">
        <v>50.1295504178877</v>
      </c>
      <c r="C346">
        <v>1313.83661481569</v>
      </c>
      <c r="D346">
        <v>0.626927569363639</v>
      </c>
      <c r="E346">
        <v>119.115843354221</v>
      </c>
      <c r="F346">
        <v>19.7528653122491</v>
      </c>
      <c r="G346">
        <v>458.141194018275</v>
      </c>
      <c r="H346">
        <v>1.65831235508348</v>
      </c>
      <c r="I346">
        <v>0.762175632913684</v>
      </c>
      <c r="J346">
        <v>22.6939255799811</v>
      </c>
      <c r="K346">
        <v>2.99394942742224</v>
      </c>
    </row>
    <row r="347" spans="1:11">
      <c r="A347">
        <v>345</v>
      </c>
      <c r="B347">
        <v>50.1294749002048</v>
      </c>
      <c r="C347">
        <v>1313.83698455667</v>
      </c>
      <c r="D347">
        <v>0.62692759616249</v>
      </c>
      <c r="E347">
        <v>119.115893822807</v>
      </c>
      <c r="F347">
        <v>19.752859753383</v>
      </c>
      <c r="G347">
        <v>458.140925402398</v>
      </c>
      <c r="H347">
        <v>1.65831123211277</v>
      </c>
      <c r="I347">
        <v>0.762175819075761</v>
      </c>
      <c r="J347">
        <v>22.6939196035352</v>
      </c>
      <c r="K347">
        <v>2.99394942742224</v>
      </c>
    </row>
    <row r="348" spans="1:11">
      <c r="A348">
        <v>346</v>
      </c>
      <c r="B348">
        <v>50.1296014911243</v>
      </c>
      <c r="C348">
        <v>1313.83384341471</v>
      </c>
      <c r="D348">
        <v>0.626927512904088</v>
      </c>
      <c r="E348">
        <v>119.115609544366</v>
      </c>
      <c r="F348">
        <v>19.7529069789412</v>
      </c>
      <c r="G348">
        <v>458.142362386172</v>
      </c>
      <c r="H348">
        <v>1.65831298451174</v>
      </c>
      <c r="I348">
        <v>0.762174690951053</v>
      </c>
      <c r="J348">
        <v>22.6939267896286</v>
      </c>
      <c r="K348">
        <v>2.99394942742224</v>
      </c>
    </row>
    <row r="349" spans="1:11">
      <c r="A349">
        <v>347</v>
      </c>
      <c r="B349">
        <v>50.129521467517</v>
      </c>
      <c r="C349">
        <v>1313.83247799992</v>
      </c>
      <c r="D349">
        <v>0.626927519348168</v>
      </c>
      <c r="E349">
        <v>119.11552387042</v>
      </c>
      <c r="F349">
        <v>19.7529275073661</v>
      </c>
      <c r="G349">
        <v>458.142783537495</v>
      </c>
      <c r="H349">
        <v>1.65831170342588</v>
      </c>
      <c r="I349">
        <v>0.762174319506405</v>
      </c>
      <c r="J349">
        <v>22.6939184574153</v>
      </c>
      <c r="K349">
        <v>2.99394942742224</v>
      </c>
    </row>
    <row r="350" spans="1:11">
      <c r="A350">
        <v>348</v>
      </c>
      <c r="B350">
        <v>50.1297001258131</v>
      </c>
      <c r="C350">
        <v>1313.83545515815</v>
      </c>
      <c r="D350">
        <v>0.626927499073425</v>
      </c>
      <c r="E350">
        <v>119.115709388586</v>
      </c>
      <c r="F350">
        <v>19.7528827471258</v>
      </c>
      <c r="G350">
        <v>458.141844987865</v>
      </c>
      <c r="H350">
        <v>1.65831456601983</v>
      </c>
      <c r="I350">
        <v>0.762175125370585</v>
      </c>
      <c r="J350">
        <v>22.693937006174</v>
      </c>
      <c r="K350">
        <v>2.99394942742224</v>
      </c>
    </row>
    <row r="351" spans="1:11">
      <c r="A351">
        <v>349</v>
      </c>
      <c r="B351">
        <v>50.1295155443611</v>
      </c>
      <c r="C351">
        <v>1313.82952396207</v>
      </c>
      <c r="D351">
        <v>0.626927487467018</v>
      </c>
      <c r="E351">
        <v>119.115291552193</v>
      </c>
      <c r="F351">
        <v>19.7529719202024</v>
      </c>
      <c r="G351">
        <v>458.143969274088</v>
      </c>
      <c r="H351">
        <v>1.65831146338134</v>
      </c>
      <c r="I351">
        <v>0.76217336850387</v>
      </c>
      <c r="J351">
        <v>22.6939146082254</v>
      </c>
      <c r="K351">
        <v>2.99394942742224</v>
      </c>
    </row>
    <row r="352" spans="1:11">
      <c r="A352">
        <v>350</v>
      </c>
      <c r="B352">
        <v>50.12965146118</v>
      </c>
      <c r="C352">
        <v>1313.82946702599</v>
      </c>
      <c r="D352">
        <v>0.626927434780527</v>
      </c>
      <c r="E352">
        <v>119.115248687071</v>
      </c>
      <c r="F352">
        <v>19.7529727762166</v>
      </c>
      <c r="G352">
        <v>458.144147396173</v>
      </c>
      <c r="H352">
        <v>1.65831352795008</v>
      </c>
      <c r="I352">
        <v>0.762173229700996</v>
      </c>
      <c r="J352">
        <v>22.6939260831227</v>
      </c>
      <c r="K352">
        <v>2.99394942742224</v>
      </c>
    </row>
    <row r="353" spans="1:11">
      <c r="A353">
        <v>351</v>
      </c>
      <c r="B353">
        <v>50.1295565198069</v>
      </c>
      <c r="C353">
        <v>1313.8295514428</v>
      </c>
      <c r="D353">
        <v>0.62692747441333</v>
      </c>
      <c r="E353">
        <v>119.115282249052</v>
      </c>
      <c r="F353">
        <v>19.7529715070391</v>
      </c>
      <c r="G353">
        <v>458.144019687283</v>
      </c>
      <c r="H353">
        <v>1.65831208357658</v>
      </c>
      <c r="I353">
        <v>0.762173341371905</v>
      </c>
      <c r="J353">
        <v>22.6939181203538</v>
      </c>
      <c r="K353">
        <v>2.99394942742224</v>
      </c>
    </row>
    <row r="354" spans="1:11">
      <c r="A354">
        <v>352</v>
      </c>
      <c r="B354">
        <v>50.1294755521247</v>
      </c>
      <c r="C354">
        <v>1313.82927724344</v>
      </c>
      <c r="D354">
        <v>0.626927501504955</v>
      </c>
      <c r="E354">
        <v>119.115283217147</v>
      </c>
      <c r="F354">
        <v>19.7529756295323</v>
      </c>
      <c r="G354">
        <v>458.144023387017</v>
      </c>
      <c r="H354">
        <v>1.65831084673645</v>
      </c>
      <c r="I354">
        <v>0.762173323812058</v>
      </c>
      <c r="J354">
        <v>22.6939109394891</v>
      </c>
      <c r="K354">
        <v>2.99394942742224</v>
      </c>
    </row>
    <row r="355" spans="1:11">
      <c r="A355">
        <v>353</v>
      </c>
      <c r="B355">
        <v>50.129452599262</v>
      </c>
      <c r="C355">
        <v>1313.8291141319</v>
      </c>
      <c r="D355">
        <v>0.626927504102553</v>
      </c>
      <c r="E355">
        <v>119.115276821368</v>
      </c>
      <c r="F355">
        <v>19.7529780818589</v>
      </c>
      <c r="G355">
        <v>458.144050481339</v>
      </c>
      <c r="H355">
        <v>1.6583104867772</v>
      </c>
      <c r="I355">
        <v>0.762173291486834</v>
      </c>
      <c r="J355">
        <v>22.6939087997794</v>
      </c>
      <c r="K355">
        <v>2.99394942742224</v>
      </c>
    </row>
    <row r="356" spans="1:11">
      <c r="A356">
        <v>354</v>
      </c>
      <c r="B356">
        <v>50.1294231407715</v>
      </c>
      <c r="C356">
        <v>1313.82729110251</v>
      </c>
      <c r="D356">
        <v>0.626927489506703</v>
      </c>
      <c r="E356">
        <v>119.115140753068</v>
      </c>
      <c r="F356">
        <v>19.7530054905296</v>
      </c>
      <c r="G356">
        <v>458.144736535138</v>
      </c>
      <c r="H356">
        <v>1.6583099450074</v>
      </c>
      <c r="I356">
        <v>0.762172727510591</v>
      </c>
      <c r="J356">
        <v>22.6939042410338</v>
      </c>
      <c r="K356">
        <v>2.99394942742224</v>
      </c>
    </row>
    <row r="357" spans="1:11">
      <c r="A357">
        <v>355</v>
      </c>
      <c r="B357">
        <v>50.1294419157466</v>
      </c>
      <c r="C357">
        <v>1313.82981462124</v>
      </c>
      <c r="D357">
        <v>0.626927517215887</v>
      </c>
      <c r="E357">
        <v>119.115335276153</v>
      </c>
      <c r="F357">
        <v>19.7529675502434</v>
      </c>
      <c r="G357">
        <v>458.143755505026</v>
      </c>
      <c r="H357">
        <v>1.65831036229944</v>
      </c>
      <c r="I357">
        <v>0.762173527559102</v>
      </c>
      <c r="J357">
        <v>22.6939086970775</v>
      </c>
      <c r="K357">
        <v>2.99394942742224</v>
      </c>
    </row>
    <row r="358" spans="1:11">
      <c r="A358">
        <v>356</v>
      </c>
      <c r="B358">
        <v>50.1293527898257</v>
      </c>
      <c r="C358">
        <v>1313.82571545874</v>
      </c>
      <c r="D358">
        <v>0.626927491696788</v>
      </c>
      <c r="E358">
        <v>119.115035793447</v>
      </c>
      <c r="F358">
        <v>19.7530291798971</v>
      </c>
      <c r="G358">
        <v>458.14526774131</v>
      </c>
      <c r="H358">
        <v>1.6583087951962</v>
      </c>
      <c r="I358">
        <v>0.762172279747541</v>
      </c>
      <c r="J358">
        <v>22.6938964836282</v>
      </c>
      <c r="K358">
        <v>2.99394942742224</v>
      </c>
    </row>
    <row r="359" spans="1:11">
      <c r="A359">
        <v>357</v>
      </c>
      <c r="B359">
        <v>50.1293306169752</v>
      </c>
      <c r="C359">
        <v>1313.82648654036</v>
      </c>
      <c r="D359">
        <v>0.626927509835085</v>
      </c>
      <c r="E359">
        <v>119.115103065984</v>
      </c>
      <c r="F359">
        <v>19.7530175868914</v>
      </c>
      <c r="G359">
        <v>458.144929289634</v>
      </c>
      <c r="H359">
        <v>1.65830850040375</v>
      </c>
      <c r="I359">
        <v>0.762172548796195</v>
      </c>
      <c r="J359">
        <v>22.693895471449</v>
      </c>
      <c r="K359">
        <v>2.99394942742224</v>
      </c>
    </row>
    <row r="360" spans="1:11">
      <c r="A360">
        <v>358</v>
      </c>
      <c r="B360">
        <v>50.129306066406</v>
      </c>
      <c r="C360">
        <v>1313.82192108507</v>
      </c>
      <c r="D360">
        <v>0.626927459090224</v>
      </c>
      <c r="E360">
        <v>119.114748554956</v>
      </c>
      <c r="F360">
        <v>19.7530862274868</v>
      </c>
      <c r="G360">
        <v>458.146731137008</v>
      </c>
      <c r="H360">
        <v>1.658307884908</v>
      </c>
      <c r="I360">
        <v>0.762171093256882</v>
      </c>
      <c r="J360">
        <v>22.693888215759</v>
      </c>
      <c r="K360">
        <v>2.99394942742224</v>
      </c>
    </row>
    <row r="361" spans="1:11">
      <c r="A361">
        <v>359</v>
      </c>
      <c r="B361">
        <v>50.129286286379</v>
      </c>
      <c r="C361">
        <v>1313.82538483091</v>
      </c>
      <c r="D361">
        <v>0.626927510397253</v>
      </c>
      <c r="E361">
        <v>119.115028295415</v>
      </c>
      <c r="F361">
        <v>19.7530341508021</v>
      </c>
      <c r="G361">
        <v>458.145308742979</v>
      </c>
      <c r="H361">
        <v>1.65830777090891</v>
      </c>
      <c r="I361">
        <v>0.76217223137907</v>
      </c>
      <c r="J361">
        <v>22.693890453243</v>
      </c>
      <c r="K361">
        <v>2.99394942742224</v>
      </c>
    </row>
    <row r="362" spans="1:11">
      <c r="A362">
        <v>360</v>
      </c>
      <c r="B362">
        <v>50.129479440269</v>
      </c>
      <c r="C362">
        <v>1313.82392995213</v>
      </c>
      <c r="D362">
        <v>0.626927418939245</v>
      </c>
      <c r="E362">
        <v>119.114858679576</v>
      </c>
      <c r="F362">
        <v>19.7530560245628</v>
      </c>
      <c r="G362">
        <v>458.146123849008</v>
      </c>
      <c r="H362">
        <v>1.65831062802028</v>
      </c>
      <c r="I362">
        <v>0.762171589773706</v>
      </c>
      <c r="J362">
        <v>22.6939052183813</v>
      </c>
      <c r="K362">
        <v>2.99394942742224</v>
      </c>
    </row>
    <row r="363" spans="1:11">
      <c r="A363">
        <v>361</v>
      </c>
      <c r="B363">
        <v>50.1293450807524</v>
      </c>
      <c r="C363">
        <v>1313.82629645698</v>
      </c>
      <c r="D363">
        <v>0.626927500714574</v>
      </c>
      <c r="E363">
        <v>119.115084014511</v>
      </c>
      <c r="F363">
        <v>19.753020444743</v>
      </c>
      <c r="G363">
        <v>458.145023868908</v>
      </c>
      <c r="H363">
        <v>1.65830870609473</v>
      </c>
      <c r="I363">
        <v>0.762172474726935</v>
      </c>
      <c r="J363">
        <v>22.6938964851659</v>
      </c>
      <c r="K363">
        <v>2.99394942742224</v>
      </c>
    </row>
    <row r="364" spans="1:11">
      <c r="A364">
        <v>362</v>
      </c>
      <c r="B364">
        <v>50.1292693836976</v>
      </c>
      <c r="C364">
        <v>1313.8251211668</v>
      </c>
      <c r="D364">
        <v>0.62692751128853</v>
      </c>
      <c r="E364">
        <v>119.115012271791</v>
      </c>
      <c r="F364">
        <v>19.7530381149264</v>
      </c>
      <c r="G364">
        <v>458.145393382634</v>
      </c>
      <c r="H364">
        <v>1.65830749548917</v>
      </c>
      <c r="I364">
        <v>0.762172161284827</v>
      </c>
      <c r="J364">
        <v>22.6938887277131</v>
      </c>
      <c r="K364">
        <v>2.99394942742224</v>
      </c>
    </row>
    <row r="365" spans="1:11">
      <c r="A365">
        <v>363</v>
      </c>
      <c r="B365">
        <v>50.1292798049873</v>
      </c>
      <c r="C365">
        <v>1313.82527352503</v>
      </c>
      <c r="D365">
        <v>0.626927508852544</v>
      </c>
      <c r="E365">
        <v>119.115021415602</v>
      </c>
      <c r="F365">
        <v>19.7530358242581</v>
      </c>
      <c r="G365">
        <v>458.145344190165</v>
      </c>
      <c r="H365">
        <v>1.65830766086272</v>
      </c>
      <c r="I365">
        <v>0.762172201426523</v>
      </c>
      <c r="J365">
        <v>22.6938897836002</v>
      </c>
      <c r="K365">
        <v>2.99394942742224</v>
      </c>
    </row>
    <row r="366" spans="1:11">
      <c r="A366">
        <v>364</v>
      </c>
      <c r="B366">
        <v>50.1292628191971</v>
      </c>
      <c r="C366">
        <v>1313.82675143993</v>
      </c>
      <c r="D366">
        <v>0.626927536215973</v>
      </c>
      <c r="E366">
        <v>119.11514320466</v>
      </c>
      <c r="F366">
        <v>19.7530136042006</v>
      </c>
      <c r="G366">
        <v>458.144737036674</v>
      </c>
      <c r="H366">
        <v>1.65830748128542</v>
      </c>
      <c r="I366">
        <v>0.762172694664747</v>
      </c>
      <c r="J366">
        <v>22.6938900228455</v>
      </c>
      <c r="K366">
        <v>2.99394942742224</v>
      </c>
    </row>
    <row r="367" spans="1:11">
      <c r="A367">
        <v>365</v>
      </c>
      <c r="B367">
        <v>50.1292494129597</v>
      </c>
      <c r="C367">
        <v>1313.8251049389</v>
      </c>
      <c r="D367">
        <v>0.626927517652283</v>
      </c>
      <c r="E367">
        <v>119.11501658125</v>
      </c>
      <c r="F367">
        <v>19.7530383589089</v>
      </c>
      <c r="G367">
        <v>458.145370063096</v>
      </c>
      <c r="H367">
        <v>1.6583071930844</v>
      </c>
      <c r="I367">
        <v>0.762172173590301</v>
      </c>
      <c r="J367">
        <v>22.6938870129372</v>
      </c>
      <c r="K367">
        <v>2.99394942742224</v>
      </c>
    </row>
    <row r="368" spans="1:11">
      <c r="A368">
        <v>366</v>
      </c>
      <c r="B368">
        <v>50.1292590483084</v>
      </c>
      <c r="C368">
        <v>1313.82439035416</v>
      </c>
      <c r="D368">
        <v>0.626927505909546</v>
      </c>
      <c r="E368">
        <v>119.114957331269</v>
      </c>
      <c r="F368">
        <v>19.7530491025211</v>
      </c>
      <c r="G368">
        <v>458.145675585365</v>
      </c>
      <c r="H368">
        <v>1.65830729952733</v>
      </c>
      <c r="I368">
        <v>0.762171933963263</v>
      </c>
      <c r="J368">
        <v>22.6938870270022</v>
      </c>
      <c r="K368">
        <v>2.99394942742224</v>
      </c>
    </row>
    <row r="369" spans="1:11">
      <c r="A369">
        <v>367</v>
      </c>
      <c r="B369">
        <v>50.1292968855058</v>
      </c>
      <c r="C369">
        <v>1313.82606458519</v>
      </c>
      <c r="D369">
        <v>0.626927514223405</v>
      </c>
      <c r="E369">
        <v>119.115079226676</v>
      </c>
      <c r="F369">
        <v>19.7530239308728</v>
      </c>
      <c r="G369">
        <v>458.145052479774</v>
      </c>
      <c r="H369">
        <v>1.658307962388</v>
      </c>
      <c r="I369">
        <v>0.762172442282693</v>
      </c>
      <c r="J369">
        <v>22.69389213109</v>
      </c>
      <c r="K369">
        <v>2.99394942742224</v>
      </c>
    </row>
    <row r="370" spans="1:11">
      <c r="A370">
        <v>368</v>
      </c>
      <c r="B370">
        <v>50.1292806200119</v>
      </c>
      <c r="C370">
        <v>1313.824280966</v>
      </c>
      <c r="D370">
        <v>0.626927497714557</v>
      </c>
      <c r="E370">
        <v>119.114942611248</v>
      </c>
      <c r="F370">
        <v>19.7530507471473</v>
      </c>
      <c r="G370">
        <v>458.145751694128</v>
      </c>
      <c r="H370">
        <v>1.65830762037789</v>
      </c>
      <c r="I370">
        <v>0.762171879549447</v>
      </c>
      <c r="J370">
        <v>22.6938887290139</v>
      </c>
      <c r="K370">
        <v>2.99394942742224</v>
      </c>
    </row>
    <row r="371" spans="1:11">
      <c r="A371">
        <v>369</v>
      </c>
      <c r="B371">
        <v>50.1293321734871</v>
      </c>
      <c r="C371">
        <v>1313.82310539178</v>
      </c>
      <c r="D371">
        <v>0.626927462253785</v>
      </c>
      <c r="E371">
        <v>119.11483498096</v>
      </c>
      <c r="F371">
        <v>19.7530684216554</v>
      </c>
      <c r="G371">
        <v>458.146279841843</v>
      </c>
      <c r="H371">
        <v>1.65830834299518</v>
      </c>
      <c r="I371">
        <v>0.762171453457889</v>
      </c>
      <c r="J371">
        <v>22.6938917766354</v>
      </c>
      <c r="K371">
        <v>2.99394942742224</v>
      </c>
    </row>
    <row r="372" spans="1:11">
      <c r="A372">
        <v>370</v>
      </c>
      <c r="B372">
        <v>50.1293533020119</v>
      </c>
      <c r="C372">
        <v>1313.82345997015</v>
      </c>
      <c r="D372">
        <v>0.626927459682914</v>
      </c>
      <c r="E372">
        <v>119.114857118547</v>
      </c>
      <c r="F372">
        <v>19.7530630906417</v>
      </c>
      <c r="G372">
        <v>458.14616711677</v>
      </c>
      <c r="H372">
        <v>1.65830868164216</v>
      </c>
      <c r="I372">
        <v>0.762171549569593</v>
      </c>
      <c r="J372">
        <v>22.6938939752094</v>
      </c>
      <c r="K372">
        <v>2.99394942742224</v>
      </c>
    </row>
    <row r="373" spans="1:11">
      <c r="A373">
        <v>371</v>
      </c>
      <c r="B373">
        <v>50.1292657163121</v>
      </c>
      <c r="C373">
        <v>1313.82298959706</v>
      </c>
      <c r="D373">
        <v>0.62692748450328</v>
      </c>
      <c r="E373">
        <v>119.114844484572</v>
      </c>
      <c r="F373">
        <v>19.7530701626061</v>
      </c>
      <c r="G373">
        <v>458.146238067366</v>
      </c>
      <c r="H373">
        <v>1.65830733043821</v>
      </c>
      <c r="I373">
        <v>0.762171474584936</v>
      </c>
      <c r="J373">
        <v>22.6938859953539</v>
      </c>
      <c r="K373">
        <v>2.99394942742224</v>
      </c>
    </row>
    <row r="374" spans="1:11">
      <c r="A374">
        <v>372</v>
      </c>
      <c r="B374">
        <v>50.1293272822455</v>
      </c>
      <c r="C374">
        <v>1313.8227726128</v>
      </c>
      <c r="D374">
        <v>0.626927459959886</v>
      </c>
      <c r="E374">
        <v>119.1148099974</v>
      </c>
      <c r="F374">
        <v>19.7530734249223</v>
      </c>
      <c r="G374">
        <v>458.14640708019</v>
      </c>
      <c r="H374">
        <v>1.65830825193757</v>
      </c>
      <c r="I374">
        <v>0.762171350052119</v>
      </c>
      <c r="J374">
        <v>22.6938909850878</v>
      </c>
      <c r="K374">
        <v>2.99394942742224</v>
      </c>
    </row>
    <row r="375" spans="1:11">
      <c r="A375">
        <v>373</v>
      </c>
      <c r="B375">
        <v>50.1293548478085</v>
      </c>
      <c r="C375">
        <v>1313.82302914987</v>
      </c>
      <c r="D375">
        <v>0.626927454899616</v>
      </c>
      <c r="E375">
        <v>119.114822526838</v>
      </c>
      <c r="F375">
        <v>19.7530695679374</v>
      </c>
      <c r="G375">
        <v>458.146343459865</v>
      </c>
      <c r="H375">
        <v>1.65830868491264</v>
      </c>
      <c r="I375">
        <v>0.76217140864516</v>
      </c>
      <c r="J375">
        <v>22.6938936141854</v>
      </c>
      <c r="K375">
        <v>2.99394942742224</v>
      </c>
    </row>
    <row r="376" spans="1:11">
      <c r="A376">
        <v>374</v>
      </c>
      <c r="B376">
        <v>50.129318526155</v>
      </c>
      <c r="C376">
        <v>1313.82214410156</v>
      </c>
      <c r="D376">
        <v>0.626927455157957</v>
      </c>
      <c r="E376">
        <v>119.11476270138</v>
      </c>
      <c r="F376">
        <v>19.7530828744728</v>
      </c>
      <c r="G376">
        <v>458.146648814643</v>
      </c>
      <c r="H376">
        <v>1.65830808589948</v>
      </c>
      <c r="I376">
        <v>0.762171154406395</v>
      </c>
      <c r="J376">
        <v>22.6938895311513</v>
      </c>
      <c r="K376">
        <v>2.99394942742224</v>
      </c>
    </row>
    <row r="377" spans="1:11">
      <c r="A377">
        <v>375</v>
      </c>
      <c r="B377">
        <v>50.1293384892001</v>
      </c>
      <c r="C377">
        <v>1313.82303315436</v>
      </c>
      <c r="D377">
        <v>0.626927459664414</v>
      </c>
      <c r="E377">
        <v>119.114827472219</v>
      </c>
      <c r="F377">
        <v>19.7530695077307</v>
      </c>
      <c r="G377">
        <v>458.146318326563</v>
      </c>
      <c r="H377">
        <v>1.65830843564263</v>
      </c>
      <c r="I377">
        <v>0.76217142446631</v>
      </c>
      <c r="J377">
        <v>22.6938922322264</v>
      </c>
      <c r="K377">
        <v>2.99394942742224</v>
      </c>
    </row>
    <row r="378" spans="1:11">
      <c r="A378">
        <v>376</v>
      </c>
      <c r="B378">
        <v>50.1293235850077</v>
      </c>
      <c r="C378">
        <v>1313.82319232602</v>
      </c>
      <c r="D378">
        <v>0.626927467563424</v>
      </c>
      <c r="E378">
        <v>119.114844273013</v>
      </c>
      <c r="F378">
        <v>19.7530671146166</v>
      </c>
      <c r="G378">
        <v>458.146237409124</v>
      </c>
      <c r="H378">
        <v>1.65830821771826</v>
      </c>
      <c r="I378">
        <v>0.762171489150204</v>
      </c>
      <c r="J378">
        <v>22.6938911491792</v>
      </c>
      <c r="K378">
        <v>2.99394942742224</v>
      </c>
    </row>
    <row r="379" spans="1:11">
      <c r="A379">
        <v>377</v>
      </c>
      <c r="B379">
        <v>50.1293520887362</v>
      </c>
      <c r="C379">
        <v>1313.82318963455</v>
      </c>
      <c r="D379">
        <v>0.626927457135782</v>
      </c>
      <c r="E379">
        <v>119.114836045498</v>
      </c>
      <c r="F379">
        <v>19.7530671550822</v>
      </c>
      <c r="G379">
        <v>458.146275098354</v>
      </c>
      <c r="H379">
        <v>1.65830864957821</v>
      </c>
      <c r="I379">
        <v>0.762171463127195</v>
      </c>
      <c r="J379">
        <v>22.6938935641581</v>
      </c>
      <c r="K379">
        <v>2.99394942742224</v>
      </c>
    </row>
    <row r="380" spans="1:11">
      <c r="A380">
        <v>378</v>
      </c>
      <c r="B380">
        <v>50.1293375498663</v>
      </c>
      <c r="C380">
        <v>1313.82248903967</v>
      </c>
      <c r="D380">
        <v>0.626927452724184</v>
      </c>
      <c r="E380">
        <v>119.114784657846</v>
      </c>
      <c r="F380">
        <v>19.7530776883908</v>
      </c>
      <c r="G380">
        <v>458.146534627641</v>
      </c>
      <c r="H380">
        <v>1.65830839265944</v>
      </c>
      <c r="I380">
        <v>0.762171249225495</v>
      </c>
      <c r="J380">
        <v>22.6938915350101</v>
      </c>
      <c r="K380">
        <v>2.99394942742224</v>
      </c>
    </row>
    <row r="381" spans="1:11">
      <c r="A381">
        <v>379</v>
      </c>
      <c r="B381">
        <v>50.129349118053</v>
      </c>
      <c r="C381">
        <v>1313.82279775388</v>
      </c>
      <c r="D381">
        <v>0.626927452443023</v>
      </c>
      <c r="E381">
        <v>119.114805833708</v>
      </c>
      <c r="F381">
        <v>19.7530730469309</v>
      </c>
      <c r="G381">
        <v>458.146424415547</v>
      </c>
      <c r="H381">
        <v>1.65830858499355</v>
      </c>
      <c r="I381">
        <v>0.762171338873593</v>
      </c>
      <c r="J381">
        <v>22.6938928684508</v>
      </c>
      <c r="K381">
        <v>2.99394942742224</v>
      </c>
    </row>
    <row r="382" spans="1:11">
      <c r="A382">
        <v>380</v>
      </c>
      <c r="B382">
        <v>50.1293399121617</v>
      </c>
      <c r="C382">
        <v>1313.8237117011</v>
      </c>
      <c r="D382">
        <v>0.626927468077624</v>
      </c>
      <c r="E382">
        <v>119.114880784089</v>
      </c>
      <c r="F382">
        <v>19.7530593059199</v>
      </c>
      <c r="G382">
        <v>458.146047597922</v>
      </c>
      <c r="H382">
        <v>1.65830849358269</v>
      </c>
      <c r="I382">
        <v>0.762171642750514</v>
      </c>
      <c r="J382">
        <v>22.6938931213521</v>
      </c>
      <c r="K382">
        <v>2.99394942742224</v>
      </c>
    </row>
    <row r="383" spans="1:11">
      <c r="A383">
        <v>381</v>
      </c>
      <c r="B383">
        <v>50.1293530358169</v>
      </c>
      <c r="C383">
        <v>1313.82413587168</v>
      </c>
      <c r="D383">
        <v>0.626927469728255</v>
      </c>
      <c r="E383">
        <v>119.114910667631</v>
      </c>
      <c r="F383">
        <v>19.7530529286077</v>
      </c>
      <c r="G383">
        <v>458.145897047763</v>
      </c>
      <c r="H383">
        <v>1.65830871536719</v>
      </c>
      <c r="I383">
        <v>0.762171768399514</v>
      </c>
      <c r="J383">
        <v>22.6938947153688</v>
      </c>
      <c r="K383">
        <v>2.99394942742224</v>
      </c>
    </row>
    <row r="384" spans="1:11">
      <c r="A384">
        <v>382</v>
      </c>
      <c r="B384">
        <v>50.1293676992766</v>
      </c>
      <c r="C384">
        <v>1313.82468657807</v>
      </c>
      <c r="D384">
        <v>0.626927472363368</v>
      </c>
      <c r="E384">
        <v>119.114950147592</v>
      </c>
      <c r="F384">
        <v>19.7530446488635</v>
      </c>
      <c r="G384">
        <v>458.145698190081</v>
      </c>
      <c r="H384">
        <v>1.65830896656417</v>
      </c>
      <c r="I384">
        <v>0.762171933670869</v>
      </c>
      <c r="J384">
        <v>22.6938965861735</v>
      </c>
      <c r="K384">
        <v>2.99394942742224</v>
      </c>
    </row>
    <row r="385" spans="1:11">
      <c r="A385">
        <v>383</v>
      </c>
      <c r="B385">
        <v>50.1293814019373</v>
      </c>
      <c r="C385">
        <v>1313.82471803814</v>
      </c>
      <c r="D385">
        <v>0.62692746786777</v>
      </c>
      <c r="E385">
        <v>119.114948788818</v>
      </c>
      <c r="F385">
        <v>19.7530441758686</v>
      </c>
      <c r="G385">
        <v>458.145703755952</v>
      </c>
      <c r="H385">
        <v>1.65830917572719</v>
      </c>
      <c r="I385">
        <v>0.762171931769873</v>
      </c>
      <c r="J385">
        <v>22.6938977867625</v>
      </c>
      <c r="K385">
        <v>2.99394942742224</v>
      </c>
    </row>
    <row r="386" spans="1:11">
      <c r="A386">
        <v>384</v>
      </c>
      <c r="B386">
        <v>50.1293618039135</v>
      </c>
      <c r="C386">
        <v>1313.82542941094</v>
      </c>
      <c r="D386">
        <v>0.626927484628139</v>
      </c>
      <c r="E386">
        <v>119.11501062191</v>
      </c>
      <c r="F386">
        <v>19.7530334805526</v>
      </c>
      <c r="G386">
        <v>458.145394684915</v>
      </c>
      <c r="H386">
        <v>1.65830891616989</v>
      </c>
      <c r="I386">
        <v>0.762172179262438</v>
      </c>
      <c r="J386">
        <v>22.6938969250843</v>
      </c>
      <c r="K386">
        <v>2.99394942742224</v>
      </c>
    </row>
    <row r="387" spans="1:11">
      <c r="A387">
        <v>385</v>
      </c>
      <c r="B387">
        <v>50.1293656183961</v>
      </c>
      <c r="C387">
        <v>1313.82569205133</v>
      </c>
      <c r="D387">
        <v>0.626927486535587</v>
      </c>
      <c r="E387">
        <v>119.115030342069</v>
      </c>
      <c r="F387">
        <v>19.7530295318214</v>
      </c>
      <c r="G387">
        <v>458.14529370889</v>
      </c>
      <c r="H387">
        <v>1.65830898791207</v>
      </c>
      <c r="I387">
        <v>0.762172260880851</v>
      </c>
      <c r="J387">
        <v>22.6938975456504</v>
      </c>
      <c r="K387">
        <v>2.99394942742224</v>
      </c>
    </row>
    <row r="388" spans="1:11">
      <c r="A388">
        <v>386</v>
      </c>
      <c r="B388">
        <v>50.1293476038652</v>
      </c>
      <c r="C388">
        <v>1313.82514532971</v>
      </c>
      <c r="D388">
        <v>0.626927486338154</v>
      </c>
      <c r="E388">
        <v>119.114992122911</v>
      </c>
      <c r="F388">
        <v>19.753037751643</v>
      </c>
      <c r="G388">
        <v>458.145491195234</v>
      </c>
      <c r="H388">
        <v>1.6583086859699</v>
      </c>
      <c r="I388">
        <v>0.762172099865792</v>
      </c>
      <c r="J388">
        <v>22.6938953958459</v>
      </c>
      <c r="K388">
        <v>2.99394942742224</v>
      </c>
    </row>
    <row r="389" spans="1:11">
      <c r="A389">
        <v>387</v>
      </c>
      <c r="B389">
        <v>50.1293348173027</v>
      </c>
      <c r="C389">
        <v>1313.82528035245</v>
      </c>
      <c r="D389">
        <v>0.626927493000686</v>
      </c>
      <c r="E389">
        <v>119.115006417483</v>
      </c>
      <c r="F389">
        <v>19.7530357216095</v>
      </c>
      <c r="G389">
        <v>458.14542220138</v>
      </c>
      <c r="H389">
        <v>1.65830849880483</v>
      </c>
      <c r="I389">
        <v>0.762172154870153</v>
      </c>
      <c r="J389">
        <v>22.6938944638683</v>
      </c>
      <c r="K389">
        <v>2.99394942742224</v>
      </c>
    </row>
    <row r="390" spans="1:11">
      <c r="A390">
        <v>388</v>
      </c>
      <c r="B390">
        <v>50.1293444204256</v>
      </c>
      <c r="C390">
        <v>1313.82544915341</v>
      </c>
      <c r="D390">
        <v>0.626927491953183</v>
      </c>
      <c r="E390">
        <v>119.115017054902</v>
      </c>
      <c r="F390">
        <v>19.7530331837294</v>
      </c>
      <c r="G390">
        <v>458.145365811058</v>
      </c>
      <c r="H390">
        <v>1.65830865470795</v>
      </c>
      <c r="I390">
        <v>0.762172200934474</v>
      </c>
      <c r="J390">
        <v>22.693895471061</v>
      </c>
      <c r="K390">
        <v>2.99394942742224</v>
      </c>
    </row>
    <row r="391" spans="1:11">
      <c r="A391">
        <v>389</v>
      </c>
      <c r="B391">
        <v>50.1293197018976</v>
      </c>
      <c r="C391">
        <v>1313.82508685321</v>
      </c>
      <c r="D391">
        <v>0.626927495545138</v>
      </c>
      <c r="E391">
        <v>119.114995339907</v>
      </c>
      <c r="F391">
        <v>19.7530386308228</v>
      </c>
      <c r="G391">
        <v>458.145478152573</v>
      </c>
      <c r="H391">
        <v>1.65830825992039</v>
      </c>
      <c r="I391">
        <v>0.762172105569051</v>
      </c>
      <c r="J391">
        <v>22.6938929612264</v>
      </c>
      <c r="K391">
        <v>2.99394942742224</v>
      </c>
    </row>
    <row r="392" spans="1:11">
      <c r="A392">
        <v>390</v>
      </c>
      <c r="B392">
        <v>50.1293173830642</v>
      </c>
      <c r="C392">
        <v>1313.82529979624</v>
      </c>
      <c r="D392">
        <v>0.626927499548986</v>
      </c>
      <c r="E392">
        <v>119.115012860463</v>
      </c>
      <c r="F392">
        <v>19.753035429277</v>
      </c>
      <c r="G392">
        <v>458.145391882169</v>
      </c>
      <c r="H392">
        <v>1.65830823551399</v>
      </c>
      <c r="I392">
        <v>0.762172176551092</v>
      </c>
      <c r="J392">
        <v>22.6938930038477</v>
      </c>
      <c r="K392">
        <v>2.99394942742224</v>
      </c>
    </row>
    <row r="393" spans="1:11">
      <c r="A393">
        <v>391</v>
      </c>
      <c r="B393">
        <v>50.1293391501838</v>
      </c>
      <c r="C393">
        <v>1313.8251746708</v>
      </c>
      <c r="D393">
        <v>0.626927490346956</v>
      </c>
      <c r="E393">
        <v>119.114996832722</v>
      </c>
      <c r="F393">
        <v>19.753037310507</v>
      </c>
      <c r="G393">
        <v>458.145471323314</v>
      </c>
      <c r="H393">
        <v>1.65830855886273</v>
      </c>
      <c r="I393">
        <v>0.762172116850978</v>
      </c>
      <c r="J393">
        <v>22.6938947118926</v>
      </c>
      <c r="K393">
        <v>2.99394942742224</v>
      </c>
    </row>
    <row r="394" spans="1:11">
      <c r="A394">
        <v>392</v>
      </c>
      <c r="B394">
        <v>50.1293194273936</v>
      </c>
      <c r="C394">
        <v>1313.82488149806</v>
      </c>
      <c r="D394">
        <v>0.626927493350778</v>
      </c>
      <c r="E394">
        <v>119.114979181097</v>
      </c>
      <c r="F394">
        <v>19.7530417182878</v>
      </c>
      <c r="G394">
        <v>458.145563238966</v>
      </c>
      <c r="H394">
        <v>1.65830824370736</v>
      </c>
      <c r="I394">
        <v>0.76217203943072</v>
      </c>
      <c r="J394">
        <v>22.6938927051629</v>
      </c>
      <c r="K394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22.8181752339307</v>
      </c>
    </row>
    <row r="2" spans="1:6">
      <c r="B2" t="s">
        <v>32</v>
      </c>
      <c r="C2">
        <v>19.5885709996739</v>
      </c>
    </row>
    <row r="3" spans="1:6">
      <c r="B3" t="s">
        <v>33</v>
      </c>
      <c r="C3">
        <v>12.8030244447049</v>
      </c>
    </row>
    <row r="4" spans="1:6">
      <c r="B4" t="s">
        <v>34</v>
      </c>
      <c r="C4">
        <v>9.11188658878613</v>
      </c>
    </row>
    <row r="5" spans="1:6">
      <c r="B5" t="s">
        <v>35</v>
      </c>
      <c r="C5">
        <v>100.148102323025</v>
      </c>
    </row>
    <row r="6" spans="1:6">
      <c r="B6" t="s">
        <v>36</v>
      </c>
      <c r="C6">
        <v>65.0482527885889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11.505056984437</v>
      </c>
      <c r="E9">
        <v>12.8030244447049</v>
      </c>
      <c r="F9">
        <v>0</v>
      </c>
    </row>
    <row r="10" spans="1:6">
      <c r="B10" t="s">
        <v>40</v>
      </c>
      <c r="C10">
        <v>0</v>
      </c>
      <c r="D10">
        <v>11.6447621762757</v>
      </c>
      <c r="E10">
        <v>12.39026954982</v>
      </c>
      <c r="F10">
        <v>0.590964341605936</v>
      </c>
    </row>
    <row r="11" spans="1:6">
      <c r="B11" t="s">
        <v>41</v>
      </c>
      <c r="C11">
        <v>0</v>
      </c>
      <c r="D11">
        <v>0.139705191838697</v>
      </c>
      <c r="E11">
        <v>11.0923020895521</v>
      </c>
      <c r="F11">
        <v>13.3939887863108</v>
      </c>
    </row>
    <row r="12" spans="1:6">
      <c r="B12" t="s">
        <v>42</v>
      </c>
      <c r="C12">
        <v>0</v>
      </c>
      <c r="D12">
        <v>0.898620246655489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22.8535563242214</v>
      </c>
    </row>
    <row r="16" spans="1:6">
      <c r="B16" t="s">
        <v>50</v>
      </c>
      <c r="C16">
        <v>19.5796225338617</v>
      </c>
    </row>
    <row r="17" spans="1:6">
      <c r="B17" t="s">
        <v>51</v>
      </c>
      <c r="C17">
        <v>12.8842422681583</v>
      </c>
    </row>
    <row r="18" spans="1:6">
      <c r="B18" t="s">
        <v>52</v>
      </c>
      <c r="C18">
        <v>9.13018603024488</v>
      </c>
    </row>
    <row r="19" spans="1:6">
      <c r="B19" t="s">
        <v>53</v>
      </c>
      <c r="C19">
        <v>100.783406186483</v>
      </c>
    </row>
    <row r="20" spans="1:6">
      <c r="B20" t="s">
        <v>54</v>
      </c>
      <c r="C20">
        <v>65.2728347480452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11.5114454997243</v>
      </c>
      <c r="E23">
        <v>12.8842422681583</v>
      </c>
      <c r="F23">
        <v>0</v>
      </c>
    </row>
    <row r="24" spans="1:6">
      <c r="B24" t="s">
        <v>40</v>
      </c>
      <c r="C24">
        <v>0</v>
      </c>
      <c r="D24">
        <v>11.6388014570696</v>
      </c>
      <c r="E24">
        <v>12.507582961164</v>
      </c>
      <c r="F24">
        <v>0.539529918035226</v>
      </c>
    </row>
    <row r="25" spans="1:6">
      <c r="B25" t="s">
        <v>41</v>
      </c>
      <c r="C25">
        <v>0</v>
      </c>
      <c r="D25">
        <v>0.127355957345289</v>
      </c>
      <c r="E25">
        <v>11.1347861927301</v>
      </c>
      <c r="F25">
        <v>13.4237721861935</v>
      </c>
    </row>
    <row r="26" spans="1:6">
      <c r="B26" t="s">
        <v>42</v>
      </c>
      <c r="C26">
        <v>0</v>
      </c>
      <c r="D26">
        <v>0.893451493703541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22.7594201362391</v>
      </c>
    </row>
    <row r="30" spans="1:6">
      <c r="B30" t="s">
        <v>62</v>
      </c>
      <c r="C30">
        <v>19.5539824983623</v>
      </c>
    </row>
    <row r="31" spans="1:6">
      <c r="B31" t="s">
        <v>63</v>
      </c>
      <c r="C31">
        <v>13.0058314596759</v>
      </c>
    </row>
    <row r="32" spans="1:6">
      <c r="B32" t="s">
        <v>64</v>
      </c>
      <c r="C32">
        <v>9.10450042437605</v>
      </c>
    </row>
    <row r="33" spans="1:6">
      <c r="B33" t="s">
        <v>65</v>
      </c>
      <c r="C33">
        <v>101.734503862353</v>
      </c>
    </row>
    <row r="34" spans="1:6">
      <c r="B34" t="s">
        <v>66</v>
      </c>
      <c r="C34">
        <v>65.762377681551</v>
      </c>
    </row>
    <row r="35" spans="1:6">
      <c r="B35" t="s">
        <v>67</v>
      </c>
      <c r="C35">
        <v>0.646411740214779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11.5753113853744</v>
      </c>
      <c r="E37">
        <v>13.0058314596759</v>
      </c>
      <c r="F37">
        <v>-1.77635683940025e-15</v>
      </c>
    </row>
    <row r="38" spans="1:6">
      <c r="B38" t="s">
        <v>40</v>
      </c>
      <c r="C38">
        <v>0</v>
      </c>
      <c r="D38">
        <v>11.6950130650002</v>
      </c>
      <c r="E38">
        <v>12.6513129877814</v>
      </c>
      <c r="F38">
        <v>0.507612420723345</v>
      </c>
    </row>
    <row r="39" spans="1:6">
      <c r="B39" t="s">
        <v>41</v>
      </c>
      <c r="C39">
        <v>0</v>
      </c>
      <c r="D39">
        <v>0.119701679625842</v>
      </c>
      <c r="E39">
        <v>11.2207929134799</v>
      </c>
      <c r="F39">
        <v>13.5134438803992</v>
      </c>
    </row>
    <row r="40" spans="1:6">
      <c r="B40" t="s">
        <v>42</v>
      </c>
      <c r="C40">
        <v>0</v>
      </c>
      <c r="D40">
        <v>0.890009333218196</v>
      </c>
      <c r="E40">
        <v>1</v>
      </c>
      <c r="F40">
        <v>-1.36581566884653e-16</v>
      </c>
    </row>
    <row r="43" spans="1:6">
      <c r="A43" t="s">
        <v>72</v>
      </c>
      <c r="B43" t="s">
        <v>73</v>
      </c>
      <c r="C43">
        <v>22.7153248194752</v>
      </c>
    </row>
    <row r="44" spans="1:6">
      <c r="B44" t="s">
        <v>74</v>
      </c>
      <c r="C44">
        <v>19.5402329707115</v>
      </c>
    </row>
    <row r="45" spans="1:6">
      <c r="B45" t="s">
        <v>75</v>
      </c>
      <c r="C45">
        <v>13.074849366499</v>
      </c>
    </row>
    <row r="46" spans="1:6">
      <c r="B46" t="s">
        <v>76</v>
      </c>
      <c r="C46">
        <v>9.09325486826192</v>
      </c>
    </row>
    <row r="47" spans="1:6">
      <c r="B47" t="s">
        <v>77</v>
      </c>
      <c r="C47">
        <v>102.274377266837</v>
      </c>
    </row>
    <row r="48" spans="1:6">
      <c r="B48" t="s">
        <v>78</v>
      </c>
      <c r="C48">
        <v>66.0304790099185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11.6081160319073</v>
      </c>
      <c r="E51">
        <v>13.074849366499</v>
      </c>
      <c r="F51">
        <v>0</v>
      </c>
    </row>
    <row r="52" spans="1:6">
      <c r="B52" t="s">
        <v>40</v>
      </c>
      <c r="C52">
        <v>0</v>
      </c>
      <c r="D52">
        <v>11.7228156124443</v>
      </c>
      <c r="E52">
        <v>12.7348737317738</v>
      </c>
      <c r="F52">
        <v>0.486712405856056</v>
      </c>
    </row>
    <row r="53" spans="1:6">
      <c r="B53" t="s">
        <v>41</v>
      </c>
      <c r="C53">
        <v>0</v>
      </c>
      <c r="D53">
        <v>0.114699580536948</v>
      </c>
      <c r="E53">
        <v>11.2681403971821</v>
      </c>
      <c r="F53">
        <v>13.5615617723551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22.7286379765384</v>
      </c>
    </row>
    <row r="58" spans="1:6">
      <c r="B58" t="s">
        <v>86</v>
      </c>
      <c r="C58">
        <v>19.5390140709001</v>
      </c>
    </row>
    <row r="59" spans="1:6">
      <c r="B59" t="s">
        <v>87</v>
      </c>
      <c r="C59">
        <v>13.0911065385331</v>
      </c>
    </row>
    <row r="60" spans="1:6">
      <c r="B60" t="s">
        <v>88</v>
      </c>
      <c r="C60">
        <v>9.09915190274144</v>
      </c>
    </row>
    <row r="61" spans="1:6">
      <c r="B61" t="s">
        <v>89</v>
      </c>
      <c r="C61">
        <v>102.401544479192</v>
      </c>
    </row>
    <row r="62" spans="1:6">
      <c r="B62" t="s">
        <v>90</v>
      </c>
      <c r="C62">
        <v>66.0682612510733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11.6068865861945</v>
      </c>
      <c r="E65">
        <v>13.0911065385331</v>
      </c>
      <c r="F65">
        <v>0</v>
      </c>
    </row>
    <row r="66" spans="1:6">
      <c r="B66" t="s">
        <v>40</v>
      </c>
      <c r="C66">
        <v>0</v>
      </c>
      <c r="D66">
        <v>11.7186617946764</v>
      </c>
      <c r="E66">
        <v>12.7597283163361</v>
      </c>
      <c r="F66">
        <v>0.474469475618391</v>
      </c>
    </row>
    <row r="67" spans="1:6">
      <c r="B67" t="s">
        <v>41</v>
      </c>
      <c r="C67">
        <v>0</v>
      </c>
      <c r="D67">
        <v>0.11177520848187</v>
      </c>
      <c r="E67">
        <v>11.2755083639975</v>
      </c>
      <c r="F67">
        <v>13.5655760141515</v>
      </c>
    </row>
    <row r="68" spans="1:6">
      <c r="B68" t="s">
        <v>42</v>
      </c>
      <c r="C68">
        <v>0</v>
      </c>
      <c r="D68">
        <v>0.886623797005252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22.7322110464195</v>
      </c>
    </row>
    <row r="72" spans="1:6">
      <c r="B72" t="s">
        <v>98</v>
      </c>
      <c r="C72">
        <v>19.5386999160238</v>
      </c>
    </row>
    <row r="73" spans="1:6">
      <c r="B73" t="s">
        <v>99</v>
      </c>
      <c r="C73">
        <v>13.0955517615824</v>
      </c>
    </row>
    <row r="74" spans="1:6">
      <c r="B74" t="s">
        <v>100</v>
      </c>
      <c r="C74">
        <v>9.10072866525374</v>
      </c>
    </row>
    <row r="75" spans="1:6">
      <c r="B75" t="s">
        <v>101</v>
      </c>
      <c r="C75">
        <v>102.436316001711</v>
      </c>
    </row>
    <row r="76" spans="1:6">
      <c r="B76" t="s">
        <v>102</v>
      </c>
      <c r="C76">
        <v>66.0782763948191</v>
      </c>
    </row>
    <row r="77" spans="1:6">
      <c r="B77" t="s">
        <v>103</v>
      </c>
      <c r="C77">
        <v>0.645066895940646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11.6064725550923</v>
      </c>
      <c r="E79">
        <v>13.0955517615824</v>
      </c>
      <c r="F79">
        <v>0</v>
      </c>
    </row>
    <row r="80" spans="1:6">
      <c r="B80" t="s">
        <v>40</v>
      </c>
      <c r="C80">
        <v>0</v>
      </c>
      <c r="D80">
        <v>11.7174536803641</v>
      </c>
      <c r="E80">
        <v>12.7665086023826</v>
      </c>
      <c r="F80">
        <v>0.471143450449404</v>
      </c>
    </row>
    <row r="81" spans="1:6">
      <c r="B81" t="s">
        <v>41</v>
      </c>
      <c r="C81">
        <v>0</v>
      </c>
      <c r="D81">
        <v>0.11098112527174</v>
      </c>
      <c r="E81">
        <v>11.2774293958925</v>
      </c>
      <c r="F81">
        <v>13.5666952120318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22.7263552404731</v>
      </c>
    </row>
    <row r="86" spans="1:6">
      <c r="B86" t="s">
        <v>110</v>
      </c>
      <c r="C86">
        <v>19.5392488539888</v>
      </c>
    </row>
    <row r="87" spans="1:6">
      <c r="B87" t="s">
        <v>111</v>
      </c>
      <c r="C87">
        <v>13.0886374254099</v>
      </c>
    </row>
    <row r="88" spans="1:6">
      <c r="B88" t="s">
        <v>112</v>
      </c>
      <c r="C88">
        <v>9.09812871111746</v>
      </c>
    </row>
    <row r="89" spans="1:6">
      <c r="B89" t="s">
        <v>113</v>
      </c>
      <c r="C89">
        <v>102.382230527651</v>
      </c>
    </row>
    <row r="90" spans="1:6">
      <c r="B90" t="s">
        <v>114</v>
      </c>
      <c r="C90">
        <v>66.0616799887121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11.6068736676731</v>
      </c>
      <c r="E93">
        <v>13.0886374254099</v>
      </c>
      <c r="F93">
        <v>-3.5527136788005e-15</v>
      </c>
    </row>
    <row r="94" spans="1:6">
      <c r="B94" t="s">
        <v>40</v>
      </c>
      <c r="C94">
        <v>0</v>
      </c>
      <c r="D94">
        <v>11.7191121598061</v>
      </c>
      <c r="E94">
        <v>12.755896609381</v>
      </c>
      <c r="F94">
        <v>0.476409154445758</v>
      </c>
    </row>
    <row r="95" spans="1:6">
      <c r="B95" t="s">
        <v>41</v>
      </c>
      <c r="C95">
        <v>0</v>
      </c>
      <c r="D95">
        <v>0.11223849213304</v>
      </c>
      <c r="E95">
        <v>11.2741328516442</v>
      </c>
      <c r="F95">
        <v>13.5650465798557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-2.71434952572173e-16</v>
      </c>
    </row>
    <row r="99" spans="1:6">
      <c r="A99" t="s">
        <v>120</v>
      </c>
      <c r="B99" t="s">
        <v>121</v>
      </c>
      <c r="C99">
        <v>22.9365062579093</v>
      </c>
    </row>
    <row r="100" spans="1:6">
      <c r="B100" t="s">
        <v>122</v>
      </c>
      <c r="C100">
        <v>19.5282016890174</v>
      </c>
    </row>
    <row r="101" spans="1:6">
      <c r="B101" t="s">
        <v>123</v>
      </c>
      <c r="C101">
        <v>12.9408581653681</v>
      </c>
    </row>
    <row r="102" spans="1:6">
      <c r="B102" t="s">
        <v>124</v>
      </c>
      <c r="C102">
        <v>9.18745370453949</v>
      </c>
    </row>
    <row r="103" spans="1:6">
      <c r="B103" t="s">
        <v>125</v>
      </c>
      <c r="C103">
        <v>101.226268315768</v>
      </c>
    </row>
    <row r="104" spans="1:6">
      <c r="B104" t="s">
        <v>126</v>
      </c>
      <c r="C104">
        <v>65.3662780161616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11.4937572236847</v>
      </c>
      <c r="E107">
        <v>12.9408581653681</v>
      </c>
      <c r="F107">
        <v>-5.32907051820075e-15</v>
      </c>
    </row>
    <row r="108" spans="1:6">
      <c r="B108" t="s">
        <v>40</v>
      </c>
      <c r="C108">
        <v>0</v>
      </c>
      <c r="D108">
        <v>11.6082961379496</v>
      </c>
      <c r="E108">
        <v>13.1300560757311</v>
      </c>
      <c r="F108">
        <v>0.485972810500301</v>
      </c>
    </row>
    <row r="109" spans="1:6">
      <c r="B109" t="s">
        <v>41</v>
      </c>
      <c r="C109">
        <v>0</v>
      </c>
      <c r="D109">
        <v>0.11453891426486</v>
      </c>
      <c r="E109">
        <v>11.6829551340476</v>
      </c>
      <c r="F109">
        <v>13.4268309758684</v>
      </c>
    </row>
    <row r="110" spans="1:6">
      <c r="B110" t="s">
        <v>42</v>
      </c>
      <c r="C110">
        <v>0</v>
      </c>
      <c r="D110">
        <v>0.88817581313455</v>
      </c>
      <c r="E110">
        <v>1</v>
      </c>
      <c r="F110">
        <v>-4.11801941579286e-16</v>
      </c>
    </row>
    <row r="113" spans="1:6">
      <c r="A113" t="s">
        <v>132</v>
      </c>
      <c r="B113" t="s">
        <v>133</v>
      </c>
      <c r="C113">
        <v>22.862766270228</v>
      </c>
    </row>
    <row r="114" spans="1:6">
      <c r="B114" t="s">
        <v>134</v>
      </c>
      <c r="C114">
        <v>19.522664224948</v>
      </c>
    </row>
    <row r="115" spans="1:6">
      <c r="B115" t="s">
        <v>135</v>
      </c>
      <c r="C115">
        <v>12.9109919286951</v>
      </c>
    </row>
    <row r="116" spans="1:6">
      <c r="B116" t="s">
        <v>136</v>
      </c>
      <c r="C116">
        <v>9.16051397082954</v>
      </c>
    </row>
    <row r="117" spans="1:6">
      <c r="B117" t="s">
        <v>137</v>
      </c>
      <c r="C117">
        <v>100.99264797557</v>
      </c>
    </row>
    <row r="118" spans="1:6">
      <c r="B118" t="s">
        <v>138</v>
      </c>
      <c r="C118">
        <v>65.3462620507911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11.5136287159345</v>
      </c>
      <c r="E121">
        <v>12.9109919286951</v>
      </c>
      <c r="F121">
        <v>-1.77635683940025e-15</v>
      </c>
    </row>
    <row r="122" spans="1:6">
      <c r="B122" t="s">
        <v>40</v>
      </c>
      <c r="C122">
        <v>0</v>
      </c>
      <c r="D122">
        <v>11.637105841725</v>
      </c>
      <c r="E122">
        <v>13.1141696573979</v>
      </c>
      <c r="F122">
        <v>0.523342627171891</v>
      </c>
    </row>
    <row r="123" spans="1:6">
      <c r="B123" t="s">
        <v>41</v>
      </c>
      <c r="C123">
        <v>0</v>
      </c>
      <c r="D123">
        <v>0.123477125790503</v>
      </c>
      <c r="E123">
        <v>11.7168064446373</v>
      </c>
      <c r="F123">
        <v>13.434334555867</v>
      </c>
    </row>
    <row r="124" spans="1:6">
      <c r="B124" t="s">
        <v>42</v>
      </c>
      <c r="C124">
        <v>0</v>
      </c>
      <c r="D124">
        <v>0.891769492191003</v>
      </c>
      <c r="E124">
        <v>1</v>
      </c>
      <c r="F124">
        <v>-1.37584846246573e-16</v>
      </c>
    </row>
    <row r="127" spans="1:6">
      <c r="A127" t="s">
        <v>144</v>
      </c>
      <c r="B127" t="s">
        <v>145</v>
      </c>
      <c r="C127">
        <v>93.0049288309336</v>
      </c>
    </row>
    <row r="128" spans="1:6">
      <c r="B128" t="s">
        <v>146</v>
      </c>
      <c r="C128">
        <v>27.6283291773893</v>
      </c>
    </row>
    <row r="129" spans="2:12">
      <c r="B129" t="s">
        <v>147</v>
      </c>
      <c r="C129">
        <v>30.3634254025707</v>
      </c>
    </row>
    <row r="130" spans="2:12">
      <c r="B130" t="s">
        <v>148</v>
      </c>
      <c r="C130">
        <v>37.0291743149465</v>
      </c>
    </row>
    <row r="131" spans="2:12">
      <c r="B131" t="s">
        <v>149</v>
      </c>
      <c r="C131">
        <v>333.997679428278</v>
      </c>
    </row>
    <row r="132" spans="2:12">
      <c r="B132" t="s">
        <v>150</v>
      </c>
      <c r="C132">
        <v>199.196811198242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10.1549132046778</v>
      </c>
      <c r="E135">
        <v>17.8911274931698</v>
      </c>
      <c r="F135">
        <v>23.5871628890251</v>
      </c>
      <c r="G135">
        <v>27.4835202151496</v>
      </c>
      <c r="H135">
        <v>29.7214866323783</v>
      </c>
      <c r="I135">
        <v>30.3634254025707</v>
      </c>
      <c r="J135">
        <v>29.4010874297089</v>
      </c>
      <c r="K135">
        <v>18.331114787108</v>
      </c>
      <c r="L135">
        <v>1.06581410364015e-14</v>
      </c>
    </row>
    <row r="136" spans="2:12">
      <c r="B136" t="s">
        <v>40</v>
      </c>
      <c r="C136">
        <v>0</v>
      </c>
      <c r="D136">
        <v>10.2253632083776</v>
      </c>
      <c r="E136">
        <v>9.07518544669202</v>
      </c>
      <c r="F136">
        <v>8.09853823700574</v>
      </c>
      <c r="G136">
        <v>7.23230708223769</v>
      </c>
      <c r="H136">
        <v>6.43058741638611</v>
      </c>
      <c r="I136">
        <v>5.65646793058884</v>
      </c>
      <c r="J136">
        <v>4.8765964838456</v>
      </c>
      <c r="K136">
        <v>4.3753508676864</v>
      </c>
      <c r="L136">
        <v>0.630782078500052</v>
      </c>
    </row>
    <row r="137" spans="2:12">
      <c r="B137" t="s">
        <v>41</v>
      </c>
      <c r="C137">
        <v>0</v>
      </c>
      <c r="D137">
        <v>0.0704500036998521</v>
      </c>
      <c r="E137">
        <v>1.33897115819996</v>
      </c>
      <c r="F137">
        <v>2.40250284115043</v>
      </c>
      <c r="G137">
        <v>3.33594975611321</v>
      </c>
      <c r="H137">
        <v>4.1926209991574</v>
      </c>
      <c r="I137">
        <v>5.01452916039643</v>
      </c>
      <c r="J137">
        <v>5.83893445670747</v>
      </c>
      <c r="K137">
        <v>15.4453235102873</v>
      </c>
      <c r="L137">
        <v>18.961896865608</v>
      </c>
    </row>
    <row r="138" spans="2:12">
      <c r="B138" t="s">
        <v>42</v>
      </c>
      <c r="C138">
        <v>0</v>
      </c>
      <c r="D138">
        <v>0.334445572923336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0.603723543838239</v>
      </c>
      <c r="L138">
        <v>3.51019059776409e-16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22.8181752339307</v>
      </c>
      <c r="C2">
        <v>19.5885709996739</v>
      </c>
      <c r="D2">
        <v>12.8030244447049</v>
      </c>
      <c r="E2">
        <v>9.11188658878613</v>
      </c>
      <c r="F2">
        <v>100.148102323025</v>
      </c>
      <c r="G2">
        <v>65.0482527885889</v>
      </c>
      <c r="H2">
        <v>0.649520572829005</v>
      </c>
    </row>
    <row r="3" spans="1:8">
      <c r="A3" t="s">
        <v>56</v>
      </c>
      <c r="B3">
        <v>22.8535563242214</v>
      </c>
      <c r="C3">
        <v>19.5796225338617</v>
      </c>
      <c r="D3">
        <v>12.8842422681583</v>
      </c>
      <c r="E3">
        <v>9.13018603024488</v>
      </c>
      <c r="F3">
        <v>100.783406186483</v>
      </c>
      <c r="G3">
        <v>65.2728347480452</v>
      </c>
      <c r="H3">
        <v>0.647654581422548</v>
      </c>
    </row>
    <row r="4" spans="1:8">
      <c r="A4" t="s">
        <v>68</v>
      </c>
      <c r="B4">
        <v>22.7594201362391</v>
      </c>
      <c r="C4">
        <v>19.5539824983623</v>
      </c>
      <c r="D4">
        <v>13.0058314596759</v>
      </c>
      <c r="E4">
        <v>9.10450042437605</v>
      </c>
      <c r="F4">
        <v>101.734503862353</v>
      </c>
      <c r="G4">
        <v>65.762377681551</v>
      </c>
      <c r="H4">
        <v>0.646411740214779</v>
      </c>
    </row>
    <row r="5" spans="1:8">
      <c r="A5" t="s">
        <v>80</v>
      </c>
      <c r="B5">
        <v>22.7153248194752</v>
      </c>
      <c r="C5">
        <v>19.5402329707115</v>
      </c>
      <c r="D5">
        <v>13.074849366499</v>
      </c>
      <c r="E5">
        <v>9.09325486826192</v>
      </c>
      <c r="F5">
        <v>102.274377266837</v>
      </c>
      <c r="G5">
        <v>66.0304790099185</v>
      </c>
      <c r="H5">
        <v>0.645620934338648</v>
      </c>
    </row>
    <row r="6" spans="1:8">
      <c r="A6" t="s">
        <v>92</v>
      </c>
      <c r="B6">
        <v>22.7286379765384</v>
      </c>
      <c r="C6">
        <v>19.5390140709001</v>
      </c>
      <c r="D6">
        <v>13.0911065385331</v>
      </c>
      <c r="E6">
        <v>9.09915190274144</v>
      </c>
      <c r="F6">
        <v>102.401544479192</v>
      </c>
      <c r="G6">
        <v>66.0682612510733</v>
      </c>
      <c r="H6">
        <v>0.645188132533471</v>
      </c>
    </row>
    <row r="7" spans="1:8">
      <c r="A7" t="s">
        <v>104</v>
      </c>
      <c r="B7">
        <v>22.7322110464195</v>
      </c>
      <c r="C7">
        <v>19.5386999160238</v>
      </c>
      <c r="D7">
        <v>13.0955517615824</v>
      </c>
      <c r="E7">
        <v>9.10072866525374</v>
      </c>
      <c r="F7">
        <v>102.436316001711</v>
      </c>
      <c r="G7">
        <v>66.0782763948191</v>
      </c>
      <c r="H7">
        <v>0.645066895940646</v>
      </c>
    </row>
    <row r="8" spans="1:8">
      <c r="A8" t="s">
        <v>116</v>
      </c>
      <c r="B8">
        <v>22.7263552404731</v>
      </c>
      <c r="C8">
        <v>19.5392488539888</v>
      </c>
      <c r="D8">
        <v>13.0886374254099</v>
      </c>
      <c r="E8">
        <v>9.09812871111746</v>
      </c>
      <c r="F8">
        <v>102.382230527651</v>
      </c>
      <c r="G8">
        <v>66.0616799887121</v>
      </c>
      <c r="H8">
        <v>0.645245563104533</v>
      </c>
    </row>
    <row r="9" spans="1:8">
      <c r="A9" t="s">
        <v>128</v>
      </c>
      <c r="B9">
        <v>22.9365062579093</v>
      </c>
      <c r="C9">
        <v>19.5282016890174</v>
      </c>
      <c r="D9">
        <v>12.9408581653681</v>
      </c>
      <c r="E9">
        <v>9.18745370453949</v>
      </c>
      <c r="F9">
        <v>101.226268315768</v>
      </c>
      <c r="G9">
        <v>65.3662780161616</v>
      </c>
      <c r="H9">
        <v>0.645744223349773</v>
      </c>
    </row>
    <row r="10" spans="1:8">
      <c r="A10" t="s">
        <v>140</v>
      </c>
      <c r="B10">
        <v>22.862766270228</v>
      </c>
      <c r="C10">
        <v>19.522664224948</v>
      </c>
      <c r="D10">
        <v>12.9109919286951</v>
      </c>
      <c r="E10">
        <v>9.16051397082954</v>
      </c>
      <c r="F10">
        <v>100.99264797557</v>
      </c>
      <c r="G10">
        <v>65.3462620507911</v>
      </c>
      <c r="H10">
        <v>0.647039793100564</v>
      </c>
    </row>
    <row r="11" spans="1:8">
      <c r="A11" t="s">
        <v>152</v>
      </c>
      <c r="B11">
        <v>93.0049288309336</v>
      </c>
      <c r="C11">
        <v>27.6283291773893</v>
      </c>
      <c r="D11">
        <v>30.3634254025707</v>
      </c>
      <c r="E11">
        <v>37.0291743149465</v>
      </c>
      <c r="F11">
        <v>333.997679428278</v>
      </c>
      <c r="G11">
        <v>199.196811198242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2015-04-05T03:41:20Z</dcterms:created>
  <dcterms:modified xsi:type="dcterms:W3CDTF">2015-04-05T03:41:20Z</dcterms:modified>
</cp:coreProperties>
</file>