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<sst xmlns="http://schemas.openxmlformats.org/spreadsheetml/2006/main" count="245" uniqueCount="165">
  <si>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</si>
  <si>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</si>
  <si>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</si>
  <si>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</si>
  <si>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</si>
  <si>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</si>
  <si>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</si>
  <si>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</si>
  <si>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</si>
  <si>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</si>
  <si>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</si>
  <si>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</si>
  <si>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</si>
  <si>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</si>
  <si>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</si>
  <si>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</si>
  <si>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</si>
  <si>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</si>
  <si>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</si>
  <si>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</si>
  <si>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</si>
  <si>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</si>
  <si>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</si>
  <si>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</si>
  <si>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</si>
  <si>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</si>
  <si>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</si>
  <si>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</si>
  <si>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</si>
  <si>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</si>
  <si>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</si>
  <si>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</si>
  <si>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</si>
  <si>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</si>
  <si>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</si>
  <si>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</si>
  <si>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</si>
  <si>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</si>
  <si>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</si>
  <si>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</si>
  <si>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</si>
  <si>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</si>
  <si>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</si>
  <si>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</si>
  <si>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</si>
  <si>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</si>
  <si>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</si>
  <si>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</si>
  <si>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</si>
  <si>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</si>
  <si>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</si>
  <si>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</si>
  <si>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</si>
  <si>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</si>
  <si>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</si>
  <si>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</si>
  <si>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</si>
  <si>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</si>
  <si>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</si>
  <si>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</si>
  <si>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</si>
  <si>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</si>
  <si>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</si>
  <si>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</si>
  <si>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</si>
  <si>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</si>
  <si>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</si>
  <si>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</si>
  <si>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</si>
  <si>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</si>
  <si>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</si>
  <si>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</si>
  <si>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</si>
  <si>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</si>
  <si>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</si>
  <si>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</si>
  <si>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</si>
  <si>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</si>
  <si>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</si>
  <si>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</si>
  <si>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</si>
  <si>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</si>
  <si>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</si>
  <si>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</si>
  <si>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</si>
  <si>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</si>
  <si>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</si>
  <si>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</si>
  <si>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</si>
  <si>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</si>
  <si>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</si>
  <si>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</si>
  <si>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</si>
  <si>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</si>
  <si>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</si>
  <si>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</si>
  <si>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</si>
  <si>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</si>
  <si>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</si>
  <si>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</si>
  <si>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</si>
  <si>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</si>
  <si>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</si>
  <si>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</si>
  <si>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</si>
  <si>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</si>
  <si>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</si>
  <si>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</si>
  <si>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</si>
  <si>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</si>
  <si>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</si>
  <si>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</si>
  <si>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</si>
  <si>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</si>
  <si>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</si>
  <si>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</si>
  <si>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</si>
  <si>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</si>
  <si>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</si>
  <si>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</si>
  <si>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</si>
  <si>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</si>
  <si>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</si>
  <si>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</si>
  <si>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</si>
  <si>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</si>
  <si>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</si>
  <si>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</si>
  <si>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</si>
  <si>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</si>
  <si>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</si>
  <si>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</si>
  <si>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</si>
  <si>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</si>
  <si>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</si>
  <si>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</si>
  <si>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</si>
  <si>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</si>
  <si>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</si>
  <si>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</si>
  <si>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</si>
  <si>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</si>
  <si>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</si>
  <si>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</si>
  <si>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</si>
  <si>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</si>
  <si>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</si>
  <si>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</si>
  <si>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</si>
  <si>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</si>
  <si>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</si>
  <si>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</si>
  <si>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79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</si>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</sst>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Main!$A$2:$A$437</c:f>
              <c:numCache>
                <c:formatCode>General</c:formatCode>
                <c:ptCount val="4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</c:numCache>
            </c:numRef>
          </c:cat>
          <c:val>
            <c:numRef>
              <c:f>Main!$B$2:$B$437</c:f>
              <c:numCache>
                <c:formatCode>General</c:formatCode>
                <c:ptCount val="436"/>
                <c:pt idx="0">
                  <c:v>7943056.77215375</c:v>
                </c:pt>
                <c:pt idx="1">
                  <c:v>40915026.747512</c:v>
                </c:pt>
                <c:pt idx="2">
                  <c:v>40300670.3271413</c:v>
                </c:pt>
                <c:pt idx="3">
                  <c:v>39683276.9570133</c:v>
                </c:pt>
                <c:pt idx="4">
                  <c:v>39068278.8150481</c:v>
                </c:pt>
                <c:pt idx="5">
                  <c:v>38458613.8865567</c:v>
                </c:pt>
                <c:pt idx="6">
                  <c:v>37851668.9922804</c:v>
                </c:pt>
                <c:pt idx="7">
                  <c:v>37245253.8320001</c:v>
                </c:pt>
                <c:pt idx="8">
                  <c:v>36639752.0123439</c:v>
                </c:pt>
                <c:pt idx="9">
                  <c:v>36002005.1910711</c:v>
                </c:pt>
                <c:pt idx="10">
                  <c:v>35370656.5665117</c:v>
                </c:pt>
                <c:pt idx="11">
                  <c:v>34750719.7439886</c:v>
                </c:pt>
                <c:pt idx="12">
                  <c:v>22907782.7311434</c:v>
                </c:pt>
                <c:pt idx="13">
                  <c:v>18804554.6716273</c:v>
                </c:pt>
                <c:pt idx="14">
                  <c:v>17629911.5655088</c:v>
                </c:pt>
                <c:pt idx="15">
                  <c:v>16764029.5684006</c:v>
                </c:pt>
                <c:pt idx="16">
                  <c:v>16698151.0014244</c:v>
                </c:pt>
                <c:pt idx="17">
                  <c:v>16049099.8799449</c:v>
                </c:pt>
                <c:pt idx="18">
                  <c:v>15980013.3260881</c:v>
                </c:pt>
                <c:pt idx="19">
                  <c:v>15468038.7260918</c:v>
                </c:pt>
                <c:pt idx="20">
                  <c:v>15397657.6413222</c:v>
                </c:pt>
                <c:pt idx="21">
                  <c:v>14990969.9146971</c:v>
                </c:pt>
                <c:pt idx="22">
                  <c:v>15016011.1163958</c:v>
                </c:pt>
                <c:pt idx="23">
                  <c:v>15196759.8383743</c:v>
                </c:pt>
                <c:pt idx="24">
                  <c:v>14568661.5694268</c:v>
                </c:pt>
                <c:pt idx="25">
                  <c:v>13514454.3980147</c:v>
                </c:pt>
                <c:pt idx="26">
                  <c:v>12883145.4267843</c:v>
                </c:pt>
                <c:pt idx="27">
                  <c:v>12390865.3820532</c:v>
                </c:pt>
                <c:pt idx="28">
                  <c:v>12206357.6997488</c:v>
                </c:pt>
                <c:pt idx="29">
                  <c:v>12253054.9484161</c:v>
                </c:pt>
                <c:pt idx="30">
                  <c:v>11852267.0971137</c:v>
                </c:pt>
                <c:pt idx="31">
                  <c:v>11706226.2728443</c:v>
                </c:pt>
                <c:pt idx="32">
                  <c:v>11748355.6827629</c:v>
                </c:pt>
                <c:pt idx="33">
                  <c:v>11466826.5744421</c:v>
                </c:pt>
                <c:pt idx="34">
                  <c:v>11212589.2230937</c:v>
                </c:pt>
                <c:pt idx="35">
                  <c:v>11260259.5154457</c:v>
                </c:pt>
                <c:pt idx="36">
                  <c:v>10911069.2197193</c:v>
                </c:pt>
                <c:pt idx="37">
                  <c:v>10544360.1716073</c:v>
                </c:pt>
                <c:pt idx="38">
                  <c:v>10271508.8272622</c:v>
                </c:pt>
                <c:pt idx="39">
                  <c:v>10013315.2656946</c:v>
                </c:pt>
                <c:pt idx="40">
                  <c:v>9930508.06361792</c:v>
                </c:pt>
                <c:pt idx="41">
                  <c:v>9931142.13945796</c:v>
                </c:pt>
                <c:pt idx="42">
                  <c:v>9710582.67243401</c:v>
                </c:pt>
                <c:pt idx="43">
                  <c:v>9627857.54086393</c:v>
                </c:pt>
                <c:pt idx="44">
                  <c:v>9627158.40235504</c:v>
                </c:pt>
                <c:pt idx="45">
                  <c:v>9463983.96510441</c:v>
                </c:pt>
                <c:pt idx="46">
                  <c:v>9316372.99832309</c:v>
                </c:pt>
                <c:pt idx="47">
                  <c:v>9250650.7659162</c:v>
                </c:pt>
                <c:pt idx="48">
                  <c:v>9240950.9190395</c:v>
                </c:pt>
                <c:pt idx="49">
                  <c:v>9044691.48805442</c:v>
                </c:pt>
                <c:pt idx="50">
                  <c:v>8895535.43318936</c:v>
                </c:pt>
                <c:pt idx="51">
                  <c:v>8744287.59675442</c:v>
                </c:pt>
                <c:pt idx="52">
                  <c:v>8643232.80235862</c:v>
                </c:pt>
                <c:pt idx="53">
                  <c:v>8582329.51600784</c:v>
                </c:pt>
                <c:pt idx="54">
                  <c:v>8532149.2734505</c:v>
                </c:pt>
                <c:pt idx="55">
                  <c:v>8534835.42633349</c:v>
                </c:pt>
                <c:pt idx="56">
                  <c:v>8413424.59165854</c:v>
                </c:pt>
                <c:pt idx="57">
                  <c:v>8314261.21852223</c:v>
                </c:pt>
                <c:pt idx="58">
                  <c:v>8227393.14124391</c:v>
                </c:pt>
                <c:pt idx="59">
                  <c:v>8192734.88751775</c:v>
                </c:pt>
                <c:pt idx="60">
                  <c:v>8193238.79552087</c:v>
                </c:pt>
                <c:pt idx="61">
                  <c:v>8086977.59976383</c:v>
                </c:pt>
                <c:pt idx="62">
                  <c:v>8004428.40532044</c:v>
                </c:pt>
                <c:pt idx="63">
                  <c:v>7913653.61703017</c:v>
                </c:pt>
                <c:pt idx="64">
                  <c:v>7845336.75413509</c:v>
                </c:pt>
                <c:pt idx="65">
                  <c:v>7801627.86127087</c:v>
                </c:pt>
                <c:pt idx="66">
                  <c:v>7767188.96308091</c:v>
                </c:pt>
                <c:pt idx="67">
                  <c:v>7720867.20933318</c:v>
                </c:pt>
                <c:pt idx="68">
                  <c:v>7651810.82304797</c:v>
                </c:pt>
                <c:pt idx="69">
                  <c:v>7590735.23937318</c:v>
                </c:pt>
                <c:pt idx="70">
                  <c:v>7540056.15294515</c:v>
                </c:pt>
                <c:pt idx="71">
                  <c:v>7520215.86567323</c:v>
                </c:pt>
                <c:pt idx="72">
                  <c:v>7521345.99785057</c:v>
                </c:pt>
                <c:pt idx="73">
                  <c:v>7459748.58805794</c:v>
                </c:pt>
                <c:pt idx="74">
                  <c:v>7412107.16228519</c:v>
                </c:pt>
                <c:pt idx="75">
                  <c:v>7356250.79789808</c:v>
                </c:pt>
                <c:pt idx="76">
                  <c:v>7309217.0446553</c:v>
                </c:pt>
                <c:pt idx="77">
                  <c:v>7277491.02917607</c:v>
                </c:pt>
                <c:pt idx="78">
                  <c:v>7252058.13944103</c:v>
                </c:pt>
                <c:pt idx="79">
                  <c:v>7219171.67924215</c:v>
                </c:pt>
                <c:pt idx="80">
                  <c:v>7174370.44698301</c:v>
                </c:pt>
                <c:pt idx="81">
                  <c:v>7134787.16218907</c:v>
                </c:pt>
                <c:pt idx="82">
                  <c:v>7102686.01076003</c:v>
                </c:pt>
                <c:pt idx="83">
                  <c:v>7090662.35945771</c:v>
                </c:pt>
                <c:pt idx="84">
                  <c:v>7091894.39156184</c:v>
                </c:pt>
                <c:pt idx="85">
                  <c:v>7053165.35684136</c:v>
                </c:pt>
                <c:pt idx="86">
                  <c:v>7023653.80986662</c:v>
                </c:pt>
                <c:pt idx="87">
                  <c:v>6987639.11549617</c:v>
                </c:pt>
                <c:pt idx="88">
                  <c:v>6955710.93620762</c:v>
                </c:pt>
                <c:pt idx="89">
                  <c:v>6932799.74982997</c:v>
                </c:pt>
                <c:pt idx="90">
                  <c:v>6914697.43289193</c:v>
                </c:pt>
                <c:pt idx="91">
                  <c:v>6892116.90382151</c:v>
                </c:pt>
                <c:pt idx="92">
                  <c:v>6862239.29491314</c:v>
                </c:pt>
                <c:pt idx="93">
                  <c:v>6835618.27529772</c:v>
                </c:pt>
                <c:pt idx="94">
                  <c:v>6813865.52045386</c:v>
                </c:pt>
                <c:pt idx="95">
                  <c:v>6800635.34958616</c:v>
                </c:pt>
                <c:pt idx="96">
                  <c:v>6786495.11712468</c:v>
                </c:pt>
                <c:pt idx="97">
                  <c:v>6764642.78675898</c:v>
                </c:pt>
                <c:pt idx="98">
                  <c:v>6746252.43721849</c:v>
                </c:pt>
                <c:pt idx="99">
                  <c:v>6723093.9735947</c:v>
                </c:pt>
                <c:pt idx="100">
                  <c:v>6702082.20948644</c:v>
                </c:pt>
                <c:pt idx="101">
                  <c:v>6687187.24393746</c:v>
                </c:pt>
                <c:pt idx="102">
                  <c:v>6675607.66533082</c:v>
                </c:pt>
                <c:pt idx="103">
                  <c:v>6661086.76261809</c:v>
                </c:pt>
                <c:pt idx="104">
                  <c:v>6641493.9975371</c:v>
                </c:pt>
                <c:pt idx="105">
                  <c:v>6623357.91334053</c:v>
                </c:pt>
                <c:pt idx="106">
                  <c:v>6608279.96112663</c:v>
                </c:pt>
                <c:pt idx="107">
                  <c:v>6598989.32348253</c:v>
                </c:pt>
                <c:pt idx="108">
                  <c:v>6589316.41336906</c:v>
                </c:pt>
                <c:pt idx="109">
                  <c:v>6574576.30359215</c:v>
                </c:pt>
                <c:pt idx="110">
                  <c:v>6562332.41640465</c:v>
                </c:pt>
                <c:pt idx="111">
                  <c:v>6547104.44508931</c:v>
                </c:pt>
                <c:pt idx="112">
                  <c:v>6533174.07743857</c:v>
                </c:pt>
                <c:pt idx="113">
                  <c:v>6522991.32740442</c:v>
                </c:pt>
                <c:pt idx="114">
                  <c:v>6515240.02588436</c:v>
                </c:pt>
                <c:pt idx="115">
                  <c:v>6506054.53648774</c:v>
                </c:pt>
                <c:pt idx="116">
                  <c:v>6493195.80794383</c:v>
                </c:pt>
                <c:pt idx="117">
                  <c:v>6481003.42352862</c:v>
                </c:pt>
                <c:pt idx="118">
                  <c:v>6470396.87803038</c:v>
                </c:pt>
                <c:pt idx="119">
                  <c:v>6463727.48881639</c:v>
                </c:pt>
                <c:pt idx="120">
                  <c:v>6456774.06813453</c:v>
                </c:pt>
                <c:pt idx="121">
                  <c:v>6446890.54788584</c:v>
                </c:pt>
                <c:pt idx="122">
                  <c:v>6438729.05171421</c:v>
                </c:pt>
                <c:pt idx="123">
                  <c:v>6428492.05368361</c:v>
                </c:pt>
                <c:pt idx="124">
                  <c:v>6419062.8959002</c:v>
                </c:pt>
                <c:pt idx="125">
                  <c:v>6412494.78757878</c:v>
                </c:pt>
                <c:pt idx="126">
                  <c:v>6407654.14849606</c:v>
                </c:pt>
                <c:pt idx="127">
                  <c:v>6401689.9858114</c:v>
                </c:pt>
                <c:pt idx="128">
                  <c:v>6393234.15200151</c:v>
                </c:pt>
                <c:pt idx="129">
                  <c:v>6384973.14607333</c:v>
                </c:pt>
                <c:pt idx="130">
                  <c:v>6377835.06442775</c:v>
                </c:pt>
                <c:pt idx="131">
                  <c:v>6373328.22384499</c:v>
                </c:pt>
                <c:pt idx="132">
                  <c:v>6368929.47933936</c:v>
                </c:pt>
                <c:pt idx="133">
                  <c:v>6362361.52971534</c:v>
                </c:pt>
                <c:pt idx="134">
                  <c:v>6357025.48187464</c:v>
                </c:pt>
                <c:pt idx="135">
                  <c:v>6350389.76522614</c:v>
                </c:pt>
                <c:pt idx="136">
                  <c:v>6344226.44942508</c:v>
                </c:pt>
                <c:pt idx="137">
                  <c:v>6339694.00382076</c:v>
                </c:pt>
                <c:pt idx="138">
                  <c:v>6336394.83951319</c:v>
                </c:pt>
                <c:pt idx="139">
                  <c:v>6332766.09782653</c:v>
                </c:pt>
                <c:pt idx="140">
                  <c:v>6327379.68654842</c:v>
                </c:pt>
                <c:pt idx="141">
                  <c:v>6322075.60550461</c:v>
                </c:pt>
                <c:pt idx="142">
                  <c:v>6317261.36113882</c:v>
                </c:pt>
                <c:pt idx="143">
                  <c:v>6314252.96643332</c:v>
                </c:pt>
                <c:pt idx="144">
                  <c:v>6311186.00829849</c:v>
                </c:pt>
                <c:pt idx="145">
                  <c:v>6307023.16265841</c:v>
                </c:pt>
                <c:pt idx="146">
                  <c:v>6303686.93319768</c:v>
                </c:pt>
                <c:pt idx="147">
                  <c:v>6299381.04493596</c:v>
                </c:pt>
                <c:pt idx="148">
                  <c:v>6295349.42406372</c:v>
                </c:pt>
                <c:pt idx="149">
                  <c:v>6292670.4062551</c:v>
                </c:pt>
                <c:pt idx="150">
                  <c:v>6290821.77184289</c:v>
                </c:pt>
                <c:pt idx="151">
                  <c:v>6288545.82530646</c:v>
                </c:pt>
                <c:pt idx="152">
                  <c:v>6285211.57853246</c:v>
                </c:pt>
                <c:pt idx="153">
                  <c:v>6281804.45368449</c:v>
                </c:pt>
                <c:pt idx="154">
                  <c:v>6278828.2768059</c:v>
                </c:pt>
                <c:pt idx="155">
                  <c:v>6276959.23830717</c:v>
                </c:pt>
                <c:pt idx="156">
                  <c:v>6275294.45771446</c:v>
                </c:pt>
                <c:pt idx="157">
                  <c:v>6272719.95703482</c:v>
                </c:pt>
                <c:pt idx="158">
                  <c:v>6270721.40886234</c:v>
                </c:pt>
                <c:pt idx="159">
                  <c:v>6268191.69982121</c:v>
                </c:pt>
                <c:pt idx="160">
                  <c:v>6265795.33867574</c:v>
                </c:pt>
                <c:pt idx="161">
                  <c:v>6263996.21502233</c:v>
                </c:pt>
                <c:pt idx="162">
                  <c:v>6262749.72134326</c:v>
                </c:pt>
                <c:pt idx="163">
                  <c:v>6261552.51097693</c:v>
                </c:pt>
                <c:pt idx="164">
                  <c:v>6259646.94257507</c:v>
                </c:pt>
                <c:pt idx="165">
                  <c:v>6257725.19934222</c:v>
                </c:pt>
                <c:pt idx="166">
                  <c:v>6255891.76255455</c:v>
                </c:pt>
                <c:pt idx="167">
                  <c:v>6254786.56359237</c:v>
                </c:pt>
                <c:pt idx="168">
                  <c:v>6253667.54509796</c:v>
                </c:pt>
                <c:pt idx="169">
                  <c:v>6252249.41940065</c:v>
                </c:pt>
                <c:pt idx="170">
                  <c:v>6251173.98356141</c:v>
                </c:pt>
                <c:pt idx="171">
                  <c:v>6249694.44557599</c:v>
                </c:pt>
                <c:pt idx="172">
                  <c:v>6248269.5349796</c:v>
                </c:pt>
                <c:pt idx="173">
                  <c:v>6247400.47409402</c:v>
                </c:pt>
                <c:pt idx="174">
                  <c:v>6246854.04132154</c:v>
                </c:pt>
                <c:pt idx="175">
                  <c:v>6246152.41797904</c:v>
                </c:pt>
                <c:pt idx="176">
                  <c:v>6245132.10912152</c:v>
                </c:pt>
                <c:pt idx="177">
                  <c:v>6244034.58484262</c:v>
                </c:pt>
                <c:pt idx="178">
                  <c:v>6243072.81025185</c:v>
                </c:pt>
                <c:pt idx="179">
                  <c:v>6242479.17017737</c:v>
                </c:pt>
                <c:pt idx="180">
                  <c:v>6242014.67628069</c:v>
                </c:pt>
                <c:pt idx="181">
                  <c:v>6241255.45648951</c:v>
                </c:pt>
                <c:pt idx="182">
                  <c:v>6240713.92909453</c:v>
                </c:pt>
                <c:pt idx="183">
                  <c:v>6240014.62986468</c:v>
                </c:pt>
                <c:pt idx="184">
                  <c:v>6239328.89796924</c:v>
                </c:pt>
                <c:pt idx="185">
                  <c:v>6238830.56533174</c:v>
                </c:pt>
                <c:pt idx="186">
                  <c:v>6238520.6178938</c:v>
                </c:pt>
                <c:pt idx="187">
                  <c:v>6238526.47362813</c:v>
                </c:pt>
                <c:pt idx="188">
                  <c:v>6237998.44274222</c:v>
                </c:pt>
                <c:pt idx="189">
                  <c:v>6237528.94070479</c:v>
                </c:pt>
                <c:pt idx="190">
                  <c:v>6237086.04394169</c:v>
                </c:pt>
                <c:pt idx="191">
                  <c:v>6236826.52473045</c:v>
                </c:pt>
                <c:pt idx="192">
                  <c:v>6236623.96248898</c:v>
                </c:pt>
                <c:pt idx="193">
                  <c:v>6236657.05110452</c:v>
                </c:pt>
                <c:pt idx="194">
                  <c:v>6236260.34053896</c:v>
                </c:pt>
                <c:pt idx="195">
                  <c:v>6236019.1571629</c:v>
                </c:pt>
                <c:pt idx="196">
                  <c:v>6235793.36816157</c:v>
                </c:pt>
                <c:pt idx="197">
                  <c:v>6235622.64269654</c:v>
                </c:pt>
                <c:pt idx="198">
                  <c:v>6235527.16743131</c:v>
                </c:pt>
                <c:pt idx="199">
                  <c:v>6235590.72940584</c:v>
                </c:pt>
                <c:pt idx="200">
                  <c:v>6235375.74916756</c:v>
                </c:pt>
                <c:pt idx="201">
                  <c:v>6235333.55145738</c:v>
                </c:pt>
                <c:pt idx="202">
                  <c:v>6235378.40538486</c:v>
                </c:pt>
                <c:pt idx="203">
                  <c:v>6235250.26521921</c:v>
                </c:pt>
                <c:pt idx="204">
                  <c:v>6235247.59308327</c:v>
                </c:pt>
                <c:pt idx="205">
                  <c:v>6235188.35373271</c:v>
                </c:pt>
                <c:pt idx="206">
                  <c:v>6235128.01249476</c:v>
                </c:pt>
                <c:pt idx="207">
                  <c:v>6235256.53106017</c:v>
                </c:pt>
                <c:pt idx="208">
                  <c:v>6235183.59697764</c:v>
                </c:pt>
                <c:pt idx="209">
                  <c:v>6235296.07865979</c:v>
                </c:pt>
                <c:pt idx="210">
                  <c:v>6235182.20037074</c:v>
                </c:pt>
                <c:pt idx="211">
                  <c:v>6235052.12913703</c:v>
                </c:pt>
                <c:pt idx="212">
                  <c:v>6235056.28166224</c:v>
                </c:pt>
                <c:pt idx="213">
                  <c:v>6235206.78935017</c:v>
                </c:pt>
                <c:pt idx="214">
                  <c:v>6235025.35764689</c:v>
                </c:pt>
                <c:pt idx="215">
                  <c:v>6235095.50753993</c:v>
                </c:pt>
                <c:pt idx="216">
                  <c:v>6235058.74265237</c:v>
                </c:pt>
                <c:pt idx="217">
                  <c:v>6235192.32439442</c:v>
                </c:pt>
                <c:pt idx="218">
                  <c:v>6235021.13869167</c:v>
                </c:pt>
                <c:pt idx="219">
                  <c:v>6235035.73248155</c:v>
                </c:pt>
                <c:pt idx="220">
                  <c:v>6235015.22247623</c:v>
                </c:pt>
                <c:pt idx="221">
                  <c:v>6235018.72062775</c:v>
                </c:pt>
                <c:pt idx="222">
                  <c:v>6235032.79880414</c:v>
                </c:pt>
                <c:pt idx="223">
                  <c:v>6235020.1908051</c:v>
                </c:pt>
                <c:pt idx="224">
                  <c:v>6235056.70159417</c:v>
                </c:pt>
                <c:pt idx="225">
                  <c:v>6235037.01228523</c:v>
                </c:pt>
                <c:pt idx="226">
                  <c:v>6235026.66267461</c:v>
                </c:pt>
                <c:pt idx="227">
                  <c:v>6235017.72656828</c:v>
                </c:pt>
                <c:pt idx="228">
                  <c:v>6235025.94623429</c:v>
                </c:pt>
                <c:pt idx="229">
                  <c:v>6235014.6233651</c:v>
                </c:pt>
                <c:pt idx="230">
                  <c:v>6235023.89758796</c:v>
                </c:pt>
                <c:pt idx="231">
                  <c:v>6235015.06947485</c:v>
                </c:pt>
                <c:pt idx="232">
                  <c:v>6235020.32481333</c:v>
                </c:pt>
                <c:pt idx="233">
                  <c:v>6235004.58812442</c:v>
                </c:pt>
                <c:pt idx="234">
                  <c:v>6234996.18967922</c:v>
                </c:pt>
                <c:pt idx="235">
                  <c:v>6234998.9127318</c:v>
                </c:pt>
                <c:pt idx="236">
                  <c:v>6235001.56434847</c:v>
                </c:pt>
                <c:pt idx="237">
                  <c:v>6234991.67032046</c:v>
                </c:pt>
                <c:pt idx="238">
                  <c:v>6234990.69049687</c:v>
                </c:pt>
                <c:pt idx="239">
                  <c:v>6234997.51868246</c:v>
                </c:pt>
                <c:pt idx="240">
                  <c:v>6234995.95912566</c:v>
                </c:pt>
                <c:pt idx="241">
                  <c:v>6234995.40682281</c:v>
                </c:pt>
                <c:pt idx="242">
                  <c:v>6234996.36251568</c:v>
                </c:pt>
                <c:pt idx="243">
                  <c:v>6234994.33422727</c:v>
                </c:pt>
                <c:pt idx="244">
                  <c:v>6234996.39200191</c:v>
                </c:pt>
                <c:pt idx="245">
                  <c:v>6234990.95469372</c:v>
                </c:pt>
                <c:pt idx="246">
                  <c:v>6234992.30898021</c:v>
                </c:pt>
                <c:pt idx="247">
                  <c:v>6234989.68224272</c:v>
                </c:pt>
                <c:pt idx="248">
                  <c:v>6234991.67766076</c:v>
                </c:pt>
                <c:pt idx="249">
                  <c:v>6234988.45127502</c:v>
                </c:pt>
                <c:pt idx="250">
                  <c:v>6234989.23692195</c:v>
                </c:pt>
                <c:pt idx="251">
                  <c:v>6234986.0465066</c:v>
                </c:pt>
                <c:pt idx="252">
                  <c:v>6234983.86721754</c:v>
                </c:pt>
                <c:pt idx="253">
                  <c:v>6234985.38156688</c:v>
                </c:pt>
                <c:pt idx="254">
                  <c:v>6234980.7848562</c:v>
                </c:pt>
                <c:pt idx="255">
                  <c:v>6234981.22503231</c:v>
                </c:pt>
                <c:pt idx="256">
                  <c:v>6234981.25626696</c:v>
                </c:pt>
                <c:pt idx="257">
                  <c:v>6234981.18455568</c:v>
                </c:pt>
                <c:pt idx="258">
                  <c:v>6234980.75024139</c:v>
                </c:pt>
                <c:pt idx="259">
                  <c:v>6234982.76155279</c:v>
                </c:pt>
                <c:pt idx="260">
                  <c:v>6234981.13737249</c:v>
                </c:pt>
                <c:pt idx="261">
                  <c:v>6234982.28910293</c:v>
                </c:pt>
                <c:pt idx="262">
                  <c:v>6234981.20195549</c:v>
                </c:pt>
                <c:pt idx="263">
                  <c:v>6234981.6064908</c:v>
                </c:pt>
                <c:pt idx="264">
                  <c:v>6234980.7890945</c:v>
                </c:pt>
                <c:pt idx="265">
                  <c:v>6234980.66432034</c:v>
                </c:pt>
                <c:pt idx="266">
                  <c:v>6234981.27150015</c:v>
                </c:pt>
                <c:pt idx="267">
                  <c:v>6234981.13512384</c:v>
                </c:pt>
                <c:pt idx="268">
                  <c:v>6234981.1269757</c:v>
                </c:pt>
                <c:pt idx="269">
                  <c:v>6234981.13791905</c:v>
                </c:pt>
                <c:pt idx="270">
                  <c:v>6234980.32335162</c:v>
                </c:pt>
                <c:pt idx="271">
                  <c:v>6234980.14711486</c:v>
                </c:pt>
                <c:pt idx="272">
                  <c:v>6234980.16541209</c:v>
                </c:pt>
                <c:pt idx="273">
                  <c:v>6234980.13189652</c:v>
                </c:pt>
                <c:pt idx="274">
                  <c:v>6234980.07654865</c:v>
                </c:pt>
                <c:pt idx="275">
                  <c:v>6234980.06126832</c:v>
                </c:pt>
                <c:pt idx="276">
                  <c:v>6234979.91107724</c:v>
                </c:pt>
                <c:pt idx="277">
                  <c:v>6234979.78205454</c:v>
                </c:pt>
                <c:pt idx="278">
                  <c:v>6234979.88243002</c:v>
                </c:pt>
                <c:pt idx="279">
                  <c:v>6234979.9501591</c:v>
                </c:pt>
                <c:pt idx="280">
                  <c:v>6234979.7068995</c:v>
                </c:pt>
                <c:pt idx="281">
                  <c:v>6234979.66670118</c:v>
                </c:pt>
                <c:pt idx="282">
                  <c:v>6234979.58832371</c:v>
                </c:pt>
                <c:pt idx="283">
                  <c:v>6234979.6566267</c:v>
                </c:pt>
                <c:pt idx="284">
                  <c:v>6234979.65035805</c:v>
                </c:pt>
                <c:pt idx="285">
                  <c:v>6234979.65897962</c:v>
                </c:pt>
                <c:pt idx="286">
                  <c:v>6234979.66112168</c:v>
                </c:pt>
                <c:pt idx="287">
                  <c:v>6234979.6828811</c:v>
                </c:pt>
                <c:pt idx="288">
                  <c:v>6234979.53899079</c:v>
                </c:pt>
                <c:pt idx="289">
                  <c:v>6234979.51697291</c:v>
                </c:pt>
                <c:pt idx="290">
                  <c:v>6234979.54672864</c:v>
                </c:pt>
                <c:pt idx="291">
                  <c:v>6234979.51652267</c:v>
                </c:pt>
                <c:pt idx="292">
                  <c:v>6234979.56026471</c:v>
                </c:pt>
                <c:pt idx="293">
                  <c:v>6234979.64119622</c:v>
                </c:pt>
                <c:pt idx="294">
                  <c:v>6234979.51016814</c:v>
                </c:pt>
                <c:pt idx="295">
                  <c:v>6234979.54920813</c:v>
                </c:pt>
                <c:pt idx="296">
                  <c:v>6234979.58411269</c:v>
                </c:pt>
                <c:pt idx="297">
                  <c:v>6234979.64360533</c:v>
                </c:pt>
                <c:pt idx="298">
                  <c:v>6234979.51867763</c:v>
                </c:pt>
                <c:pt idx="299">
                  <c:v>6234979.61638043</c:v>
                </c:pt>
                <c:pt idx="300">
                  <c:v>6234979.5391924</c:v>
                </c:pt>
                <c:pt idx="301">
                  <c:v>6234979.50344174</c:v>
                </c:pt>
                <c:pt idx="302">
                  <c:v>6234979.48493563</c:v>
                </c:pt>
                <c:pt idx="303">
                  <c:v>6234979.50518443</c:v>
                </c:pt>
                <c:pt idx="304">
                  <c:v>6234979.49839248</c:v>
                </c:pt>
                <c:pt idx="305">
                  <c:v>6234979.49484562</c:v>
                </c:pt>
                <c:pt idx="306">
                  <c:v>6234979.49624893</c:v>
                </c:pt>
                <c:pt idx="307">
                  <c:v>6234979.47775229</c:v>
                </c:pt>
                <c:pt idx="308">
                  <c:v>6234979.46681281</c:v>
                </c:pt>
                <c:pt idx="309">
                  <c:v>6234979.46566629</c:v>
                </c:pt>
                <c:pt idx="310">
                  <c:v>6234979.51253405</c:v>
                </c:pt>
                <c:pt idx="311">
                  <c:v>6234979.4724134</c:v>
                </c:pt>
                <c:pt idx="312">
                  <c:v>6234979.48916574</c:v>
                </c:pt>
                <c:pt idx="313">
                  <c:v>6234979.46733432</c:v>
                </c:pt>
                <c:pt idx="314">
                  <c:v>6234979.46717876</c:v>
                </c:pt>
                <c:pt idx="315">
                  <c:v>6234979.45988646</c:v>
                </c:pt>
                <c:pt idx="316">
                  <c:v>6234979.46238999</c:v>
                </c:pt>
                <c:pt idx="317">
                  <c:v>6234979.45554671</c:v>
                </c:pt>
                <c:pt idx="318">
                  <c:v>6234979.45827291</c:v>
                </c:pt>
                <c:pt idx="319">
                  <c:v>6234979.46708202</c:v>
                </c:pt>
                <c:pt idx="320">
                  <c:v>6234979.45182829</c:v>
                </c:pt>
                <c:pt idx="321">
                  <c:v>6234979.45862026</c:v>
                </c:pt>
                <c:pt idx="322">
                  <c:v>6234979.455506</c:v>
                </c:pt>
                <c:pt idx="323">
                  <c:v>6234979.45171027</c:v>
                </c:pt>
                <c:pt idx="324">
                  <c:v>6234979.45253426</c:v>
                </c:pt>
                <c:pt idx="325">
                  <c:v>6234979.44771214</c:v>
                </c:pt>
                <c:pt idx="326">
                  <c:v>6234979.44780645</c:v>
                </c:pt>
                <c:pt idx="327">
                  <c:v>6234979.44807457</c:v>
                </c:pt>
                <c:pt idx="328">
                  <c:v>6234979.44741934</c:v>
                </c:pt>
                <c:pt idx="329">
                  <c:v>6234979.44780492</c:v>
                </c:pt>
                <c:pt idx="330">
                  <c:v>6234979.44761273</c:v>
                </c:pt>
                <c:pt idx="331">
                  <c:v>6234979.44625138</c:v>
                </c:pt>
                <c:pt idx="332">
                  <c:v>6234979.44506682</c:v>
                </c:pt>
                <c:pt idx="333">
                  <c:v>6234979.44656485</c:v>
                </c:pt>
                <c:pt idx="334">
                  <c:v>6234979.44682342</c:v>
                </c:pt>
                <c:pt idx="335">
                  <c:v>6234979.44577689</c:v>
                </c:pt>
                <c:pt idx="336">
                  <c:v>6234979.44554872</c:v>
                </c:pt>
                <c:pt idx="337">
                  <c:v>6234979.44579475</c:v>
                </c:pt>
                <c:pt idx="338">
                  <c:v>6234979.44663396</c:v>
                </c:pt>
                <c:pt idx="339">
                  <c:v>6234979.4455459</c:v>
                </c:pt>
                <c:pt idx="340">
                  <c:v>6234979.44451075</c:v>
                </c:pt>
                <c:pt idx="341">
                  <c:v>6234979.44448149</c:v>
                </c:pt>
                <c:pt idx="342">
                  <c:v>6234979.44500157</c:v>
                </c:pt>
                <c:pt idx="343">
                  <c:v>6234979.44339984</c:v>
                </c:pt>
                <c:pt idx="344">
                  <c:v>6234979.44432717</c:v>
                </c:pt>
                <c:pt idx="345">
                  <c:v>6234979.44333434</c:v>
                </c:pt>
                <c:pt idx="346">
                  <c:v>6234979.44331984</c:v>
                </c:pt>
                <c:pt idx="347">
                  <c:v>6234979.44351609</c:v>
                </c:pt>
                <c:pt idx="348">
                  <c:v>6234979.44281512</c:v>
                </c:pt>
                <c:pt idx="349">
                  <c:v>6234979.4428144</c:v>
                </c:pt>
                <c:pt idx="350">
                  <c:v>6234979.44268573</c:v>
                </c:pt>
                <c:pt idx="351">
                  <c:v>6234979.44203275</c:v>
                </c:pt>
                <c:pt idx="352">
                  <c:v>6234979.44230974</c:v>
                </c:pt>
                <c:pt idx="353">
                  <c:v>6234979.44220748</c:v>
                </c:pt>
                <c:pt idx="354">
                  <c:v>6234979.44245683</c:v>
                </c:pt>
                <c:pt idx="355">
                  <c:v>6234979.44226181</c:v>
                </c:pt>
                <c:pt idx="356">
                  <c:v>6234979.44230893</c:v>
                </c:pt>
                <c:pt idx="357">
                  <c:v>6234979.44216043</c:v>
                </c:pt>
                <c:pt idx="358">
                  <c:v>6234979.44239136</c:v>
                </c:pt>
                <c:pt idx="359">
                  <c:v>6234979.4424188</c:v>
                </c:pt>
                <c:pt idx="360">
                  <c:v>6234979.4419245</c:v>
                </c:pt>
                <c:pt idx="361">
                  <c:v>6234979.44202867</c:v>
                </c:pt>
                <c:pt idx="362">
                  <c:v>6234979.44194456</c:v>
                </c:pt>
                <c:pt idx="363">
                  <c:v>6234979.44209372</c:v>
                </c:pt>
                <c:pt idx="364">
                  <c:v>6234979.44195155</c:v>
                </c:pt>
                <c:pt idx="365">
                  <c:v>6234979.44183123</c:v>
                </c:pt>
                <c:pt idx="366">
                  <c:v>6234979.44183664</c:v>
                </c:pt>
                <c:pt idx="367">
                  <c:v>6234979.44166237</c:v>
                </c:pt>
                <c:pt idx="368">
                  <c:v>6234979.4418483</c:v>
                </c:pt>
                <c:pt idx="369">
                  <c:v>6234979.44173263</c:v>
                </c:pt>
                <c:pt idx="370">
                  <c:v>6234979.44168796</c:v>
                </c:pt>
                <c:pt idx="371">
                  <c:v>6234979.44173001</c:v>
                </c:pt>
                <c:pt idx="372">
                  <c:v>6234979.44159559</c:v>
                </c:pt>
                <c:pt idx="373">
                  <c:v>6234979.44167725</c:v>
                </c:pt>
                <c:pt idx="374">
                  <c:v>6234979.44165738</c:v>
                </c:pt>
                <c:pt idx="375">
                  <c:v>6234979.44158213</c:v>
                </c:pt>
                <c:pt idx="376">
                  <c:v>6234979.44164001</c:v>
                </c:pt>
                <c:pt idx="377">
                  <c:v>6234979.44158317</c:v>
                </c:pt>
                <c:pt idx="378">
                  <c:v>6234979.44158095</c:v>
                </c:pt>
                <c:pt idx="379">
                  <c:v>6234979.441584</c:v>
                </c:pt>
                <c:pt idx="380">
                  <c:v>6234979.44159731</c:v>
                </c:pt>
                <c:pt idx="381">
                  <c:v>6234979.44158115</c:v>
                </c:pt>
                <c:pt idx="382">
                  <c:v>6234979.44155951</c:v>
                </c:pt>
                <c:pt idx="383">
                  <c:v>6234979.44158082</c:v>
                </c:pt>
                <c:pt idx="384">
                  <c:v>6234979.44157373</c:v>
                </c:pt>
                <c:pt idx="385">
                  <c:v>6234979.44154378</c:v>
                </c:pt>
                <c:pt idx="386">
                  <c:v>6234979.44152877</c:v>
                </c:pt>
                <c:pt idx="387">
                  <c:v>6234979.441524</c:v>
                </c:pt>
                <c:pt idx="388">
                  <c:v>6234979.44152371</c:v>
                </c:pt>
                <c:pt idx="389">
                  <c:v>6234979.44153743</c:v>
                </c:pt>
                <c:pt idx="390">
                  <c:v>6234979.44151582</c:v>
                </c:pt>
                <c:pt idx="391">
                  <c:v>6234979.44152391</c:v>
                </c:pt>
                <c:pt idx="392">
                  <c:v>6234979.44150268</c:v>
                </c:pt>
                <c:pt idx="393">
                  <c:v>6234979.44149622</c:v>
                </c:pt>
                <c:pt idx="394">
                  <c:v>6234979.44149326</c:v>
                </c:pt>
                <c:pt idx="395">
                  <c:v>6234979.44148405</c:v>
                </c:pt>
                <c:pt idx="396">
                  <c:v>6234979.4414882</c:v>
                </c:pt>
                <c:pt idx="397">
                  <c:v>6234979.44147937</c:v>
                </c:pt>
                <c:pt idx="398">
                  <c:v>6234979.44147853</c:v>
                </c:pt>
                <c:pt idx="399">
                  <c:v>6234979.44147942</c:v>
                </c:pt>
                <c:pt idx="400">
                  <c:v>6234979.44148851</c:v>
                </c:pt>
                <c:pt idx="401">
                  <c:v>6234979.44148059</c:v>
                </c:pt>
                <c:pt idx="402">
                  <c:v>6234979.44148258</c:v>
                </c:pt>
                <c:pt idx="403">
                  <c:v>6234979.44147798</c:v>
                </c:pt>
                <c:pt idx="404">
                  <c:v>6234979.44148094</c:v>
                </c:pt>
                <c:pt idx="405">
                  <c:v>6234979.44147927</c:v>
                </c:pt>
                <c:pt idx="406">
                  <c:v>6234979.44148407</c:v>
                </c:pt>
                <c:pt idx="407">
                  <c:v>6234979.44147868</c:v>
                </c:pt>
                <c:pt idx="408">
                  <c:v>6234979.44147905</c:v>
                </c:pt>
                <c:pt idx="409">
                  <c:v>6234979.44147802</c:v>
                </c:pt>
                <c:pt idx="410">
                  <c:v>6234979.44147905</c:v>
                </c:pt>
                <c:pt idx="411">
                  <c:v>6234979.44147926</c:v>
                </c:pt>
                <c:pt idx="412">
                  <c:v>6234979.44147957</c:v>
                </c:pt>
                <c:pt idx="413">
                  <c:v>6234979.44147823</c:v>
                </c:pt>
                <c:pt idx="414">
                  <c:v>6234979.44147895</c:v>
                </c:pt>
                <c:pt idx="415">
                  <c:v>6234979.44147606</c:v>
                </c:pt>
                <c:pt idx="416">
                  <c:v>6234979.44147621</c:v>
                </c:pt>
                <c:pt idx="417">
                  <c:v>6234979.44147547</c:v>
                </c:pt>
                <c:pt idx="418">
                  <c:v>6234979.44147512</c:v>
                </c:pt>
                <c:pt idx="419">
                  <c:v>6234979.4414764</c:v>
                </c:pt>
                <c:pt idx="420">
                  <c:v>6234979.44147567</c:v>
                </c:pt>
                <c:pt idx="421">
                  <c:v>6234979.44147579</c:v>
                </c:pt>
                <c:pt idx="422">
                  <c:v>6234979.44147592</c:v>
                </c:pt>
                <c:pt idx="423">
                  <c:v>6234979.44147643</c:v>
                </c:pt>
                <c:pt idx="424">
                  <c:v>6234979.44147501</c:v>
                </c:pt>
                <c:pt idx="425">
                  <c:v>6234979.44147639</c:v>
                </c:pt>
                <c:pt idx="426">
                  <c:v>6234979.44147583</c:v>
                </c:pt>
                <c:pt idx="427">
                  <c:v>6234979.44147499</c:v>
                </c:pt>
                <c:pt idx="428">
                  <c:v>6234979.44147592</c:v>
                </c:pt>
                <c:pt idx="429">
                  <c:v>6234979.44147565</c:v>
                </c:pt>
                <c:pt idx="430">
                  <c:v>6234979.44147506</c:v>
                </c:pt>
                <c:pt idx="431">
                  <c:v>6234979.44147575</c:v>
                </c:pt>
                <c:pt idx="432">
                  <c:v>6234979.44147488</c:v>
                </c:pt>
                <c:pt idx="433">
                  <c:v>6234979.44147543</c:v>
                </c:pt>
                <c:pt idx="434">
                  <c:v>6234979.44147488</c:v>
                </c:pt>
                <c:pt idx="435">
                  <c:v>6234979.44147552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Main!$A$2:$A$437</c:f>
              <c:numCache>
                <c:formatCode>General</c:formatCode>
                <c:ptCount val="4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</c:numCache>
            </c:numRef>
          </c:cat>
          <c:val>
            <c:numRef>
              <c:f>Main!$C$2:$C$437</c:f>
              <c:numCache>
                <c:formatCode>General</c:formatCode>
                <c:ptCount val="436"/>
                <c:pt idx="0">
                  <c:v>0</c:v>
                </c:pt>
                <c:pt idx="1">
                  <c:v>668817.089816464</c:v>
                </c:pt>
                <c:pt idx="2">
                  <c:v>668811.467345635</c:v>
                </c:pt>
                <c:pt idx="3">
                  <c:v>668793.333684066</c:v>
                </c:pt>
                <c:pt idx="4">
                  <c:v>668766.598642807</c:v>
                </c:pt>
                <c:pt idx="5">
                  <c:v>668734.306737412</c:v>
                </c:pt>
                <c:pt idx="6">
                  <c:v>668699.034306342</c:v>
                </c:pt>
                <c:pt idx="7">
                  <c:v>668663.152238651</c:v>
                </c:pt>
                <c:pt idx="8">
                  <c:v>668629.027811857</c:v>
                </c:pt>
                <c:pt idx="9">
                  <c:v>668263.132966469</c:v>
                </c:pt>
                <c:pt idx="10">
                  <c:v>667891.490593616</c:v>
                </c:pt>
                <c:pt idx="11">
                  <c:v>667508.941078642</c:v>
                </c:pt>
                <c:pt idx="12">
                  <c:v>508550.765079168</c:v>
                </c:pt>
                <c:pt idx="13">
                  <c:v>458234.530891157</c:v>
                </c:pt>
                <c:pt idx="14">
                  <c:v>450439.966432142</c:v>
                </c:pt>
                <c:pt idx="15">
                  <c:v>445568.284632298</c:v>
                </c:pt>
                <c:pt idx="16">
                  <c:v>447094.237424665</c:v>
                </c:pt>
                <c:pt idx="17">
                  <c:v>443276.59906398</c:v>
                </c:pt>
                <c:pt idx="18">
                  <c:v>444710.787699083</c:v>
                </c:pt>
                <c:pt idx="19">
                  <c:v>441727.69967054</c:v>
                </c:pt>
                <c:pt idx="20">
                  <c:v>443085.414699899</c:v>
                </c:pt>
                <c:pt idx="21">
                  <c:v>440668.873553347</c:v>
                </c:pt>
                <c:pt idx="22">
                  <c:v>440790.132558253</c:v>
                </c:pt>
                <c:pt idx="23">
                  <c:v>437088.992408125</c:v>
                </c:pt>
                <c:pt idx="24">
                  <c:v>434189.94088565</c:v>
                </c:pt>
                <c:pt idx="25">
                  <c:v>429831.9041525</c:v>
                </c:pt>
                <c:pt idx="26">
                  <c:v>427214.634154383</c:v>
                </c:pt>
                <c:pt idx="27">
                  <c:v>425775.158295636</c:v>
                </c:pt>
                <c:pt idx="28">
                  <c:v>430448.462763463</c:v>
                </c:pt>
                <c:pt idx="29">
                  <c:v>429410.065955094</c:v>
                </c:pt>
                <c:pt idx="30">
                  <c:v>429759.635078233</c:v>
                </c:pt>
                <c:pt idx="31">
                  <c:v>429050.512349678</c:v>
                </c:pt>
                <c:pt idx="32">
                  <c:v>428099.370867801</c:v>
                </c:pt>
                <c:pt idx="33">
                  <c:v>429070.311805912</c:v>
                </c:pt>
                <c:pt idx="34">
                  <c:v>432993.451277398</c:v>
                </c:pt>
                <c:pt idx="35">
                  <c:v>431847.572209387</c:v>
                </c:pt>
                <c:pt idx="36">
                  <c:v>436205.728565253</c:v>
                </c:pt>
                <c:pt idx="37">
                  <c:v>439345.027514229</c:v>
                </c:pt>
                <c:pt idx="38">
                  <c:v>443608.685461334</c:v>
                </c:pt>
                <c:pt idx="39">
                  <c:v>448847.186719017</c:v>
                </c:pt>
                <c:pt idx="40">
                  <c:v>447770.96722109</c:v>
                </c:pt>
                <c:pt idx="41">
                  <c:v>447013.705683877</c:v>
                </c:pt>
                <c:pt idx="42">
                  <c:v>453079.264762662</c:v>
                </c:pt>
                <c:pt idx="43">
                  <c:v>456284.060332996</c:v>
                </c:pt>
                <c:pt idx="44">
                  <c:v>455615.965403459</c:v>
                </c:pt>
                <c:pt idx="45">
                  <c:v>460138.185604376</c:v>
                </c:pt>
                <c:pt idx="46">
                  <c:v>462552.166437794</c:v>
                </c:pt>
                <c:pt idx="47">
                  <c:v>463090.483347924</c:v>
                </c:pt>
                <c:pt idx="48">
                  <c:v>462846.384460941</c:v>
                </c:pt>
                <c:pt idx="49">
                  <c:v>469759.33820098</c:v>
                </c:pt>
                <c:pt idx="50">
                  <c:v>475206.481864317</c:v>
                </c:pt>
                <c:pt idx="51">
                  <c:v>480832.764496618</c:v>
                </c:pt>
                <c:pt idx="52">
                  <c:v>485807.786253098</c:v>
                </c:pt>
                <c:pt idx="53">
                  <c:v>490826.867428456</c:v>
                </c:pt>
                <c:pt idx="54">
                  <c:v>494320.303871457</c:v>
                </c:pt>
                <c:pt idx="55">
                  <c:v>493740.71192584</c:v>
                </c:pt>
                <c:pt idx="56">
                  <c:v>498989.954941277</c:v>
                </c:pt>
                <c:pt idx="57">
                  <c:v>504017.204781258</c:v>
                </c:pt>
                <c:pt idx="58">
                  <c:v>510369.25327003</c:v>
                </c:pt>
                <c:pt idx="59">
                  <c:v>513806.993533807</c:v>
                </c:pt>
                <c:pt idx="60">
                  <c:v>514337.692421193</c:v>
                </c:pt>
                <c:pt idx="61">
                  <c:v>520037.918245809</c:v>
                </c:pt>
                <c:pt idx="62">
                  <c:v>525648.223551809</c:v>
                </c:pt>
                <c:pt idx="63">
                  <c:v>532756.719974276</c:v>
                </c:pt>
                <c:pt idx="64">
                  <c:v>537796.266338727</c:v>
                </c:pt>
                <c:pt idx="65">
                  <c:v>539390.164426885</c:v>
                </c:pt>
                <c:pt idx="66">
                  <c:v>541367.994611697</c:v>
                </c:pt>
                <c:pt idx="67">
                  <c:v>547197.319442253</c:v>
                </c:pt>
                <c:pt idx="68">
                  <c:v>553868.337807768</c:v>
                </c:pt>
                <c:pt idx="69">
                  <c:v>560040.290378293</c:v>
                </c:pt>
                <c:pt idx="70">
                  <c:v>564015.030563063</c:v>
                </c:pt>
                <c:pt idx="71">
                  <c:v>564806.289670938</c:v>
                </c:pt>
                <c:pt idx="72">
                  <c:v>564291.662807889</c:v>
                </c:pt>
                <c:pt idx="73">
                  <c:v>572033.632316237</c:v>
                </c:pt>
                <c:pt idx="74">
                  <c:v>577750.898748274</c:v>
                </c:pt>
                <c:pt idx="75">
                  <c:v>584323.313210163</c:v>
                </c:pt>
                <c:pt idx="76">
                  <c:v>590713.125305768</c:v>
                </c:pt>
                <c:pt idx="77">
                  <c:v>596961.028150816</c:v>
                </c:pt>
                <c:pt idx="78">
                  <c:v>601488.963537453</c:v>
                </c:pt>
                <c:pt idx="79">
                  <c:v>604797.439240858</c:v>
                </c:pt>
                <c:pt idx="80">
                  <c:v>611438.629426994</c:v>
                </c:pt>
                <c:pt idx="81">
                  <c:v>617640.094840372</c:v>
                </c:pt>
                <c:pt idx="82">
                  <c:v>624299.47696938</c:v>
                </c:pt>
                <c:pt idx="83">
                  <c:v>627733.366332963</c:v>
                </c:pt>
                <c:pt idx="84">
                  <c:v>628100.71888601</c:v>
                </c:pt>
                <c:pt idx="85">
                  <c:v>633975.508695762</c:v>
                </c:pt>
                <c:pt idx="86">
                  <c:v>639413.231591108</c:v>
                </c:pt>
                <c:pt idx="87">
                  <c:v>646926.327445818</c:v>
                </c:pt>
                <c:pt idx="88">
                  <c:v>653427.740056388</c:v>
                </c:pt>
                <c:pt idx="89">
                  <c:v>656522.769294009</c:v>
                </c:pt>
                <c:pt idx="90">
                  <c:v>659601.525290074</c:v>
                </c:pt>
                <c:pt idx="91">
                  <c:v>666165.098000175</c:v>
                </c:pt>
                <c:pt idx="92">
                  <c:v>673510.725668252</c:v>
                </c:pt>
                <c:pt idx="93">
                  <c:v>680365.6365692</c:v>
                </c:pt>
                <c:pt idx="94">
                  <c:v>684795.638795395</c:v>
                </c:pt>
                <c:pt idx="95">
                  <c:v>688704.04473422</c:v>
                </c:pt>
                <c:pt idx="96">
                  <c:v>691199.87737601</c:v>
                </c:pt>
                <c:pt idx="97">
                  <c:v>698222.273242149</c:v>
                </c:pt>
                <c:pt idx="98">
                  <c:v>703682.865285515</c:v>
                </c:pt>
                <c:pt idx="99">
                  <c:v>710207.879060397</c:v>
                </c:pt>
                <c:pt idx="100">
                  <c:v>716883.96224824</c:v>
                </c:pt>
                <c:pt idx="101">
                  <c:v>723645.6156523</c:v>
                </c:pt>
                <c:pt idx="102">
                  <c:v>728542.415025402</c:v>
                </c:pt>
                <c:pt idx="103">
                  <c:v>732151.717639125</c:v>
                </c:pt>
                <c:pt idx="104">
                  <c:v>738939.866394961</c:v>
                </c:pt>
                <c:pt idx="105">
                  <c:v>745466.644424781</c:v>
                </c:pt>
                <c:pt idx="106">
                  <c:v>752519.527145615</c:v>
                </c:pt>
                <c:pt idx="107">
                  <c:v>755980.196223773</c:v>
                </c:pt>
                <c:pt idx="108">
                  <c:v>761374.864443586</c:v>
                </c:pt>
                <c:pt idx="109">
                  <c:v>766745.034960694</c:v>
                </c:pt>
                <c:pt idx="110">
                  <c:v>772017.250373628</c:v>
                </c:pt>
                <c:pt idx="111">
                  <c:v>779518.467264933</c:v>
                </c:pt>
                <c:pt idx="112">
                  <c:v>786198.854361276</c:v>
                </c:pt>
                <c:pt idx="113">
                  <c:v>789239.694040155</c:v>
                </c:pt>
                <c:pt idx="114">
                  <c:v>792071.104406142</c:v>
                </c:pt>
                <c:pt idx="115">
                  <c:v>798331.616087966</c:v>
                </c:pt>
                <c:pt idx="116">
                  <c:v>805543.983275085</c:v>
                </c:pt>
                <c:pt idx="117">
                  <c:v>812739.326231872</c:v>
                </c:pt>
                <c:pt idx="118">
                  <c:v>817719.836595521</c:v>
                </c:pt>
                <c:pt idx="119">
                  <c:v>821938.156825997</c:v>
                </c:pt>
                <c:pt idx="120">
                  <c:v>824678.410884824</c:v>
                </c:pt>
                <c:pt idx="121">
                  <c:v>831825.839247532</c:v>
                </c:pt>
                <c:pt idx="122">
                  <c:v>837276.537371356</c:v>
                </c:pt>
                <c:pt idx="123">
                  <c:v>843593.124064798</c:v>
                </c:pt>
                <c:pt idx="124">
                  <c:v>850128.358937827</c:v>
                </c:pt>
                <c:pt idx="125">
                  <c:v>857031.513381063</c:v>
                </c:pt>
                <c:pt idx="126">
                  <c:v>861824.948457655</c:v>
                </c:pt>
                <c:pt idx="127">
                  <c:v>864704.451320459</c:v>
                </c:pt>
                <c:pt idx="128">
                  <c:v>870933.393033457</c:v>
                </c:pt>
                <c:pt idx="129">
                  <c:v>877164.084158071</c:v>
                </c:pt>
                <c:pt idx="130">
                  <c:v>884395.017502036</c:v>
                </c:pt>
                <c:pt idx="131">
                  <c:v>888095.374658106</c:v>
                </c:pt>
                <c:pt idx="132">
                  <c:v>893688.277457737</c:v>
                </c:pt>
                <c:pt idx="133">
                  <c:v>898686.933900227</c:v>
                </c:pt>
                <c:pt idx="134">
                  <c:v>903571.450666209</c:v>
                </c:pt>
                <c:pt idx="135">
                  <c:v>910784.706038807</c:v>
                </c:pt>
                <c:pt idx="136">
                  <c:v>917278.184333611</c:v>
                </c:pt>
                <c:pt idx="137">
                  <c:v>919712.175474692</c:v>
                </c:pt>
                <c:pt idx="138">
                  <c:v>921897.809664592</c:v>
                </c:pt>
                <c:pt idx="139">
                  <c:v>927734.503844945</c:v>
                </c:pt>
                <c:pt idx="140">
                  <c:v>934356.958520896</c:v>
                </c:pt>
                <c:pt idx="141">
                  <c:v>941355.257679684</c:v>
                </c:pt>
                <c:pt idx="142">
                  <c:v>946064.969981424</c:v>
                </c:pt>
                <c:pt idx="143">
                  <c:v>950158.841549661</c:v>
                </c:pt>
                <c:pt idx="144">
                  <c:v>952289.887870691</c:v>
                </c:pt>
                <c:pt idx="145">
                  <c:v>959090.564552395</c:v>
                </c:pt>
                <c:pt idx="146">
                  <c:v>964017.824226432</c:v>
                </c:pt>
                <c:pt idx="147">
                  <c:v>969527.485841759</c:v>
                </c:pt>
                <c:pt idx="148">
                  <c:v>975450.777874165</c:v>
                </c:pt>
                <c:pt idx="149">
                  <c:v>982408.178697872</c:v>
                </c:pt>
                <c:pt idx="150">
                  <c:v>987006.389271609</c:v>
                </c:pt>
                <c:pt idx="151">
                  <c:v>988627.337322403</c:v>
                </c:pt>
                <c:pt idx="152">
                  <c:v>993653.711242677</c:v>
                </c:pt>
                <c:pt idx="153">
                  <c:v>998738.86601239</c:v>
                </c:pt>
                <c:pt idx="154">
                  <c:v>1005548.4712427</c:v>
                </c:pt>
                <c:pt idx="155">
                  <c:v>1008802.63589051</c:v>
                </c:pt>
                <c:pt idx="156">
                  <c:v>1014258.82212248</c:v>
                </c:pt>
                <c:pt idx="157">
                  <c:v>1017949.50622145</c:v>
                </c:pt>
                <c:pt idx="158">
                  <c:v>1021697.77936605</c:v>
                </c:pt>
                <c:pt idx="159">
                  <c:v>1028028.87993345</c:v>
                </c:pt>
                <c:pt idx="160">
                  <c:v>1033751.18872283</c:v>
                </c:pt>
                <c:pt idx="161">
                  <c:v>1034673.52819522</c:v>
                </c:pt>
                <c:pt idx="162">
                  <c:v>1035567.12997698</c:v>
                </c:pt>
                <c:pt idx="163">
                  <c:v>1040764.22870609</c:v>
                </c:pt>
                <c:pt idx="164">
                  <c:v>1046031.73117907</c:v>
                </c:pt>
                <c:pt idx="165">
                  <c:v>1052094.80917401</c:v>
                </c:pt>
                <c:pt idx="166">
                  <c:v>1055359.5672826</c:v>
                </c:pt>
                <c:pt idx="167">
                  <c:v>1058663.82626488</c:v>
                </c:pt>
                <c:pt idx="168">
                  <c:v>1059104.9525092</c:v>
                </c:pt>
                <c:pt idx="169">
                  <c:v>1064770.70469965</c:v>
                </c:pt>
                <c:pt idx="170">
                  <c:v>1068399.69227171</c:v>
                </c:pt>
                <c:pt idx="171">
                  <c:v>1071813.03513693</c:v>
                </c:pt>
                <c:pt idx="172">
                  <c:v>1075882.26528141</c:v>
                </c:pt>
                <c:pt idx="173">
                  <c:v>1082510.38324009</c:v>
                </c:pt>
                <c:pt idx="174">
                  <c:v>1086681.75403667</c:v>
                </c:pt>
                <c:pt idx="175">
                  <c:v>1086200.96802788</c:v>
                </c:pt>
                <c:pt idx="176">
                  <c:v>1088759.70411672</c:v>
                </c:pt>
                <c:pt idx="177">
                  <c:v>1090933.66035311</c:v>
                </c:pt>
                <c:pt idx="178">
                  <c:v>1095993.26093196</c:v>
                </c:pt>
                <c:pt idx="179">
                  <c:v>1097808.93614515</c:v>
                </c:pt>
                <c:pt idx="180">
                  <c:v>1102632.90575241</c:v>
                </c:pt>
                <c:pt idx="181">
                  <c:v>1103512.31973368</c:v>
                </c:pt>
                <c:pt idx="182">
                  <c:v>1104960.78444557</c:v>
                </c:pt>
                <c:pt idx="183">
                  <c:v>1109063.52291749</c:v>
                </c:pt>
                <c:pt idx="184">
                  <c:v>1112726.93620236</c:v>
                </c:pt>
                <c:pt idx="185">
                  <c:v>1110654.84902406</c:v>
                </c:pt>
                <c:pt idx="186">
                  <c:v>1109223.14025384</c:v>
                </c:pt>
                <c:pt idx="187">
                  <c:v>1110279.99630397</c:v>
                </c:pt>
                <c:pt idx="188">
                  <c:v>1113150.47127411</c:v>
                </c:pt>
                <c:pt idx="189">
                  <c:v>1117283.66309065</c:v>
                </c:pt>
                <c:pt idx="190">
                  <c:v>1117777.2139423</c:v>
                </c:pt>
                <c:pt idx="191">
                  <c:v>1119476.08603501</c:v>
                </c:pt>
                <c:pt idx="192">
                  <c:v>1117287.46809567</c:v>
                </c:pt>
                <c:pt idx="193">
                  <c:v>1117677.18390929</c:v>
                </c:pt>
                <c:pt idx="194">
                  <c:v>1121075.85616653</c:v>
                </c:pt>
                <c:pt idx="195">
                  <c:v>1121489.4430311</c:v>
                </c:pt>
                <c:pt idx="196">
                  <c:v>1122432.52249453</c:v>
                </c:pt>
                <c:pt idx="197">
                  <c:v>1128227.91631909</c:v>
                </c:pt>
                <c:pt idx="198">
                  <c:v>1132094.97216954</c:v>
                </c:pt>
                <c:pt idx="199">
                  <c:v>1130994.58867106</c:v>
                </c:pt>
                <c:pt idx="200">
                  <c:v>1132639.15903244</c:v>
                </c:pt>
                <c:pt idx="201">
                  <c:v>1132436.18607053</c:v>
                </c:pt>
                <c:pt idx="202">
                  <c:v>1133127.40047241</c:v>
                </c:pt>
                <c:pt idx="203">
                  <c:v>1136384.71217728</c:v>
                </c:pt>
                <c:pt idx="204">
                  <c:v>1140954.27419797</c:v>
                </c:pt>
                <c:pt idx="205">
                  <c:v>1141685.42564142</c:v>
                </c:pt>
                <c:pt idx="206">
                  <c:v>1142453.58555853</c:v>
                </c:pt>
                <c:pt idx="207">
                  <c:v>1145733.54625302</c:v>
                </c:pt>
                <c:pt idx="208">
                  <c:v>1144736.04482516</c:v>
                </c:pt>
                <c:pt idx="209">
                  <c:v>1140589.55691929</c:v>
                </c:pt>
                <c:pt idx="210">
                  <c:v>1141568.434067</c:v>
                </c:pt>
                <c:pt idx="211">
                  <c:v>1139695.96671861</c:v>
                </c:pt>
                <c:pt idx="212">
                  <c:v>1139514.43773279</c:v>
                </c:pt>
                <c:pt idx="213">
                  <c:v>1140471.32980144</c:v>
                </c:pt>
                <c:pt idx="214">
                  <c:v>1141796.6802136</c:v>
                </c:pt>
                <c:pt idx="215">
                  <c:v>1140456.593341</c:v>
                </c:pt>
                <c:pt idx="216">
                  <c:v>1141972.45631499</c:v>
                </c:pt>
                <c:pt idx="217">
                  <c:v>1142301.91666122</c:v>
                </c:pt>
                <c:pt idx="218">
                  <c:v>1139333.63786289</c:v>
                </c:pt>
                <c:pt idx="219">
                  <c:v>1138649.48061087</c:v>
                </c:pt>
                <c:pt idx="220">
                  <c:v>1139341.97151604</c:v>
                </c:pt>
                <c:pt idx="221">
                  <c:v>1140129.16767047</c:v>
                </c:pt>
                <c:pt idx="222">
                  <c:v>1141439.94589348</c:v>
                </c:pt>
                <c:pt idx="223">
                  <c:v>1139538.96367643</c:v>
                </c:pt>
                <c:pt idx="224">
                  <c:v>1140221.6682023</c:v>
                </c:pt>
                <c:pt idx="225">
                  <c:v>1139688.0680696</c:v>
                </c:pt>
                <c:pt idx="226">
                  <c:v>1138834.1856231</c:v>
                </c:pt>
                <c:pt idx="227">
                  <c:v>1139380.42200277</c:v>
                </c:pt>
                <c:pt idx="228">
                  <c:v>1139306.36075476</c:v>
                </c:pt>
                <c:pt idx="229">
                  <c:v>1138198.63415687</c:v>
                </c:pt>
                <c:pt idx="230">
                  <c:v>1137540.27251694</c:v>
                </c:pt>
                <c:pt idx="231">
                  <c:v>1137813.89285273</c:v>
                </c:pt>
                <c:pt idx="232">
                  <c:v>1137821.46494066</c:v>
                </c:pt>
                <c:pt idx="233">
                  <c:v>1139371.0508562</c:v>
                </c:pt>
                <c:pt idx="234">
                  <c:v>1139733.51586616</c:v>
                </c:pt>
                <c:pt idx="235">
                  <c:v>1140803.48319862</c:v>
                </c:pt>
                <c:pt idx="236">
                  <c:v>1139785.72387225</c:v>
                </c:pt>
                <c:pt idx="237">
                  <c:v>1140106.57475287</c:v>
                </c:pt>
                <c:pt idx="238">
                  <c:v>1140501.58752734</c:v>
                </c:pt>
                <c:pt idx="239">
                  <c:v>1141528.57449228</c:v>
                </c:pt>
                <c:pt idx="240">
                  <c:v>1140408.76594457</c:v>
                </c:pt>
                <c:pt idx="241">
                  <c:v>1140216.63353097</c:v>
                </c:pt>
                <c:pt idx="242">
                  <c:v>1139912.23684515</c:v>
                </c:pt>
                <c:pt idx="243">
                  <c:v>1140708.6839527</c:v>
                </c:pt>
                <c:pt idx="244">
                  <c:v>1140667.80969853</c:v>
                </c:pt>
                <c:pt idx="245">
                  <c:v>1139929.99400664</c:v>
                </c:pt>
                <c:pt idx="246">
                  <c:v>1140664.76651809</c:v>
                </c:pt>
                <c:pt idx="247">
                  <c:v>1141085.49851522</c:v>
                </c:pt>
                <c:pt idx="248">
                  <c:v>1141184.39981564</c:v>
                </c:pt>
                <c:pt idx="249">
                  <c:v>1141293.74270034</c:v>
                </c:pt>
                <c:pt idx="250">
                  <c:v>1141523.93588517</c:v>
                </c:pt>
                <c:pt idx="251">
                  <c:v>1141581.15958566</c:v>
                </c:pt>
                <c:pt idx="252">
                  <c:v>1141655.28299679</c:v>
                </c:pt>
                <c:pt idx="253">
                  <c:v>1141798.6147018</c:v>
                </c:pt>
                <c:pt idx="254">
                  <c:v>1141495.17101737</c:v>
                </c:pt>
                <c:pt idx="255">
                  <c:v>1141787.52297443</c:v>
                </c:pt>
                <c:pt idx="256">
                  <c:v>1141328.63200183</c:v>
                </c:pt>
                <c:pt idx="257">
                  <c:v>1141174.20800079</c:v>
                </c:pt>
                <c:pt idx="258">
                  <c:v>1141707.26475659</c:v>
                </c:pt>
                <c:pt idx="259">
                  <c:v>1141864.19204045</c:v>
                </c:pt>
                <c:pt idx="260">
                  <c:v>1141542.7834763</c:v>
                </c:pt>
                <c:pt idx="261">
                  <c:v>1141195.84428138</c:v>
                </c:pt>
                <c:pt idx="262">
                  <c:v>1141908.34798757</c:v>
                </c:pt>
                <c:pt idx="263">
                  <c:v>1141988.03056608</c:v>
                </c:pt>
                <c:pt idx="264">
                  <c:v>1141551.98629735</c:v>
                </c:pt>
                <c:pt idx="265">
                  <c:v>1141650.36499713</c:v>
                </c:pt>
                <c:pt idx="266">
                  <c:v>1141713.61769597</c:v>
                </c:pt>
                <c:pt idx="267">
                  <c:v>1141580.39914581</c:v>
                </c:pt>
                <c:pt idx="268">
                  <c:v>1141788.7159286</c:v>
                </c:pt>
                <c:pt idx="269">
                  <c:v>1141747.97088227</c:v>
                </c:pt>
                <c:pt idx="270">
                  <c:v>1141732.78507438</c:v>
                </c:pt>
                <c:pt idx="271">
                  <c:v>1141779.66972553</c:v>
                </c:pt>
                <c:pt idx="272">
                  <c:v>1141664.46869553</c:v>
                </c:pt>
                <c:pt idx="273">
                  <c:v>1141695.98791249</c:v>
                </c:pt>
                <c:pt idx="274">
                  <c:v>1141693.9059203</c:v>
                </c:pt>
                <c:pt idx="275">
                  <c:v>1141650.62720746</c:v>
                </c:pt>
                <c:pt idx="276">
                  <c:v>1141627.64178874</c:v>
                </c:pt>
                <c:pt idx="277">
                  <c:v>1141666.34088879</c:v>
                </c:pt>
                <c:pt idx="278">
                  <c:v>1141785.1229241</c:v>
                </c:pt>
                <c:pt idx="279">
                  <c:v>1141703.68604252</c:v>
                </c:pt>
                <c:pt idx="280">
                  <c:v>1141568.9186966</c:v>
                </c:pt>
                <c:pt idx="281">
                  <c:v>1141639.60423553</c:v>
                </c:pt>
                <c:pt idx="282">
                  <c:v>1141674.75879395</c:v>
                </c:pt>
                <c:pt idx="283">
                  <c:v>1141646.03027731</c:v>
                </c:pt>
                <c:pt idx="284">
                  <c:v>1141728.96898236</c:v>
                </c:pt>
                <c:pt idx="285">
                  <c:v>1141581.99432733</c:v>
                </c:pt>
                <c:pt idx="286">
                  <c:v>1141586.28313591</c:v>
                </c:pt>
                <c:pt idx="287">
                  <c:v>1141710.27713638</c:v>
                </c:pt>
                <c:pt idx="288">
                  <c:v>1141665.24062953</c:v>
                </c:pt>
                <c:pt idx="289">
                  <c:v>1141727.42609053</c:v>
                </c:pt>
                <c:pt idx="290">
                  <c:v>1141695.98095477</c:v>
                </c:pt>
                <c:pt idx="291">
                  <c:v>1141808.54798147</c:v>
                </c:pt>
                <c:pt idx="292">
                  <c:v>1141865.23790201</c:v>
                </c:pt>
                <c:pt idx="293">
                  <c:v>1141878.58001741</c:v>
                </c:pt>
                <c:pt idx="294">
                  <c:v>1141847.52250288</c:v>
                </c:pt>
                <c:pt idx="295">
                  <c:v>1141789.59279967</c:v>
                </c:pt>
                <c:pt idx="296">
                  <c:v>1141864.98300174</c:v>
                </c:pt>
                <c:pt idx="297">
                  <c:v>1141789.80680745</c:v>
                </c:pt>
                <c:pt idx="298">
                  <c:v>1141838.73026739</c:v>
                </c:pt>
                <c:pt idx="299">
                  <c:v>1141874.73949408</c:v>
                </c:pt>
                <c:pt idx="300">
                  <c:v>1141742.642942</c:v>
                </c:pt>
                <c:pt idx="301">
                  <c:v>1141861.26149938</c:v>
                </c:pt>
                <c:pt idx="302">
                  <c:v>1141851.58543759</c:v>
                </c:pt>
                <c:pt idx="303">
                  <c:v>1141871.93348554</c:v>
                </c:pt>
                <c:pt idx="304">
                  <c:v>1141875.15097848</c:v>
                </c:pt>
                <c:pt idx="305">
                  <c:v>1141836.82634354</c:v>
                </c:pt>
                <c:pt idx="306">
                  <c:v>1141842.29017314</c:v>
                </c:pt>
                <c:pt idx="307">
                  <c:v>1141853.97393934</c:v>
                </c:pt>
                <c:pt idx="308">
                  <c:v>1141812.92007743</c:v>
                </c:pt>
                <c:pt idx="309">
                  <c:v>1141828.60487847</c:v>
                </c:pt>
                <c:pt idx="310">
                  <c:v>1141876.45487402</c:v>
                </c:pt>
                <c:pt idx="311">
                  <c:v>1141783.59955012</c:v>
                </c:pt>
                <c:pt idx="312">
                  <c:v>1141784.15658676</c:v>
                </c:pt>
                <c:pt idx="313">
                  <c:v>1141822.3446397</c:v>
                </c:pt>
                <c:pt idx="314">
                  <c:v>1141820.15289563</c:v>
                </c:pt>
                <c:pt idx="315">
                  <c:v>1141810.62944278</c:v>
                </c:pt>
                <c:pt idx="316">
                  <c:v>1141816.49821165</c:v>
                </c:pt>
                <c:pt idx="317">
                  <c:v>1141813.36468944</c:v>
                </c:pt>
                <c:pt idx="318">
                  <c:v>1141824.81866637</c:v>
                </c:pt>
                <c:pt idx="319">
                  <c:v>1141814.09342393</c:v>
                </c:pt>
                <c:pt idx="320">
                  <c:v>1141820.48893327</c:v>
                </c:pt>
                <c:pt idx="321">
                  <c:v>1141850.07354895</c:v>
                </c:pt>
                <c:pt idx="322">
                  <c:v>1141797.32113342</c:v>
                </c:pt>
                <c:pt idx="323">
                  <c:v>1141797.21651194</c:v>
                </c:pt>
                <c:pt idx="324">
                  <c:v>1141799.55563006</c:v>
                </c:pt>
                <c:pt idx="325">
                  <c:v>1141789.31838463</c:v>
                </c:pt>
                <c:pt idx="326">
                  <c:v>1141783.44444317</c:v>
                </c:pt>
                <c:pt idx="327">
                  <c:v>1141789.92126069</c:v>
                </c:pt>
                <c:pt idx="328">
                  <c:v>1141791.68313073</c:v>
                </c:pt>
                <c:pt idx="329">
                  <c:v>1141788.45985962</c:v>
                </c:pt>
                <c:pt idx="330">
                  <c:v>1141788.16064584</c:v>
                </c:pt>
                <c:pt idx="331">
                  <c:v>1141797.61244104</c:v>
                </c:pt>
                <c:pt idx="332">
                  <c:v>1141784.01985027</c:v>
                </c:pt>
                <c:pt idx="333">
                  <c:v>1141790.74469272</c:v>
                </c:pt>
                <c:pt idx="334">
                  <c:v>1141770.21498181</c:v>
                </c:pt>
                <c:pt idx="335">
                  <c:v>1141772.5804489</c:v>
                </c:pt>
                <c:pt idx="336">
                  <c:v>1141788.35902902</c:v>
                </c:pt>
                <c:pt idx="337">
                  <c:v>1141787.68110609</c:v>
                </c:pt>
                <c:pt idx="338">
                  <c:v>1141793.57628128</c:v>
                </c:pt>
                <c:pt idx="339">
                  <c:v>1141783.85550524</c:v>
                </c:pt>
                <c:pt idx="340">
                  <c:v>1141784.05356713</c:v>
                </c:pt>
                <c:pt idx="341">
                  <c:v>1141779.27540102</c:v>
                </c:pt>
                <c:pt idx="342">
                  <c:v>1141780.42777615</c:v>
                </c:pt>
                <c:pt idx="343">
                  <c:v>1141779.79456306</c:v>
                </c:pt>
                <c:pt idx="344">
                  <c:v>1141782.27646232</c:v>
                </c:pt>
                <c:pt idx="345">
                  <c:v>1141779.55222956</c:v>
                </c:pt>
                <c:pt idx="346">
                  <c:v>1141772.5700495</c:v>
                </c:pt>
                <c:pt idx="347">
                  <c:v>1141768.97491467</c:v>
                </c:pt>
                <c:pt idx="348">
                  <c:v>1141775.73798494</c:v>
                </c:pt>
                <c:pt idx="349">
                  <c:v>1141780.77374933</c:v>
                </c:pt>
                <c:pt idx="350">
                  <c:v>1141776.27623744</c:v>
                </c:pt>
                <c:pt idx="351">
                  <c:v>1141767.68353186</c:v>
                </c:pt>
                <c:pt idx="352">
                  <c:v>1141765.53980975</c:v>
                </c:pt>
                <c:pt idx="353">
                  <c:v>1141765.3277894</c:v>
                </c:pt>
                <c:pt idx="354">
                  <c:v>1141768.43800203</c:v>
                </c:pt>
                <c:pt idx="355">
                  <c:v>1141766.5955708</c:v>
                </c:pt>
                <c:pt idx="356">
                  <c:v>1141766.33270524</c:v>
                </c:pt>
                <c:pt idx="357">
                  <c:v>1141766.35658613</c:v>
                </c:pt>
                <c:pt idx="358">
                  <c:v>1141760.52425122</c:v>
                </c:pt>
                <c:pt idx="359">
                  <c:v>1141764.1480123</c:v>
                </c:pt>
                <c:pt idx="360">
                  <c:v>1141765.47926213</c:v>
                </c:pt>
                <c:pt idx="361">
                  <c:v>1141770.58430431</c:v>
                </c:pt>
                <c:pt idx="362">
                  <c:v>1141764.98292586</c:v>
                </c:pt>
                <c:pt idx="363">
                  <c:v>1141771.09795529</c:v>
                </c:pt>
                <c:pt idx="364">
                  <c:v>1141766.91209958</c:v>
                </c:pt>
                <c:pt idx="365">
                  <c:v>1141764.33057978</c:v>
                </c:pt>
                <c:pt idx="366">
                  <c:v>1141764.2469274</c:v>
                </c:pt>
                <c:pt idx="367">
                  <c:v>1141763.15171719</c:v>
                </c:pt>
                <c:pt idx="368">
                  <c:v>1141759.34185787</c:v>
                </c:pt>
                <c:pt idx="369">
                  <c:v>1141763.75830548</c:v>
                </c:pt>
                <c:pt idx="370">
                  <c:v>1141759.94773251</c:v>
                </c:pt>
                <c:pt idx="371">
                  <c:v>1141762.36544209</c:v>
                </c:pt>
                <c:pt idx="372">
                  <c:v>1141761.86236406</c:v>
                </c:pt>
                <c:pt idx="373">
                  <c:v>1141761.167077</c:v>
                </c:pt>
                <c:pt idx="374">
                  <c:v>1141768.38123066</c:v>
                </c:pt>
                <c:pt idx="375">
                  <c:v>1141763.28999484</c:v>
                </c:pt>
                <c:pt idx="376">
                  <c:v>1141761.1440241</c:v>
                </c:pt>
                <c:pt idx="377">
                  <c:v>1141761.47441629</c:v>
                </c:pt>
                <c:pt idx="378">
                  <c:v>1141763.90980877</c:v>
                </c:pt>
                <c:pt idx="379">
                  <c:v>1141766.82657</c:v>
                </c:pt>
                <c:pt idx="380">
                  <c:v>1141763.9844649</c:v>
                </c:pt>
                <c:pt idx="381">
                  <c:v>1141764.28251879</c:v>
                </c:pt>
                <c:pt idx="382">
                  <c:v>1141763.37282986</c:v>
                </c:pt>
                <c:pt idx="383">
                  <c:v>1141764.05377167</c:v>
                </c:pt>
                <c:pt idx="384">
                  <c:v>1141763.85690864</c:v>
                </c:pt>
                <c:pt idx="385">
                  <c:v>1141763.88634757</c:v>
                </c:pt>
                <c:pt idx="386">
                  <c:v>1141763.50393172</c:v>
                </c:pt>
                <c:pt idx="387">
                  <c:v>1141761.90256793</c:v>
                </c:pt>
                <c:pt idx="388">
                  <c:v>1141761.68761133</c:v>
                </c:pt>
                <c:pt idx="389">
                  <c:v>1141762.11116157</c:v>
                </c:pt>
                <c:pt idx="390">
                  <c:v>1141760.64376183</c:v>
                </c:pt>
                <c:pt idx="391">
                  <c:v>1141759.94496625</c:v>
                </c:pt>
                <c:pt idx="392">
                  <c:v>1141760.82269122</c:v>
                </c:pt>
                <c:pt idx="393">
                  <c:v>1141761.15711017</c:v>
                </c:pt>
                <c:pt idx="394">
                  <c:v>1141761.37963001</c:v>
                </c:pt>
                <c:pt idx="395">
                  <c:v>1141761.09172552</c:v>
                </c:pt>
                <c:pt idx="396">
                  <c:v>1141761.22684579</c:v>
                </c:pt>
                <c:pt idx="397">
                  <c:v>1141760.88926638</c:v>
                </c:pt>
                <c:pt idx="398">
                  <c:v>1141760.54941996</c:v>
                </c:pt>
                <c:pt idx="399">
                  <c:v>1141760.1906999</c:v>
                </c:pt>
                <c:pt idx="400">
                  <c:v>1141761.38110536</c:v>
                </c:pt>
                <c:pt idx="401">
                  <c:v>1141760.43116299</c:v>
                </c:pt>
                <c:pt idx="402">
                  <c:v>1141759.09559228</c:v>
                </c:pt>
                <c:pt idx="403">
                  <c:v>1141761.06851857</c:v>
                </c:pt>
                <c:pt idx="404">
                  <c:v>1141761.31647306</c:v>
                </c:pt>
                <c:pt idx="405">
                  <c:v>1141760.95593374</c:v>
                </c:pt>
                <c:pt idx="406">
                  <c:v>1141760.70840296</c:v>
                </c:pt>
                <c:pt idx="407">
                  <c:v>1141760.85201405</c:v>
                </c:pt>
                <c:pt idx="408">
                  <c:v>1141761.06755149</c:v>
                </c:pt>
                <c:pt idx="409">
                  <c:v>1141761.16699219</c:v>
                </c:pt>
                <c:pt idx="410">
                  <c:v>1141761.36292352</c:v>
                </c:pt>
                <c:pt idx="411">
                  <c:v>1141760.87804783</c:v>
                </c:pt>
                <c:pt idx="412">
                  <c:v>1141761.00511277</c:v>
                </c:pt>
                <c:pt idx="413">
                  <c:v>1141761.32478798</c:v>
                </c:pt>
                <c:pt idx="414">
                  <c:v>1141760.99942749</c:v>
                </c:pt>
                <c:pt idx="415">
                  <c:v>1141760.97197046</c:v>
                </c:pt>
                <c:pt idx="416">
                  <c:v>1141760.83194879</c:v>
                </c:pt>
                <c:pt idx="417">
                  <c:v>1141760.71054733</c:v>
                </c:pt>
                <c:pt idx="418">
                  <c:v>1141760.51280188</c:v>
                </c:pt>
                <c:pt idx="419">
                  <c:v>1141760.27299201</c:v>
                </c:pt>
                <c:pt idx="420">
                  <c:v>1141760.48390039</c:v>
                </c:pt>
                <c:pt idx="421">
                  <c:v>1141760.26970637</c:v>
                </c:pt>
                <c:pt idx="422">
                  <c:v>1141760.66008671</c:v>
                </c:pt>
                <c:pt idx="423">
                  <c:v>1141760.30017347</c:v>
                </c:pt>
                <c:pt idx="424">
                  <c:v>1141760.66387026</c:v>
                </c:pt>
                <c:pt idx="425">
                  <c:v>1141761.08254252</c:v>
                </c:pt>
                <c:pt idx="426">
                  <c:v>1141760.58244584</c:v>
                </c:pt>
                <c:pt idx="427">
                  <c:v>1141760.43472341</c:v>
                </c:pt>
                <c:pt idx="428">
                  <c:v>1141760.53578954</c:v>
                </c:pt>
                <c:pt idx="429">
                  <c:v>1141760.78892998</c:v>
                </c:pt>
                <c:pt idx="430">
                  <c:v>1141760.29597627</c:v>
                </c:pt>
                <c:pt idx="431">
                  <c:v>1141760.35298099</c:v>
                </c:pt>
                <c:pt idx="432">
                  <c:v>1141760.3176203</c:v>
                </c:pt>
                <c:pt idx="433">
                  <c:v>1141759.78910835</c:v>
                </c:pt>
                <c:pt idx="434">
                  <c:v>1141760.54513248</c:v>
                </c:pt>
                <c:pt idx="435">
                  <c:v>1141760.18506303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Main!$A$2:$A$437</c:f>
              <c:numCache>
                <c:formatCode>General</c:formatCode>
                <c:ptCount val="4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</c:numCache>
            </c:numRef>
          </c:cat>
          <c:val>
            <c:numRef>
              <c:f>Main!$D$2:$D$437</c:f>
              <c:numCache>
                <c:formatCode>General</c:formatCode>
                <c:ptCount val="436"/>
                <c:pt idx="0">
                  <c:v>3103877.51712758</c:v>
                </c:pt>
                <c:pt idx="1">
                  <c:v>20757380.0845372</c:v>
                </c:pt>
                <c:pt idx="2">
                  <c:v>20581470.2015429</c:v>
                </c:pt>
                <c:pt idx="3">
                  <c:v>20403778.9180932</c:v>
                </c:pt>
                <c:pt idx="4">
                  <c:v>20229357.22891</c:v>
                </c:pt>
                <c:pt idx="5">
                  <c:v>20060855.525708</c:v>
                </c:pt>
                <c:pt idx="6">
                  <c:v>19895428.7428543</c:v>
                </c:pt>
                <c:pt idx="7">
                  <c:v>19730685.7706998</c:v>
                </c:pt>
                <c:pt idx="8">
                  <c:v>19566822.423115</c:v>
                </c:pt>
                <c:pt idx="9">
                  <c:v>19377934.7305173</c:v>
                </c:pt>
                <c:pt idx="10">
                  <c:v>19195205.8340182</c:v>
                </c:pt>
                <c:pt idx="11">
                  <c:v>19023469.4483917</c:v>
                </c:pt>
                <c:pt idx="12">
                  <c:v>11049097.0140904</c:v>
                </c:pt>
                <c:pt idx="13">
                  <c:v>8337246.94479821</c:v>
                </c:pt>
                <c:pt idx="14">
                  <c:v>7676953.07448458</c:v>
                </c:pt>
                <c:pt idx="15">
                  <c:v>7199450.83255399</c:v>
                </c:pt>
                <c:pt idx="16">
                  <c:v>7200362.8497769</c:v>
                </c:pt>
                <c:pt idx="17">
                  <c:v>6832032.33198463</c:v>
                </c:pt>
                <c:pt idx="18">
                  <c:v>6829535.68383409</c:v>
                </c:pt>
                <c:pt idx="19">
                  <c:v>6535566.17630183</c:v>
                </c:pt>
                <c:pt idx="20">
                  <c:v>6531044.2604507</c:v>
                </c:pt>
                <c:pt idx="21">
                  <c:v>6292229.97884229</c:v>
                </c:pt>
                <c:pt idx="22">
                  <c:v>6298826.7253001</c:v>
                </c:pt>
                <c:pt idx="23">
                  <c:v>6259969.1792446</c:v>
                </c:pt>
                <c:pt idx="24">
                  <c:v>5980395.52621824</c:v>
                </c:pt>
                <c:pt idx="25">
                  <c:v>5381379.80541034</c:v>
                </c:pt>
                <c:pt idx="26">
                  <c:v>4998122.67138472</c:v>
                </c:pt>
                <c:pt idx="27">
                  <c:v>4705515.17592154</c:v>
                </c:pt>
                <c:pt idx="28">
                  <c:v>4663979.72139283</c:v>
                </c:pt>
                <c:pt idx="29">
                  <c:v>4665986.67429326</c:v>
                </c:pt>
                <c:pt idx="30">
                  <c:v>4455157.39935556</c:v>
                </c:pt>
                <c:pt idx="31">
                  <c:v>4336847.04581052</c:v>
                </c:pt>
                <c:pt idx="32">
                  <c:v>4339663.1163969</c:v>
                </c:pt>
                <c:pt idx="33">
                  <c:v>4204293.56921699</c:v>
                </c:pt>
                <c:pt idx="34">
                  <c:v>4116167.72216866</c:v>
                </c:pt>
                <c:pt idx="35">
                  <c:v>4118549.91574633</c:v>
                </c:pt>
                <c:pt idx="36">
                  <c:v>3983116.36139353</c:v>
                </c:pt>
                <c:pt idx="37">
                  <c:v>3789521.09729878</c:v>
                </c:pt>
                <c:pt idx="38">
                  <c:v>3660321.90977879</c:v>
                </c:pt>
                <c:pt idx="39">
                  <c:v>3542875.75836249</c:v>
                </c:pt>
                <c:pt idx="40">
                  <c:v>3471510.27652894</c:v>
                </c:pt>
                <c:pt idx="41">
                  <c:v>3461717.39955523</c:v>
                </c:pt>
                <c:pt idx="42">
                  <c:v>3372799.79240812</c:v>
                </c:pt>
                <c:pt idx="43">
                  <c:v>3348575.99434311</c:v>
                </c:pt>
                <c:pt idx="44">
                  <c:v>3338960.76221496</c:v>
                </c:pt>
                <c:pt idx="45">
                  <c:v>3265414.34057922</c:v>
                </c:pt>
                <c:pt idx="46">
                  <c:v>3181385.83089376</c:v>
                </c:pt>
                <c:pt idx="47">
                  <c:v>3135229.65267155</c:v>
                </c:pt>
                <c:pt idx="48">
                  <c:v>3124785.03204819</c:v>
                </c:pt>
                <c:pt idx="49">
                  <c:v>3037429.06947605</c:v>
                </c:pt>
                <c:pt idx="50">
                  <c:v>2966588.77081469</c:v>
                </c:pt>
                <c:pt idx="51">
                  <c:v>2891443.31136828</c:v>
                </c:pt>
                <c:pt idx="52">
                  <c:v>2844443.48327507</c:v>
                </c:pt>
                <c:pt idx="53">
                  <c:v>2831242.85923609</c:v>
                </c:pt>
                <c:pt idx="54">
                  <c:v>2812048.41799042</c:v>
                </c:pt>
                <c:pt idx="55">
                  <c:v>2807492.89803797</c:v>
                </c:pt>
                <c:pt idx="56">
                  <c:v>2747327.27430052</c:v>
                </c:pt>
                <c:pt idx="57">
                  <c:v>2697381.04263404</c:v>
                </c:pt>
                <c:pt idx="58">
                  <c:v>2662802.61847456</c:v>
                </c:pt>
                <c:pt idx="59">
                  <c:v>2654291.37833991</c:v>
                </c:pt>
                <c:pt idx="60">
                  <c:v>2658186.07772471</c:v>
                </c:pt>
                <c:pt idx="61">
                  <c:v>2598199.56075533</c:v>
                </c:pt>
                <c:pt idx="62">
                  <c:v>2556221.42773198</c:v>
                </c:pt>
                <c:pt idx="63">
                  <c:v>2512160.75144721</c:v>
                </c:pt>
                <c:pt idx="64">
                  <c:v>2476451.3054744</c:v>
                </c:pt>
                <c:pt idx="65">
                  <c:v>2444658.23232103</c:v>
                </c:pt>
                <c:pt idx="66">
                  <c:v>2423851.88211584</c:v>
                </c:pt>
                <c:pt idx="67">
                  <c:v>2406597.30386127</c:v>
                </c:pt>
                <c:pt idx="68">
                  <c:v>2372228.79455272</c:v>
                </c:pt>
                <c:pt idx="69">
                  <c:v>2341688.88832725</c:v>
                </c:pt>
                <c:pt idx="70">
                  <c:v>2310686.86962126</c:v>
                </c:pt>
                <c:pt idx="71">
                  <c:v>2295589.1982254</c:v>
                </c:pt>
                <c:pt idx="72">
                  <c:v>2293912.4465167</c:v>
                </c:pt>
                <c:pt idx="73">
                  <c:v>2266070.82460217</c:v>
                </c:pt>
                <c:pt idx="74">
                  <c:v>2241564.60764634</c:v>
                </c:pt>
                <c:pt idx="75">
                  <c:v>2211074.26609045</c:v>
                </c:pt>
                <c:pt idx="76">
                  <c:v>2186676.32744441</c:v>
                </c:pt>
                <c:pt idx="77">
                  <c:v>2175302.95629104</c:v>
                </c:pt>
                <c:pt idx="78">
                  <c:v>2163945.98841692</c:v>
                </c:pt>
                <c:pt idx="79">
                  <c:v>2142417.64231251</c:v>
                </c:pt>
                <c:pt idx="80">
                  <c:v>2117570.66799521</c:v>
                </c:pt>
                <c:pt idx="81">
                  <c:v>2095468.31960334</c:v>
                </c:pt>
                <c:pt idx="82">
                  <c:v>2080781.14585129</c:v>
                </c:pt>
                <c:pt idx="83">
                  <c:v>2077289.45568397</c:v>
                </c:pt>
                <c:pt idx="84">
                  <c:v>2079156.60371035</c:v>
                </c:pt>
                <c:pt idx="85">
                  <c:v>2055116.97061285</c:v>
                </c:pt>
                <c:pt idx="86">
                  <c:v>2038234.36969503</c:v>
                </c:pt>
                <c:pt idx="87">
                  <c:v>2018628.11302686</c:v>
                </c:pt>
                <c:pt idx="88">
                  <c:v>2000183.78824202</c:v>
                </c:pt>
                <c:pt idx="89">
                  <c:v>1983543.32870284</c:v>
                </c:pt>
                <c:pt idx="90">
                  <c:v>1971615.57427567</c:v>
                </c:pt>
                <c:pt idx="91">
                  <c:v>1960835.60248161</c:v>
                </c:pt>
                <c:pt idx="92">
                  <c:v>1943726.0684745</c:v>
                </c:pt>
                <c:pt idx="93">
                  <c:v>1928379.10558868</c:v>
                </c:pt>
                <c:pt idx="94">
                  <c:v>1913577.35371017</c:v>
                </c:pt>
                <c:pt idx="95">
                  <c:v>1905578.49665232</c:v>
                </c:pt>
                <c:pt idx="96">
                  <c:v>1895253.73869659</c:v>
                </c:pt>
                <c:pt idx="97">
                  <c:v>1883298.12941593</c:v>
                </c:pt>
                <c:pt idx="98">
                  <c:v>1872229.81934665</c:v>
                </c:pt>
                <c:pt idx="99">
                  <c:v>1857377.94729911</c:v>
                </c:pt>
                <c:pt idx="100">
                  <c:v>1844310.81446058</c:v>
                </c:pt>
                <c:pt idx="101">
                  <c:v>1837057.80507431</c:v>
                </c:pt>
                <c:pt idx="102">
                  <c:v>1830682.01796518</c:v>
                </c:pt>
                <c:pt idx="103">
                  <c:v>1819854.95094087</c:v>
                </c:pt>
                <c:pt idx="104">
                  <c:v>1806845.83192423</c:v>
                </c:pt>
                <c:pt idx="105">
                  <c:v>1794632.87392995</c:v>
                </c:pt>
                <c:pt idx="106">
                  <c:v>1785707.89625714</c:v>
                </c:pt>
                <c:pt idx="107">
                  <c:v>1779464.2347223</c:v>
                </c:pt>
                <c:pt idx="108">
                  <c:v>1774091.51457058</c:v>
                </c:pt>
                <c:pt idx="109">
                  <c:v>1763239.02046632</c:v>
                </c:pt>
                <c:pt idx="110">
                  <c:v>1754684.77982357</c:v>
                </c:pt>
                <c:pt idx="111">
                  <c:v>1744431.07069341</c:v>
                </c:pt>
                <c:pt idx="112">
                  <c:v>1734576.20581592</c:v>
                </c:pt>
                <c:pt idx="113">
                  <c:v>1725962.26232828</c:v>
                </c:pt>
                <c:pt idx="114">
                  <c:v>1719751.01539746</c:v>
                </c:pt>
                <c:pt idx="115">
                  <c:v>1713944.62082022</c:v>
                </c:pt>
                <c:pt idx="116">
                  <c:v>1704638.6864773</c:v>
                </c:pt>
                <c:pt idx="117">
                  <c:v>1695724.57827844</c:v>
                </c:pt>
                <c:pt idx="118">
                  <c:v>1687059.36165373</c:v>
                </c:pt>
                <c:pt idx="119">
                  <c:v>1681954.26995785</c:v>
                </c:pt>
                <c:pt idx="120">
                  <c:v>1675905.82967214</c:v>
                </c:pt>
                <c:pt idx="121">
                  <c:v>1668572.93197948</c:v>
                </c:pt>
                <c:pt idx="122">
                  <c:v>1662137.58838733</c:v>
                </c:pt>
                <c:pt idx="123">
                  <c:v>1653653.81457006</c:v>
                </c:pt>
                <c:pt idx="124">
                  <c:v>1645895.51493809</c:v>
                </c:pt>
                <c:pt idx="125">
                  <c:v>1641132.82906066</c:v>
                </c:pt>
                <c:pt idx="126">
                  <c:v>1637381.41684374</c:v>
                </c:pt>
                <c:pt idx="127">
                  <c:v>1631773.8524855</c:v>
                </c:pt>
                <c:pt idx="128">
                  <c:v>1624291.90055139</c:v>
                </c:pt>
                <c:pt idx="129">
                  <c:v>1616821.8247055</c:v>
                </c:pt>
                <c:pt idx="130">
                  <c:v>1610652.84837791</c:v>
                </c:pt>
                <c:pt idx="131">
                  <c:v>1606506.631543</c:v>
                </c:pt>
                <c:pt idx="132">
                  <c:v>1602731.59934292</c:v>
                </c:pt>
                <c:pt idx="133">
                  <c:v>1596312.49475952</c:v>
                </c:pt>
                <c:pt idx="134">
                  <c:v>1591146.08427098</c:v>
                </c:pt>
                <c:pt idx="135">
                  <c:v>1584729.68191814</c:v>
                </c:pt>
                <c:pt idx="136">
                  <c:v>1578556.35779762</c:v>
                </c:pt>
                <c:pt idx="137">
                  <c:v>1573663.90321206</c:v>
                </c:pt>
                <c:pt idx="138">
                  <c:v>1570157.80295014</c:v>
                </c:pt>
                <c:pt idx="139">
                  <c:v>1566484.11420724</c:v>
                </c:pt>
                <c:pt idx="140">
                  <c:v>1560758.80736794</c:v>
                </c:pt>
                <c:pt idx="141">
                  <c:v>1554996.37772619</c:v>
                </c:pt>
                <c:pt idx="142">
                  <c:v>1549556.02394369</c:v>
                </c:pt>
                <c:pt idx="143">
                  <c:v>1546112.30639269</c:v>
                </c:pt>
                <c:pt idx="144">
                  <c:v>1542570.11894397</c:v>
                </c:pt>
                <c:pt idx="145">
                  <c:v>1537655.28536308</c:v>
                </c:pt>
                <c:pt idx="146">
                  <c:v>1533623.24767938</c:v>
                </c:pt>
                <c:pt idx="147">
                  <c:v>1528333.44518351</c:v>
                </c:pt>
                <c:pt idx="148">
                  <c:v>1523241.93454297</c:v>
                </c:pt>
                <c:pt idx="149">
                  <c:v>1519602.19068718</c:v>
                </c:pt>
                <c:pt idx="150">
                  <c:v>1517023.19551128</c:v>
                </c:pt>
                <c:pt idx="151">
                  <c:v>1514123.51923218</c:v>
                </c:pt>
                <c:pt idx="152">
                  <c:v>1509579.91312666</c:v>
                </c:pt>
                <c:pt idx="153">
                  <c:v>1504832.58621955</c:v>
                </c:pt>
                <c:pt idx="154">
                  <c:v>1500343.83517519</c:v>
                </c:pt>
                <c:pt idx="155">
                  <c:v>1497592.06908996</c:v>
                </c:pt>
                <c:pt idx="156">
                  <c:v>1494751.84422377</c:v>
                </c:pt>
                <c:pt idx="157">
                  <c:v>1490927.03588503</c:v>
                </c:pt>
                <c:pt idx="158">
                  <c:v>1487783.18184942</c:v>
                </c:pt>
                <c:pt idx="159">
                  <c:v>1483466.10380265</c:v>
                </c:pt>
                <c:pt idx="160">
                  <c:v>1479306.70832837</c:v>
                </c:pt>
                <c:pt idx="161">
                  <c:v>1476721.02291671</c:v>
                </c:pt>
                <c:pt idx="162">
                  <c:v>1474896.47821781</c:v>
                </c:pt>
                <c:pt idx="163">
                  <c:v>1472258.60823645</c:v>
                </c:pt>
                <c:pt idx="164">
                  <c:v>1468592.03738363</c:v>
                </c:pt>
                <c:pt idx="165">
                  <c:v>1464657.74967663</c:v>
                </c:pt>
                <c:pt idx="166">
                  <c:v>1461341.69565632</c:v>
                </c:pt>
                <c:pt idx="167">
                  <c:v>1459013.68715445</c:v>
                </c:pt>
                <c:pt idx="168">
                  <c:v>1457306.84666183</c:v>
                </c:pt>
                <c:pt idx="169">
                  <c:v>1453882.6086432</c:v>
                </c:pt>
                <c:pt idx="170">
                  <c:v>1451389.5332516</c:v>
                </c:pt>
                <c:pt idx="171">
                  <c:v>1448282.75626902</c:v>
                </c:pt>
                <c:pt idx="172">
                  <c:v>1445027.71325575</c:v>
                </c:pt>
                <c:pt idx="173">
                  <c:v>1441908.06828057</c:v>
                </c:pt>
                <c:pt idx="174">
                  <c:v>1439896.82307693</c:v>
                </c:pt>
                <c:pt idx="175">
                  <c:v>1438890.23206621</c:v>
                </c:pt>
                <c:pt idx="176">
                  <c:v>1436469.57254031</c:v>
                </c:pt>
                <c:pt idx="177">
                  <c:v>1433944.94824148</c:v>
                </c:pt>
                <c:pt idx="178">
                  <c:v>1430783.49685015</c:v>
                </c:pt>
                <c:pt idx="179">
                  <c:v>1429169.66406259</c:v>
                </c:pt>
                <c:pt idx="180">
                  <c:v>1426869.91183332</c:v>
                </c:pt>
                <c:pt idx="181">
                  <c:v>1425144.61948643</c:v>
                </c:pt>
                <c:pt idx="182">
                  <c:v>1423631.39005208</c:v>
                </c:pt>
                <c:pt idx="183">
                  <c:v>1420933.54453928</c:v>
                </c:pt>
                <c:pt idx="184">
                  <c:v>1418307.38761526</c:v>
                </c:pt>
                <c:pt idx="185">
                  <c:v>1417787.74923334</c:v>
                </c:pt>
                <c:pt idx="186">
                  <c:v>1417498.97428836</c:v>
                </c:pt>
                <c:pt idx="187">
                  <c:v>1417183.81640562</c:v>
                </c:pt>
                <c:pt idx="188">
                  <c:v>1415011.39155525</c:v>
                </c:pt>
                <c:pt idx="189">
                  <c:v>1412441.49962077</c:v>
                </c:pt>
                <c:pt idx="190">
                  <c:v>1410960.60094558</c:v>
                </c:pt>
                <c:pt idx="191">
                  <c:v>1409630.85936669</c:v>
                </c:pt>
                <c:pt idx="192">
                  <c:v>1409627.42329838</c:v>
                </c:pt>
                <c:pt idx="193">
                  <c:v>1409498.98392906</c:v>
                </c:pt>
                <c:pt idx="194">
                  <c:v>1407283.1827756</c:v>
                </c:pt>
                <c:pt idx="195">
                  <c:v>1406070.21100888</c:v>
                </c:pt>
                <c:pt idx="196">
                  <c:v>1404651.10914084</c:v>
                </c:pt>
                <c:pt idx="197">
                  <c:v>1402113.43038662</c:v>
                </c:pt>
                <c:pt idx="198">
                  <c:v>1400461.07656112</c:v>
                </c:pt>
                <c:pt idx="199">
                  <c:v>1400817.87082289</c:v>
                </c:pt>
                <c:pt idx="200">
                  <c:v>1399406.74149535</c:v>
                </c:pt>
                <c:pt idx="201">
                  <c:v>1398679.17099978</c:v>
                </c:pt>
                <c:pt idx="202">
                  <c:v>1398462.25883223</c:v>
                </c:pt>
                <c:pt idx="203">
                  <c:v>1396692.83789116</c:v>
                </c:pt>
                <c:pt idx="204">
                  <c:v>1395033.47708824</c:v>
                </c:pt>
                <c:pt idx="205">
                  <c:v>1394691.23909915</c:v>
                </c:pt>
                <c:pt idx="206">
                  <c:v>1393714.86208105</c:v>
                </c:pt>
                <c:pt idx="207">
                  <c:v>1392514.02992825</c:v>
                </c:pt>
                <c:pt idx="208">
                  <c:v>1393068.4482295</c:v>
                </c:pt>
                <c:pt idx="209">
                  <c:v>1394139.60073016</c:v>
                </c:pt>
                <c:pt idx="210">
                  <c:v>1394164.63665286</c:v>
                </c:pt>
                <c:pt idx="211">
                  <c:v>1394002.97843679</c:v>
                </c:pt>
                <c:pt idx="212">
                  <c:v>1393791.96803697</c:v>
                </c:pt>
                <c:pt idx="213">
                  <c:v>1393990.70056505</c:v>
                </c:pt>
                <c:pt idx="214">
                  <c:v>1393049.49616058</c:v>
                </c:pt>
                <c:pt idx="215">
                  <c:v>1393475.52372374</c:v>
                </c:pt>
                <c:pt idx="216">
                  <c:v>1392906.30088244</c:v>
                </c:pt>
                <c:pt idx="217">
                  <c:v>1392610.49493991</c:v>
                </c:pt>
                <c:pt idx="218">
                  <c:v>1393860.25912598</c:v>
                </c:pt>
                <c:pt idx="219">
                  <c:v>1394094.46167823</c:v>
                </c:pt>
                <c:pt idx="220">
                  <c:v>1393575.39766089</c:v>
                </c:pt>
                <c:pt idx="221">
                  <c:v>1393191.31125342</c:v>
                </c:pt>
                <c:pt idx="222">
                  <c:v>1393038.26273456</c:v>
                </c:pt>
                <c:pt idx="223">
                  <c:v>1393603.58669689</c:v>
                </c:pt>
                <c:pt idx="224">
                  <c:v>1393480.08083929</c:v>
                </c:pt>
                <c:pt idx="225">
                  <c:v>1393443.93671921</c:v>
                </c:pt>
                <c:pt idx="226">
                  <c:v>1393542.4180127</c:v>
                </c:pt>
                <c:pt idx="227">
                  <c:v>1393481.46850093</c:v>
                </c:pt>
                <c:pt idx="228">
                  <c:v>1393666.38327542</c:v>
                </c:pt>
                <c:pt idx="229">
                  <c:v>1393994.78821679</c:v>
                </c:pt>
                <c:pt idx="230">
                  <c:v>1394214.64441933</c:v>
                </c:pt>
                <c:pt idx="231">
                  <c:v>1394058.56234516</c:v>
                </c:pt>
                <c:pt idx="232">
                  <c:v>1394105.41661454</c:v>
                </c:pt>
                <c:pt idx="233">
                  <c:v>1393639.18366071</c:v>
                </c:pt>
                <c:pt idx="234">
                  <c:v>1393381.20601865</c:v>
                </c:pt>
                <c:pt idx="235">
                  <c:v>1392928.86378911</c:v>
                </c:pt>
                <c:pt idx="236">
                  <c:v>1393328.78788993</c:v>
                </c:pt>
                <c:pt idx="237">
                  <c:v>1393391.85402973</c:v>
                </c:pt>
                <c:pt idx="238">
                  <c:v>1393185.27439635</c:v>
                </c:pt>
                <c:pt idx="239">
                  <c:v>1392966.8299802</c:v>
                </c:pt>
                <c:pt idx="240">
                  <c:v>1393257.34029893</c:v>
                </c:pt>
                <c:pt idx="241">
                  <c:v>1393220.06732211</c:v>
                </c:pt>
                <c:pt idx="242">
                  <c:v>1393401.63984997</c:v>
                </c:pt>
                <c:pt idx="243">
                  <c:v>1393055.97441487</c:v>
                </c:pt>
                <c:pt idx="244">
                  <c:v>1393162.74384103</c:v>
                </c:pt>
                <c:pt idx="245">
                  <c:v>1393286.00528062</c:v>
                </c:pt>
                <c:pt idx="246">
                  <c:v>1393240.04459204</c:v>
                </c:pt>
                <c:pt idx="247">
                  <c:v>1392941.22885693</c:v>
                </c:pt>
                <c:pt idx="248">
                  <c:v>1392933.78917586</c:v>
                </c:pt>
                <c:pt idx="249">
                  <c:v>1392783.52454181</c:v>
                </c:pt>
                <c:pt idx="250">
                  <c:v>1392734.53579918</c:v>
                </c:pt>
                <c:pt idx="251">
                  <c:v>1392667.66284212</c:v>
                </c:pt>
                <c:pt idx="252">
                  <c:v>1392587.75871011</c:v>
                </c:pt>
                <c:pt idx="253">
                  <c:v>1392573.59605616</c:v>
                </c:pt>
                <c:pt idx="254">
                  <c:v>1392608.7584292</c:v>
                </c:pt>
                <c:pt idx="255">
                  <c:v>1392457.33221128</c:v>
                </c:pt>
                <c:pt idx="256">
                  <c:v>1392656.09994643</c:v>
                </c:pt>
                <c:pt idx="257">
                  <c:v>1392624.25507649</c:v>
                </c:pt>
                <c:pt idx="258">
                  <c:v>1392508.17153412</c:v>
                </c:pt>
                <c:pt idx="259">
                  <c:v>1392446.52563402</c:v>
                </c:pt>
                <c:pt idx="260">
                  <c:v>1392553.94307358</c:v>
                </c:pt>
                <c:pt idx="261">
                  <c:v>1392754.64461343</c:v>
                </c:pt>
                <c:pt idx="262">
                  <c:v>1392475.11825517</c:v>
                </c:pt>
                <c:pt idx="263">
                  <c:v>1392318.36683187</c:v>
                </c:pt>
                <c:pt idx="264">
                  <c:v>1392544.31761973</c:v>
                </c:pt>
                <c:pt idx="265">
                  <c:v>1392528.49392004</c:v>
                </c:pt>
                <c:pt idx="266">
                  <c:v>1392511.43501275</c:v>
                </c:pt>
                <c:pt idx="267">
                  <c:v>1392559.37048865</c:v>
                </c:pt>
                <c:pt idx="268">
                  <c:v>1392477.40342481</c:v>
                </c:pt>
                <c:pt idx="269">
                  <c:v>1392508.43872116</c:v>
                </c:pt>
                <c:pt idx="270">
                  <c:v>1392441.28516489</c:v>
                </c:pt>
                <c:pt idx="271">
                  <c:v>1392408.57752299</c:v>
                </c:pt>
                <c:pt idx="272">
                  <c:v>1392450.3884582</c:v>
                </c:pt>
                <c:pt idx="273">
                  <c:v>1392434.20028252</c:v>
                </c:pt>
                <c:pt idx="274">
                  <c:v>1392442.14799208</c:v>
                </c:pt>
                <c:pt idx="275">
                  <c:v>1392454.11603509</c:v>
                </c:pt>
                <c:pt idx="276">
                  <c:v>1392448.01766756</c:v>
                </c:pt>
                <c:pt idx="277">
                  <c:v>1392419.77169402</c:v>
                </c:pt>
                <c:pt idx="278">
                  <c:v>1392367.94457952</c:v>
                </c:pt>
                <c:pt idx="279">
                  <c:v>1392411.41913851</c:v>
                </c:pt>
                <c:pt idx="280">
                  <c:v>1392427.87014329</c:v>
                </c:pt>
                <c:pt idx="281">
                  <c:v>1392390.92948014</c:v>
                </c:pt>
                <c:pt idx="282">
                  <c:v>1392371.77930672</c:v>
                </c:pt>
                <c:pt idx="283">
                  <c:v>1392392.05485044</c:v>
                </c:pt>
                <c:pt idx="284">
                  <c:v>1392352.92334724</c:v>
                </c:pt>
                <c:pt idx="285">
                  <c:v>1392405.52946536</c:v>
                </c:pt>
                <c:pt idx="286">
                  <c:v>1392400.02053836</c:v>
                </c:pt>
                <c:pt idx="287">
                  <c:v>1392359.75791751</c:v>
                </c:pt>
                <c:pt idx="288">
                  <c:v>1392368.93706485</c:v>
                </c:pt>
                <c:pt idx="289">
                  <c:v>1392344.51238174</c:v>
                </c:pt>
                <c:pt idx="290">
                  <c:v>1392360.69106342</c:v>
                </c:pt>
                <c:pt idx="291">
                  <c:v>1392292.64741556</c:v>
                </c:pt>
                <c:pt idx="292">
                  <c:v>1392273.60619761</c:v>
                </c:pt>
                <c:pt idx="293">
                  <c:v>1392291.35101651</c:v>
                </c:pt>
                <c:pt idx="294">
                  <c:v>1392278.70318702</c:v>
                </c:pt>
                <c:pt idx="295">
                  <c:v>1392280.1855169</c:v>
                </c:pt>
                <c:pt idx="296">
                  <c:v>1392274.75602348</c:v>
                </c:pt>
                <c:pt idx="297">
                  <c:v>1392304.64862097</c:v>
                </c:pt>
                <c:pt idx="298">
                  <c:v>1392287.24484479</c:v>
                </c:pt>
                <c:pt idx="299">
                  <c:v>1392256.84447194</c:v>
                </c:pt>
                <c:pt idx="300">
                  <c:v>1392311.60694138</c:v>
                </c:pt>
                <c:pt idx="301">
                  <c:v>1392272.52132051</c:v>
                </c:pt>
                <c:pt idx="302">
                  <c:v>1392274.27950196</c:v>
                </c:pt>
                <c:pt idx="303">
                  <c:v>1392261.31749847</c:v>
                </c:pt>
                <c:pt idx="304">
                  <c:v>1392275.65422764</c:v>
                </c:pt>
                <c:pt idx="305">
                  <c:v>1392282.25850666</c:v>
                </c:pt>
                <c:pt idx="306">
                  <c:v>1392277.9629543</c:v>
                </c:pt>
                <c:pt idx="307">
                  <c:v>1392270.04235724</c:v>
                </c:pt>
                <c:pt idx="308">
                  <c:v>1392278.15970804</c:v>
                </c:pt>
                <c:pt idx="309">
                  <c:v>1392272.32431978</c:v>
                </c:pt>
                <c:pt idx="310">
                  <c:v>1392258.02186351</c:v>
                </c:pt>
                <c:pt idx="311">
                  <c:v>1392287.80484789</c:v>
                </c:pt>
                <c:pt idx="312">
                  <c:v>1392281.08650894</c:v>
                </c:pt>
                <c:pt idx="313">
                  <c:v>1392277.35413049</c:v>
                </c:pt>
                <c:pt idx="314">
                  <c:v>1392274.93714057</c:v>
                </c:pt>
                <c:pt idx="315">
                  <c:v>1392280.0371788</c:v>
                </c:pt>
                <c:pt idx="316">
                  <c:v>1392279.73051233</c:v>
                </c:pt>
                <c:pt idx="317">
                  <c:v>1392282.54122402</c:v>
                </c:pt>
                <c:pt idx="318">
                  <c:v>1392275.40714086</c:v>
                </c:pt>
                <c:pt idx="319">
                  <c:v>1392281.97151057</c:v>
                </c:pt>
                <c:pt idx="320">
                  <c:v>1392281.39036474</c:v>
                </c:pt>
                <c:pt idx="321">
                  <c:v>1392275.93068067</c:v>
                </c:pt>
                <c:pt idx="322">
                  <c:v>1392288.28071533</c:v>
                </c:pt>
                <c:pt idx="323">
                  <c:v>1392289.98238581</c:v>
                </c:pt>
                <c:pt idx="324">
                  <c:v>1392289.49386345</c:v>
                </c:pt>
                <c:pt idx="325">
                  <c:v>1392294.18501753</c:v>
                </c:pt>
                <c:pt idx="326">
                  <c:v>1392296.25285568</c:v>
                </c:pt>
                <c:pt idx="327">
                  <c:v>1392293.94217052</c:v>
                </c:pt>
                <c:pt idx="328">
                  <c:v>1392294.29753683</c:v>
                </c:pt>
                <c:pt idx="329">
                  <c:v>1392297.53035039</c:v>
                </c:pt>
                <c:pt idx="330">
                  <c:v>1392294.4862051</c:v>
                </c:pt>
                <c:pt idx="331">
                  <c:v>1392294.77331386</c:v>
                </c:pt>
                <c:pt idx="332">
                  <c:v>1392299.84432631</c:v>
                </c:pt>
                <c:pt idx="333">
                  <c:v>1392296.62756351</c:v>
                </c:pt>
                <c:pt idx="334">
                  <c:v>1392305.13200019</c:v>
                </c:pt>
                <c:pt idx="335">
                  <c:v>1392304.09477956</c:v>
                </c:pt>
                <c:pt idx="336">
                  <c:v>1392300.13508381</c:v>
                </c:pt>
                <c:pt idx="337">
                  <c:v>1392300.25581334</c:v>
                </c:pt>
                <c:pt idx="338">
                  <c:v>1392296.10672144</c:v>
                </c:pt>
                <c:pt idx="339">
                  <c:v>1392299.92426992</c:v>
                </c:pt>
                <c:pt idx="340">
                  <c:v>1392300.69175686</c:v>
                </c:pt>
                <c:pt idx="341">
                  <c:v>1392302.73728933</c:v>
                </c:pt>
                <c:pt idx="342">
                  <c:v>1392302.02444115</c:v>
                </c:pt>
                <c:pt idx="343">
                  <c:v>1392303.99716535</c:v>
                </c:pt>
                <c:pt idx="344">
                  <c:v>1392302.62902191</c:v>
                </c:pt>
                <c:pt idx="345">
                  <c:v>1392304.31903703</c:v>
                </c:pt>
                <c:pt idx="346">
                  <c:v>1392306.0897888</c:v>
                </c:pt>
                <c:pt idx="347">
                  <c:v>1392306.93119861</c:v>
                </c:pt>
                <c:pt idx="348">
                  <c:v>1392305.21119147</c:v>
                </c:pt>
                <c:pt idx="349">
                  <c:v>1392304.93917231</c:v>
                </c:pt>
                <c:pt idx="350">
                  <c:v>1392306.59902509</c:v>
                </c:pt>
                <c:pt idx="351">
                  <c:v>1392311.08453159</c:v>
                </c:pt>
                <c:pt idx="352">
                  <c:v>1392311.76382269</c:v>
                </c:pt>
                <c:pt idx="353">
                  <c:v>1392312.08692818</c:v>
                </c:pt>
                <c:pt idx="354">
                  <c:v>1392311.57991794</c:v>
                </c:pt>
                <c:pt idx="355">
                  <c:v>1392311.19163526</c:v>
                </c:pt>
                <c:pt idx="356">
                  <c:v>1392312.16715393</c:v>
                </c:pt>
                <c:pt idx="357">
                  <c:v>1392311.64591564</c:v>
                </c:pt>
                <c:pt idx="358">
                  <c:v>1392313.24460387</c:v>
                </c:pt>
                <c:pt idx="359">
                  <c:v>1392311.98234824</c:v>
                </c:pt>
                <c:pt idx="360">
                  <c:v>1392312.63025337</c:v>
                </c:pt>
                <c:pt idx="361">
                  <c:v>1392311.26595233</c:v>
                </c:pt>
                <c:pt idx="362">
                  <c:v>1392312.51971664</c:v>
                </c:pt>
                <c:pt idx="363">
                  <c:v>1392310.17373458</c:v>
                </c:pt>
                <c:pt idx="364">
                  <c:v>1392312.33122286</c:v>
                </c:pt>
                <c:pt idx="365">
                  <c:v>1392313.45656224</c:v>
                </c:pt>
                <c:pt idx="366">
                  <c:v>1392313.41170143</c:v>
                </c:pt>
                <c:pt idx="367">
                  <c:v>1392314.31667653</c:v>
                </c:pt>
                <c:pt idx="368">
                  <c:v>1392315.78114577</c:v>
                </c:pt>
                <c:pt idx="369">
                  <c:v>1392313.95067205</c:v>
                </c:pt>
                <c:pt idx="370">
                  <c:v>1392315.80232677</c:v>
                </c:pt>
                <c:pt idx="371">
                  <c:v>1392314.79416309</c:v>
                </c:pt>
                <c:pt idx="372">
                  <c:v>1392314.90555479</c:v>
                </c:pt>
                <c:pt idx="373">
                  <c:v>1392314.84920368</c:v>
                </c:pt>
                <c:pt idx="374">
                  <c:v>1392312.90696186</c:v>
                </c:pt>
                <c:pt idx="375">
                  <c:v>1392314.62795982</c:v>
                </c:pt>
                <c:pt idx="376">
                  <c:v>1392316.04482578</c:v>
                </c:pt>
                <c:pt idx="377">
                  <c:v>1392315.40792248</c:v>
                </c:pt>
                <c:pt idx="378">
                  <c:v>1392314.54028596</c:v>
                </c:pt>
                <c:pt idx="379">
                  <c:v>1392313.66047667</c:v>
                </c:pt>
                <c:pt idx="380">
                  <c:v>1392314.53875464</c:v>
                </c:pt>
                <c:pt idx="381">
                  <c:v>1392314.32040598</c:v>
                </c:pt>
                <c:pt idx="382">
                  <c:v>1392314.76239937</c:v>
                </c:pt>
                <c:pt idx="383">
                  <c:v>1392314.41670298</c:v>
                </c:pt>
                <c:pt idx="384">
                  <c:v>1392314.46793374</c:v>
                </c:pt>
                <c:pt idx="385">
                  <c:v>1392314.7238901</c:v>
                </c:pt>
                <c:pt idx="386">
                  <c:v>1392315.03367054</c:v>
                </c:pt>
                <c:pt idx="387">
                  <c:v>1392315.92570327</c:v>
                </c:pt>
                <c:pt idx="388">
                  <c:v>1392316.12125091</c:v>
                </c:pt>
                <c:pt idx="389">
                  <c:v>1392315.93284787</c:v>
                </c:pt>
                <c:pt idx="390">
                  <c:v>1392316.45004206</c:v>
                </c:pt>
                <c:pt idx="391">
                  <c:v>1392316.65707685</c:v>
                </c:pt>
                <c:pt idx="392">
                  <c:v>1392316.4696187</c:v>
                </c:pt>
                <c:pt idx="393">
                  <c:v>1392316.56702809</c:v>
                </c:pt>
                <c:pt idx="394">
                  <c:v>1392316.49651348</c:v>
                </c:pt>
                <c:pt idx="395">
                  <c:v>1392316.66477179</c:v>
                </c:pt>
                <c:pt idx="396">
                  <c:v>1392316.65406744</c:v>
                </c:pt>
                <c:pt idx="397">
                  <c:v>1392316.74518709</c:v>
                </c:pt>
                <c:pt idx="398">
                  <c:v>1392316.86882792</c:v>
                </c:pt>
                <c:pt idx="399">
                  <c:v>1392317.07137963</c:v>
                </c:pt>
                <c:pt idx="400">
                  <c:v>1392316.64707509</c:v>
                </c:pt>
                <c:pt idx="401">
                  <c:v>1392316.96976651</c:v>
                </c:pt>
                <c:pt idx="402">
                  <c:v>1392317.39318732</c:v>
                </c:pt>
                <c:pt idx="403">
                  <c:v>1392316.7258809</c:v>
                </c:pt>
                <c:pt idx="404">
                  <c:v>1392316.6710747</c:v>
                </c:pt>
                <c:pt idx="405">
                  <c:v>1392316.62414656</c:v>
                </c:pt>
                <c:pt idx="406">
                  <c:v>1392316.88391674</c:v>
                </c:pt>
                <c:pt idx="407">
                  <c:v>1392316.80713773</c:v>
                </c:pt>
                <c:pt idx="408">
                  <c:v>1392316.71439386</c:v>
                </c:pt>
                <c:pt idx="409">
                  <c:v>1392316.69225639</c:v>
                </c:pt>
                <c:pt idx="410">
                  <c:v>1392316.62870621</c:v>
                </c:pt>
                <c:pt idx="411">
                  <c:v>1392316.79660859</c:v>
                </c:pt>
                <c:pt idx="412">
                  <c:v>1392316.76050942</c:v>
                </c:pt>
                <c:pt idx="413">
                  <c:v>1392316.6448777</c:v>
                </c:pt>
                <c:pt idx="414">
                  <c:v>1392316.74561545</c:v>
                </c:pt>
                <c:pt idx="415">
                  <c:v>1392316.77745785</c:v>
                </c:pt>
                <c:pt idx="416">
                  <c:v>1392316.83250086</c:v>
                </c:pt>
                <c:pt idx="417">
                  <c:v>1392316.8810979</c:v>
                </c:pt>
                <c:pt idx="418">
                  <c:v>1392316.97001816</c:v>
                </c:pt>
                <c:pt idx="419">
                  <c:v>1392317.10478915</c:v>
                </c:pt>
                <c:pt idx="420">
                  <c:v>1392316.92925648</c:v>
                </c:pt>
                <c:pt idx="421">
                  <c:v>1392317.02280712</c:v>
                </c:pt>
                <c:pt idx="422">
                  <c:v>1392316.91622333</c:v>
                </c:pt>
                <c:pt idx="423">
                  <c:v>1392317.03058052</c:v>
                </c:pt>
                <c:pt idx="424">
                  <c:v>1392316.92109686</c:v>
                </c:pt>
                <c:pt idx="425">
                  <c:v>1392316.80406965</c:v>
                </c:pt>
                <c:pt idx="426">
                  <c:v>1392316.95046699</c:v>
                </c:pt>
                <c:pt idx="427">
                  <c:v>1392317.02494764</c:v>
                </c:pt>
                <c:pt idx="428">
                  <c:v>1392316.98511292</c:v>
                </c:pt>
                <c:pt idx="429">
                  <c:v>1392316.89907243</c:v>
                </c:pt>
                <c:pt idx="430">
                  <c:v>1392317.08351564</c:v>
                </c:pt>
                <c:pt idx="431">
                  <c:v>1392317.01448306</c:v>
                </c:pt>
                <c:pt idx="432">
                  <c:v>1392317.09872491</c:v>
                </c:pt>
                <c:pt idx="433">
                  <c:v>1392317.31435556</c:v>
                </c:pt>
                <c:pt idx="434">
                  <c:v>1392317.03250206</c:v>
                </c:pt>
                <c:pt idx="435">
                  <c:v>1392317.1942574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Main!$A$2:$A$437</c:f>
              <c:numCache>
                <c:formatCode>General</c:formatCode>
                <c:ptCount val="4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</c:numCache>
            </c:numRef>
          </c:cat>
          <c:val>
            <c:numRef>
              <c:f>Main!$E$2:$E$437</c:f>
              <c:numCache>
                <c:formatCode>General</c:formatCode>
                <c:ptCount val="436"/>
                <c:pt idx="0">
                  <c:v>3211440.33078927</c:v>
                </c:pt>
                <c:pt idx="1">
                  <c:v>3211440.33078927</c:v>
                </c:pt>
                <c:pt idx="2">
                  <c:v>3211440.33078927</c:v>
                </c:pt>
                <c:pt idx="3">
                  <c:v>3211440.33078927</c:v>
                </c:pt>
                <c:pt idx="4">
                  <c:v>3211440.33078927</c:v>
                </c:pt>
                <c:pt idx="5">
                  <c:v>3211440.33078927</c:v>
                </c:pt>
                <c:pt idx="6">
                  <c:v>3211440.33078927</c:v>
                </c:pt>
                <c:pt idx="7">
                  <c:v>3211440.33078927</c:v>
                </c:pt>
                <c:pt idx="8">
                  <c:v>3211440.33078927</c:v>
                </c:pt>
                <c:pt idx="9">
                  <c:v>3211440.33078927</c:v>
                </c:pt>
                <c:pt idx="10">
                  <c:v>3211440.33078927</c:v>
                </c:pt>
                <c:pt idx="11">
                  <c:v>3211440.33078927</c:v>
                </c:pt>
                <c:pt idx="12">
                  <c:v>3211440.33078927</c:v>
                </c:pt>
                <c:pt idx="13">
                  <c:v>3211440.33078927</c:v>
                </c:pt>
                <c:pt idx="14">
                  <c:v>3211440.33078927</c:v>
                </c:pt>
                <c:pt idx="15">
                  <c:v>3211440.33078927</c:v>
                </c:pt>
                <c:pt idx="16">
                  <c:v>3211440.33078927</c:v>
                </c:pt>
                <c:pt idx="17">
                  <c:v>3211440.33078927</c:v>
                </c:pt>
                <c:pt idx="18">
                  <c:v>3211440.33078927</c:v>
                </c:pt>
                <c:pt idx="19">
                  <c:v>3211440.33078927</c:v>
                </c:pt>
                <c:pt idx="20">
                  <c:v>3211440.33078927</c:v>
                </c:pt>
                <c:pt idx="21">
                  <c:v>3211440.33078927</c:v>
                </c:pt>
                <c:pt idx="22">
                  <c:v>3211440.33078927</c:v>
                </c:pt>
                <c:pt idx="23">
                  <c:v>3211440.33078927</c:v>
                </c:pt>
                <c:pt idx="24">
                  <c:v>3211440.33078927</c:v>
                </c:pt>
                <c:pt idx="25">
                  <c:v>3211440.33078927</c:v>
                </c:pt>
                <c:pt idx="26">
                  <c:v>3211440.33078927</c:v>
                </c:pt>
                <c:pt idx="27">
                  <c:v>3211440.33078927</c:v>
                </c:pt>
                <c:pt idx="28">
                  <c:v>3211440.33078927</c:v>
                </c:pt>
                <c:pt idx="29">
                  <c:v>3211440.33078927</c:v>
                </c:pt>
                <c:pt idx="30">
                  <c:v>3211440.33078927</c:v>
                </c:pt>
                <c:pt idx="31">
                  <c:v>3211440.33078927</c:v>
                </c:pt>
                <c:pt idx="32">
                  <c:v>3211440.33078927</c:v>
                </c:pt>
                <c:pt idx="33">
                  <c:v>3211440.33078927</c:v>
                </c:pt>
                <c:pt idx="34">
                  <c:v>3211440.33078927</c:v>
                </c:pt>
                <c:pt idx="35">
                  <c:v>3211440.33078927</c:v>
                </c:pt>
                <c:pt idx="36">
                  <c:v>3211440.33078927</c:v>
                </c:pt>
                <c:pt idx="37">
                  <c:v>3211440.33078927</c:v>
                </c:pt>
                <c:pt idx="38">
                  <c:v>3211440.33078927</c:v>
                </c:pt>
                <c:pt idx="39">
                  <c:v>3211440.33078927</c:v>
                </c:pt>
                <c:pt idx="40">
                  <c:v>3211440.33078927</c:v>
                </c:pt>
                <c:pt idx="41">
                  <c:v>3211440.33078927</c:v>
                </c:pt>
                <c:pt idx="42">
                  <c:v>3211440.33078927</c:v>
                </c:pt>
                <c:pt idx="43">
                  <c:v>3211440.33078927</c:v>
                </c:pt>
                <c:pt idx="44">
                  <c:v>3211440.33078927</c:v>
                </c:pt>
                <c:pt idx="45">
                  <c:v>3211440.33078927</c:v>
                </c:pt>
                <c:pt idx="46">
                  <c:v>3211440.33078927</c:v>
                </c:pt>
                <c:pt idx="47">
                  <c:v>3211440.33078927</c:v>
                </c:pt>
                <c:pt idx="48">
                  <c:v>3211440.33078927</c:v>
                </c:pt>
                <c:pt idx="49">
                  <c:v>3211440.33078927</c:v>
                </c:pt>
                <c:pt idx="50">
                  <c:v>3211440.33078927</c:v>
                </c:pt>
                <c:pt idx="51">
                  <c:v>3211440.33078927</c:v>
                </c:pt>
                <c:pt idx="52">
                  <c:v>3211440.33078927</c:v>
                </c:pt>
                <c:pt idx="53">
                  <c:v>3211440.33078927</c:v>
                </c:pt>
                <c:pt idx="54">
                  <c:v>3211440.33078927</c:v>
                </c:pt>
                <c:pt idx="55">
                  <c:v>3211440.33078927</c:v>
                </c:pt>
                <c:pt idx="56">
                  <c:v>3211440.33078927</c:v>
                </c:pt>
                <c:pt idx="57">
                  <c:v>3211440.33078927</c:v>
                </c:pt>
                <c:pt idx="58">
                  <c:v>3211440.33078927</c:v>
                </c:pt>
                <c:pt idx="59">
                  <c:v>3211440.33078927</c:v>
                </c:pt>
                <c:pt idx="60">
                  <c:v>3211440.33078927</c:v>
                </c:pt>
                <c:pt idx="61">
                  <c:v>3211440.33078927</c:v>
                </c:pt>
                <c:pt idx="62">
                  <c:v>3211440.33078927</c:v>
                </c:pt>
                <c:pt idx="63">
                  <c:v>3211440.33078927</c:v>
                </c:pt>
                <c:pt idx="64">
                  <c:v>3211440.33078927</c:v>
                </c:pt>
                <c:pt idx="65">
                  <c:v>3211440.33078927</c:v>
                </c:pt>
                <c:pt idx="66">
                  <c:v>3211440.33078927</c:v>
                </c:pt>
                <c:pt idx="67">
                  <c:v>3211440.33078927</c:v>
                </c:pt>
                <c:pt idx="68">
                  <c:v>3211440.33078927</c:v>
                </c:pt>
                <c:pt idx="69">
                  <c:v>3211440.33078927</c:v>
                </c:pt>
                <c:pt idx="70">
                  <c:v>3211440.33078927</c:v>
                </c:pt>
                <c:pt idx="71">
                  <c:v>3211440.33078927</c:v>
                </c:pt>
                <c:pt idx="72">
                  <c:v>3211440.33078927</c:v>
                </c:pt>
                <c:pt idx="73">
                  <c:v>3211440.33078927</c:v>
                </c:pt>
                <c:pt idx="74">
                  <c:v>3211440.33078927</c:v>
                </c:pt>
                <c:pt idx="75">
                  <c:v>3211440.33078927</c:v>
                </c:pt>
                <c:pt idx="76">
                  <c:v>3211440.33078927</c:v>
                </c:pt>
                <c:pt idx="77">
                  <c:v>3211440.33078927</c:v>
                </c:pt>
                <c:pt idx="78">
                  <c:v>3211440.33078927</c:v>
                </c:pt>
                <c:pt idx="79">
                  <c:v>3211440.33078927</c:v>
                </c:pt>
                <c:pt idx="80">
                  <c:v>3211440.33078927</c:v>
                </c:pt>
                <c:pt idx="81">
                  <c:v>3211440.33078927</c:v>
                </c:pt>
                <c:pt idx="82">
                  <c:v>3211440.33078927</c:v>
                </c:pt>
                <c:pt idx="83">
                  <c:v>3211440.33078927</c:v>
                </c:pt>
                <c:pt idx="84">
                  <c:v>3211440.33078927</c:v>
                </c:pt>
                <c:pt idx="85">
                  <c:v>3211440.33078927</c:v>
                </c:pt>
                <c:pt idx="86">
                  <c:v>3211440.33078927</c:v>
                </c:pt>
                <c:pt idx="87">
                  <c:v>3211440.33078927</c:v>
                </c:pt>
                <c:pt idx="88">
                  <c:v>3211440.33078927</c:v>
                </c:pt>
                <c:pt idx="89">
                  <c:v>3211440.33078927</c:v>
                </c:pt>
                <c:pt idx="90">
                  <c:v>3211440.33078927</c:v>
                </c:pt>
                <c:pt idx="91">
                  <c:v>3211440.33078927</c:v>
                </c:pt>
                <c:pt idx="92">
                  <c:v>3211440.33078927</c:v>
                </c:pt>
                <c:pt idx="93">
                  <c:v>3211440.33078927</c:v>
                </c:pt>
                <c:pt idx="94">
                  <c:v>3211440.33078927</c:v>
                </c:pt>
                <c:pt idx="95">
                  <c:v>3211440.33078927</c:v>
                </c:pt>
                <c:pt idx="96">
                  <c:v>3211440.33078927</c:v>
                </c:pt>
                <c:pt idx="97">
                  <c:v>3211440.33078927</c:v>
                </c:pt>
                <c:pt idx="98">
                  <c:v>3211440.33078927</c:v>
                </c:pt>
                <c:pt idx="99">
                  <c:v>3211440.33078927</c:v>
                </c:pt>
                <c:pt idx="100">
                  <c:v>3211440.33078927</c:v>
                </c:pt>
                <c:pt idx="101">
                  <c:v>3211440.33078927</c:v>
                </c:pt>
                <c:pt idx="102">
                  <c:v>3211440.33078927</c:v>
                </c:pt>
                <c:pt idx="103">
                  <c:v>3211440.33078927</c:v>
                </c:pt>
                <c:pt idx="104">
                  <c:v>3211440.33078927</c:v>
                </c:pt>
                <c:pt idx="105">
                  <c:v>3211440.33078927</c:v>
                </c:pt>
                <c:pt idx="106">
                  <c:v>3211440.33078927</c:v>
                </c:pt>
                <c:pt idx="107">
                  <c:v>3211440.33078927</c:v>
                </c:pt>
                <c:pt idx="108">
                  <c:v>3211440.33078927</c:v>
                </c:pt>
                <c:pt idx="109">
                  <c:v>3211440.33078927</c:v>
                </c:pt>
                <c:pt idx="110">
                  <c:v>3211440.33078927</c:v>
                </c:pt>
                <c:pt idx="111">
                  <c:v>3211440.33078927</c:v>
                </c:pt>
                <c:pt idx="112">
                  <c:v>3211440.33078927</c:v>
                </c:pt>
                <c:pt idx="113">
                  <c:v>3211440.33078927</c:v>
                </c:pt>
                <c:pt idx="114">
                  <c:v>3211440.33078927</c:v>
                </c:pt>
                <c:pt idx="115">
                  <c:v>3211440.33078927</c:v>
                </c:pt>
                <c:pt idx="116">
                  <c:v>3211440.33078927</c:v>
                </c:pt>
                <c:pt idx="117">
                  <c:v>3211440.33078927</c:v>
                </c:pt>
                <c:pt idx="118">
                  <c:v>3211440.33078927</c:v>
                </c:pt>
                <c:pt idx="119">
                  <c:v>3211440.33078927</c:v>
                </c:pt>
                <c:pt idx="120">
                  <c:v>3211440.33078927</c:v>
                </c:pt>
                <c:pt idx="121">
                  <c:v>3211440.33078927</c:v>
                </c:pt>
                <c:pt idx="122">
                  <c:v>3211440.33078927</c:v>
                </c:pt>
                <c:pt idx="123">
                  <c:v>3211440.33078927</c:v>
                </c:pt>
                <c:pt idx="124">
                  <c:v>3211440.33078927</c:v>
                </c:pt>
                <c:pt idx="125">
                  <c:v>3211440.33078927</c:v>
                </c:pt>
                <c:pt idx="126">
                  <c:v>3211440.33078927</c:v>
                </c:pt>
                <c:pt idx="127">
                  <c:v>3211440.33078927</c:v>
                </c:pt>
                <c:pt idx="128">
                  <c:v>3211440.33078927</c:v>
                </c:pt>
                <c:pt idx="129">
                  <c:v>3211440.33078927</c:v>
                </c:pt>
                <c:pt idx="130">
                  <c:v>3211440.33078927</c:v>
                </c:pt>
                <c:pt idx="131">
                  <c:v>3211440.33078927</c:v>
                </c:pt>
                <c:pt idx="132">
                  <c:v>3211440.33078927</c:v>
                </c:pt>
                <c:pt idx="133">
                  <c:v>3211440.33078927</c:v>
                </c:pt>
                <c:pt idx="134">
                  <c:v>3211440.33078927</c:v>
                </c:pt>
                <c:pt idx="135">
                  <c:v>3211440.33078927</c:v>
                </c:pt>
                <c:pt idx="136">
                  <c:v>3211440.33078927</c:v>
                </c:pt>
                <c:pt idx="137">
                  <c:v>3211440.33078927</c:v>
                </c:pt>
                <c:pt idx="138">
                  <c:v>3211440.33078927</c:v>
                </c:pt>
                <c:pt idx="139">
                  <c:v>3211440.33078927</c:v>
                </c:pt>
                <c:pt idx="140">
                  <c:v>3211440.33078927</c:v>
                </c:pt>
                <c:pt idx="141">
                  <c:v>3211440.33078927</c:v>
                </c:pt>
                <c:pt idx="142">
                  <c:v>3211440.33078927</c:v>
                </c:pt>
                <c:pt idx="143">
                  <c:v>3211440.33078927</c:v>
                </c:pt>
                <c:pt idx="144">
                  <c:v>3211440.33078927</c:v>
                </c:pt>
                <c:pt idx="145">
                  <c:v>3211440.33078927</c:v>
                </c:pt>
                <c:pt idx="146">
                  <c:v>3211440.33078927</c:v>
                </c:pt>
                <c:pt idx="147">
                  <c:v>3211440.33078927</c:v>
                </c:pt>
                <c:pt idx="148">
                  <c:v>3211440.33078927</c:v>
                </c:pt>
                <c:pt idx="149">
                  <c:v>3211440.33078927</c:v>
                </c:pt>
                <c:pt idx="150">
                  <c:v>3211440.33078927</c:v>
                </c:pt>
                <c:pt idx="151">
                  <c:v>3211440.33078927</c:v>
                </c:pt>
                <c:pt idx="152">
                  <c:v>3211440.33078927</c:v>
                </c:pt>
                <c:pt idx="153">
                  <c:v>3211440.33078927</c:v>
                </c:pt>
                <c:pt idx="154">
                  <c:v>3211440.33078927</c:v>
                </c:pt>
                <c:pt idx="155">
                  <c:v>3211440.33078927</c:v>
                </c:pt>
                <c:pt idx="156">
                  <c:v>3211440.33078927</c:v>
                </c:pt>
                <c:pt idx="157">
                  <c:v>3211440.33078927</c:v>
                </c:pt>
                <c:pt idx="158">
                  <c:v>3211440.33078927</c:v>
                </c:pt>
                <c:pt idx="159">
                  <c:v>3211440.33078927</c:v>
                </c:pt>
                <c:pt idx="160">
                  <c:v>3211440.33078927</c:v>
                </c:pt>
                <c:pt idx="161">
                  <c:v>3211440.33078927</c:v>
                </c:pt>
                <c:pt idx="162">
                  <c:v>3211440.33078927</c:v>
                </c:pt>
                <c:pt idx="163">
                  <c:v>3211440.33078927</c:v>
                </c:pt>
                <c:pt idx="164">
                  <c:v>3211440.33078927</c:v>
                </c:pt>
                <c:pt idx="165">
                  <c:v>3211440.33078927</c:v>
                </c:pt>
                <c:pt idx="166">
                  <c:v>3211440.33078927</c:v>
                </c:pt>
                <c:pt idx="167">
                  <c:v>3211440.33078927</c:v>
                </c:pt>
                <c:pt idx="168">
                  <c:v>3211440.33078927</c:v>
                </c:pt>
                <c:pt idx="169">
                  <c:v>3211440.33078927</c:v>
                </c:pt>
                <c:pt idx="170">
                  <c:v>3211440.33078927</c:v>
                </c:pt>
                <c:pt idx="171">
                  <c:v>3211440.33078927</c:v>
                </c:pt>
                <c:pt idx="172">
                  <c:v>3211440.33078927</c:v>
                </c:pt>
                <c:pt idx="173">
                  <c:v>3211440.33078927</c:v>
                </c:pt>
                <c:pt idx="174">
                  <c:v>3211440.33078927</c:v>
                </c:pt>
                <c:pt idx="175">
                  <c:v>3211440.33078927</c:v>
                </c:pt>
                <c:pt idx="176">
                  <c:v>3211440.33078927</c:v>
                </c:pt>
                <c:pt idx="177">
                  <c:v>3211440.33078927</c:v>
                </c:pt>
                <c:pt idx="178">
                  <c:v>3211440.33078927</c:v>
                </c:pt>
                <c:pt idx="179">
                  <c:v>3211440.33078927</c:v>
                </c:pt>
                <c:pt idx="180">
                  <c:v>3211440.33078927</c:v>
                </c:pt>
                <c:pt idx="181">
                  <c:v>3211440.33078927</c:v>
                </c:pt>
                <c:pt idx="182">
                  <c:v>3211440.33078927</c:v>
                </c:pt>
                <c:pt idx="183">
                  <c:v>3211440.33078927</c:v>
                </c:pt>
                <c:pt idx="184">
                  <c:v>3211440.33078927</c:v>
                </c:pt>
                <c:pt idx="185">
                  <c:v>3211440.33078927</c:v>
                </c:pt>
                <c:pt idx="186">
                  <c:v>3211440.33078927</c:v>
                </c:pt>
                <c:pt idx="187">
                  <c:v>3211440.33078927</c:v>
                </c:pt>
                <c:pt idx="188">
                  <c:v>3211440.33078927</c:v>
                </c:pt>
                <c:pt idx="189">
                  <c:v>3211440.33078927</c:v>
                </c:pt>
                <c:pt idx="190">
                  <c:v>3211440.33078927</c:v>
                </c:pt>
                <c:pt idx="191">
                  <c:v>3211440.33078927</c:v>
                </c:pt>
                <c:pt idx="192">
                  <c:v>3211440.33078927</c:v>
                </c:pt>
                <c:pt idx="193">
                  <c:v>3211440.33078927</c:v>
                </c:pt>
                <c:pt idx="194">
                  <c:v>3211440.33078927</c:v>
                </c:pt>
                <c:pt idx="195">
                  <c:v>3211440.33078927</c:v>
                </c:pt>
                <c:pt idx="196">
                  <c:v>3211440.33078927</c:v>
                </c:pt>
                <c:pt idx="197">
                  <c:v>3211440.33078927</c:v>
                </c:pt>
                <c:pt idx="198">
                  <c:v>3211440.33078927</c:v>
                </c:pt>
                <c:pt idx="199">
                  <c:v>3211440.33078927</c:v>
                </c:pt>
                <c:pt idx="200">
                  <c:v>3211440.33078927</c:v>
                </c:pt>
                <c:pt idx="201">
                  <c:v>3211440.33078927</c:v>
                </c:pt>
                <c:pt idx="202">
                  <c:v>3211440.33078927</c:v>
                </c:pt>
                <c:pt idx="203">
                  <c:v>3211440.33078927</c:v>
                </c:pt>
                <c:pt idx="204">
                  <c:v>3211440.33078927</c:v>
                </c:pt>
                <c:pt idx="205">
                  <c:v>3211440.33078927</c:v>
                </c:pt>
                <c:pt idx="206">
                  <c:v>3211440.33078927</c:v>
                </c:pt>
                <c:pt idx="207">
                  <c:v>3211440.33078927</c:v>
                </c:pt>
                <c:pt idx="208">
                  <c:v>3211440.33078927</c:v>
                </c:pt>
                <c:pt idx="209">
                  <c:v>3211440.33078927</c:v>
                </c:pt>
                <c:pt idx="210">
                  <c:v>3211440.33078927</c:v>
                </c:pt>
                <c:pt idx="211">
                  <c:v>3211440.33078927</c:v>
                </c:pt>
                <c:pt idx="212">
                  <c:v>3211440.33078927</c:v>
                </c:pt>
                <c:pt idx="213">
                  <c:v>3211440.33078927</c:v>
                </c:pt>
                <c:pt idx="214">
                  <c:v>3211440.33078927</c:v>
                </c:pt>
                <c:pt idx="215">
                  <c:v>3211440.33078927</c:v>
                </c:pt>
                <c:pt idx="216">
                  <c:v>3211440.33078927</c:v>
                </c:pt>
                <c:pt idx="217">
                  <c:v>3211440.33078927</c:v>
                </c:pt>
                <c:pt idx="218">
                  <c:v>3211440.33078927</c:v>
                </c:pt>
                <c:pt idx="219">
                  <c:v>3211440.33078927</c:v>
                </c:pt>
                <c:pt idx="220">
                  <c:v>3211440.33078927</c:v>
                </c:pt>
                <c:pt idx="221">
                  <c:v>3211440.33078927</c:v>
                </c:pt>
                <c:pt idx="222">
                  <c:v>3211440.33078927</c:v>
                </c:pt>
                <c:pt idx="223">
                  <c:v>3211440.33078927</c:v>
                </c:pt>
                <c:pt idx="224">
                  <c:v>3211440.33078927</c:v>
                </c:pt>
                <c:pt idx="225">
                  <c:v>3211440.33078927</c:v>
                </c:pt>
                <c:pt idx="226">
                  <c:v>3211440.33078927</c:v>
                </c:pt>
                <c:pt idx="227">
                  <c:v>3211440.33078927</c:v>
                </c:pt>
                <c:pt idx="228">
                  <c:v>3211440.33078927</c:v>
                </c:pt>
                <c:pt idx="229">
                  <c:v>3211440.33078927</c:v>
                </c:pt>
                <c:pt idx="230">
                  <c:v>3211440.33078927</c:v>
                </c:pt>
                <c:pt idx="231">
                  <c:v>3211440.33078927</c:v>
                </c:pt>
                <c:pt idx="232">
                  <c:v>3211440.33078927</c:v>
                </c:pt>
                <c:pt idx="233">
                  <c:v>3211440.33078927</c:v>
                </c:pt>
                <c:pt idx="234">
                  <c:v>3211440.33078927</c:v>
                </c:pt>
                <c:pt idx="235">
                  <c:v>3211440.33078927</c:v>
                </c:pt>
                <c:pt idx="236">
                  <c:v>3211440.33078927</c:v>
                </c:pt>
                <c:pt idx="237">
                  <c:v>3211440.33078927</c:v>
                </c:pt>
                <c:pt idx="238">
                  <c:v>3211440.33078927</c:v>
                </c:pt>
                <c:pt idx="239">
                  <c:v>3211440.33078927</c:v>
                </c:pt>
                <c:pt idx="240">
                  <c:v>3211440.33078927</c:v>
                </c:pt>
                <c:pt idx="241">
                  <c:v>3211440.33078927</c:v>
                </c:pt>
                <c:pt idx="242">
                  <c:v>3211440.33078927</c:v>
                </c:pt>
                <c:pt idx="243">
                  <c:v>3211440.33078927</c:v>
                </c:pt>
                <c:pt idx="244">
                  <c:v>3211440.33078927</c:v>
                </c:pt>
                <c:pt idx="245">
                  <c:v>3211440.33078927</c:v>
                </c:pt>
                <c:pt idx="246">
                  <c:v>3211440.33078927</c:v>
                </c:pt>
                <c:pt idx="247">
                  <c:v>3211440.33078927</c:v>
                </c:pt>
                <c:pt idx="248">
                  <c:v>3211440.33078927</c:v>
                </c:pt>
                <c:pt idx="249">
                  <c:v>3211440.33078927</c:v>
                </c:pt>
                <c:pt idx="250">
                  <c:v>3211440.33078927</c:v>
                </c:pt>
                <c:pt idx="251">
                  <c:v>3211440.33078927</c:v>
                </c:pt>
                <c:pt idx="252">
                  <c:v>3211440.33078927</c:v>
                </c:pt>
                <c:pt idx="253">
                  <c:v>3211440.33078927</c:v>
                </c:pt>
                <c:pt idx="254">
                  <c:v>3211440.33078927</c:v>
                </c:pt>
                <c:pt idx="255">
                  <c:v>3211440.33078927</c:v>
                </c:pt>
                <c:pt idx="256">
                  <c:v>3211440.33078927</c:v>
                </c:pt>
                <c:pt idx="257">
                  <c:v>3211440.33078927</c:v>
                </c:pt>
                <c:pt idx="258">
                  <c:v>3211440.33078927</c:v>
                </c:pt>
                <c:pt idx="259">
                  <c:v>3211440.33078927</c:v>
                </c:pt>
                <c:pt idx="260">
                  <c:v>3211440.33078927</c:v>
                </c:pt>
                <c:pt idx="261">
                  <c:v>3211440.33078927</c:v>
                </c:pt>
                <c:pt idx="262">
                  <c:v>3211440.33078927</c:v>
                </c:pt>
                <c:pt idx="263">
                  <c:v>3211440.33078927</c:v>
                </c:pt>
                <c:pt idx="264">
                  <c:v>3211440.33078927</c:v>
                </c:pt>
                <c:pt idx="265">
                  <c:v>3211440.33078927</c:v>
                </c:pt>
                <c:pt idx="266">
                  <c:v>3211440.33078927</c:v>
                </c:pt>
                <c:pt idx="267">
                  <c:v>3211440.33078927</c:v>
                </c:pt>
                <c:pt idx="268">
                  <c:v>3211440.33078927</c:v>
                </c:pt>
                <c:pt idx="269">
                  <c:v>3211440.33078927</c:v>
                </c:pt>
                <c:pt idx="270">
                  <c:v>3211440.33078927</c:v>
                </c:pt>
                <c:pt idx="271">
                  <c:v>3211440.33078927</c:v>
                </c:pt>
                <c:pt idx="272">
                  <c:v>3211440.33078927</c:v>
                </c:pt>
                <c:pt idx="273">
                  <c:v>3211440.33078927</c:v>
                </c:pt>
                <c:pt idx="274">
                  <c:v>3211440.33078927</c:v>
                </c:pt>
                <c:pt idx="275">
                  <c:v>3211440.33078927</c:v>
                </c:pt>
                <c:pt idx="276">
                  <c:v>3211440.33078927</c:v>
                </c:pt>
                <c:pt idx="277">
                  <c:v>3211440.33078927</c:v>
                </c:pt>
                <c:pt idx="278">
                  <c:v>3211440.33078927</c:v>
                </c:pt>
                <c:pt idx="279">
                  <c:v>3211440.33078927</c:v>
                </c:pt>
                <c:pt idx="280">
                  <c:v>3211440.33078927</c:v>
                </c:pt>
                <c:pt idx="281">
                  <c:v>3211440.33078927</c:v>
                </c:pt>
                <c:pt idx="282">
                  <c:v>3211440.33078927</c:v>
                </c:pt>
                <c:pt idx="283">
                  <c:v>3211440.33078927</c:v>
                </c:pt>
                <c:pt idx="284">
                  <c:v>3211440.33078927</c:v>
                </c:pt>
                <c:pt idx="285">
                  <c:v>3211440.33078927</c:v>
                </c:pt>
                <c:pt idx="286">
                  <c:v>3211440.33078927</c:v>
                </c:pt>
                <c:pt idx="287">
                  <c:v>3211440.33078927</c:v>
                </c:pt>
                <c:pt idx="288">
                  <c:v>3211440.33078927</c:v>
                </c:pt>
                <c:pt idx="289">
                  <c:v>3211440.33078927</c:v>
                </c:pt>
                <c:pt idx="290">
                  <c:v>3211440.33078927</c:v>
                </c:pt>
                <c:pt idx="291">
                  <c:v>3211440.33078927</c:v>
                </c:pt>
                <c:pt idx="292">
                  <c:v>3211440.33078927</c:v>
                </c:pt>
                <c:pt idx="293">
                  <c:v>3211440.33078927</c:v>
                </c:pt>
                <c:pt idx="294">
                  <c:v>3211440.33078927</c:v>
                </c:pt>
                <c:pt idx="295">
                  <c:v>3211440.33078927</c:v>
                </c:pt>
                <c:pt idx="296">
                  <c:v>3211440.33078927</c:v>
                </c:pt>
                <c:pt idx="297">
                  <c:v>3211440.33078927</c:v>
                </c:pt>
                <c:pt idx="298">
                  <c:v>3211440.33078927</c:v>
                </c:pt>
                <c:pt idx="299">
                  <c:v>3211440.33078927</c:v>
                </c:pt>
                <c:pt idx="300">
                  <c:v>3211440.33078927</c:v>
                </c:pt>
                <c:pt idx="301">
                  <c:v>3211440.33078927</c:v>
                </c:pt>
                <c:pt idx="302">
                  <c:v>3211440.33078927</c:v>
                </c:pt>
                <c:pt idx="303">
                  <c:v>3211440.33078927</c:v>
                </c:pt>
                <c:pt idx="304">
                  <c:v>3211440.33078927</c:v>
                </c:pt>
                <c:pt idx="305">
                  <c:v>3211440.33078927</c:v>
                </c:pt>
                <c:pt idx="306">
                  <c:v>3211440.33078927</c:v>
                </c:pt>
                <c:pt idx="307">
                  <c:v>3211440.33078927</c:v>
                </c:pt>
                <c:pt idx="308">
                  <c:v>3211440.33078927</c:v>
                </c:pt>
                <c:pt idx="309">
                  <c:v>3211440.33078927</c:v>
                </c:pt>
                <c:pt idx="310">
                  <c:v>3211440.33078927</c:v>
                </c:pt>
                <c:pt idx="311">
                  <c:v>3211440.33078927</c:v>
                </c:pt>
                <c:pt idx="312">
                  <c:v>3211440.33078927</c:v>
                </c:pt>
                <c:pt idx="313">
                  <c:v>3211440.33078927</c:v>
                </c:pt>
                <c:pt idx="314">
                  <c:v>3211440.33078927</c:v>
                </c:pt>
                <c:pt idx="315">
                  <c:v>3211440.33078927</c:v>
                </c:pt>
                <c:pt idx="316">
                  <c:v>3211440.33078927</c:v>
                </c:pt>
                <c:pt idx="317">
                  <c:v>3211440.33078927</c:v>
                </c:pt>
                <c:pt idx="318">
                  <c:v>3211440.33078927</c:v>
                </c:pt>
                <c:pt idx="319">
                  <c:v>3211440.33078927</c:v>
                </c:pt>
                <c:pt idx="320">
                  <c:v>3211440.33078927</c:v>
                </c:pt>
                <c:pt idx="321">
                  <c:v>3211440.33078927</c:v>
                </c:pt>
                <c:pt idx="322">
                  <c:v>3211440.33078927</c:v>
                </c:pt>
                <c:pt idx="323">
                  <c:v>3211440.33078927</c:v>
                </c:pt>
                <c:pt idx="324">
                  <c:v>3211440.33078927</c:v>
                </c:pt>
                <c:pt idx="325">
                  <c:v>3211440.33078927</c:v>
                </c:pt>
                <c:pt idx="326">
                  <c:v>3211440.33078927</c:v>
                </c:pt>
                <c:pt idx="327">
                  <c:v>3211440.33078927</c:v>
                </c:pt>
                <c:pt idx="328">
                  <c:v>3211440.33078927</c:v>
                </c:pt>
                <c:pt idx="329">
                  <c:v>3211440.33078927</c:v>
                </c:pt>
                <c:pt idx="330">
                  <c:v>3211440.33078927</c:v>
                </c:pt>
                <c:pt idx="331">
                  <c:v>3211440.33078927</c:v>
                </c:pt>
                <c:pt idx="332">
                  <c:v>3211440.33078927</c:v>
                </c:pt>
                <c:pt idx="333">
                  <c:v>3211440.33078927</c:v>
                </c:pt>
                <c:pt idx="334">
                  <c:v>3211440.33078927</c:v>
                </c:pt>
                <c:pt idx="335">
                  <c:v>3211440.33078927</c:v>
                </c:pt>
                <c:pt idx="336">
                  <c:v>3211440.33078927</c:v>
                </c:pt>
                <c:pt idx="337">
                  <c:v>3211440.33078927</c:v>
                </c:pt>
                <c:pt idx="338">
                  <c:v>3211440.33078927</c:v>
                </c:pt>
                <c:pt idx="339">
                  <c:v>3211440.33078927</c:v>
                </c:pt>
                <c:pt idx="340">
                  <c:v>3211440.33078927</c:v>
                </c:pt>
                <c:pt idx="341">
                  <c:v>3211440.33078927</c:v>
                </c:pt>
                <c:pt idx="342">
                  <c:v>3211440.33078927</c:v>
                </c:pt>
                <c:pt idx="343">
                  <c:v>3211440.33078927</c:v>
                </c:pt>
                <c:pt idx="344">
                  <c:v>3211440.33078927</c:v>
                </c:pt>
                <c:pt idx="345">
                  <c:v>3211440.33078927</c:v>
                </c:pt>
                <c:pt idx="346">
                  <c:v>3211440.33078927</c:v>
                </c:pt>
                <c:pt idx="347">
                  <c:v>3211440.33078927</c:v>
                </c:pt>
                <c:pt idx="348">
                  <c:v>3211440.33078927</c:v>
                </c:pt>
                <c:pt idx="349">
                  <c:v>3211440.33078927</c:v>
                </c:pt>
                <c:pt idx="350">
                  <c:v>3211440.33078927</c:v>
                </c:pt>
                <c:pt idx="351">
                  <c:v>3211440.33078927</c:v>
                </c:pt>
                <c:pt idx="352">
                  <c:v>3211440.33078927</c:v>
                </c:pt>
                <c:pt idx="353">
                  <c:v>3211440.33078927</c:v>
                </c:pt>
                <c:pt idx="354">
                  <c:v>3211440.33078927</c:v>
                </c:pt>
                <c:pt idx="355">
                  <c:v>3211440.33078927</c:v>
                </c:pt>
                <c:pt idx="356">
                  <c:v>3211440.33078927</c:v>
                </c:pt>
                <c:pt idx="357">
                  <c:v>3211440.33078927</c:v>
                </c:pt>
                <c:pt idx="358">
                  <c:v>3211440.33078927</c:v>
                </c:pt>
                <c:pt idx="359">
                  <c:v>3211440.33078927</c:v>
                </c:pt>
                <c:pt idx="360">
                  <c:v>3211440.33078927</c:v>
                </c:pt>
                <c:pt idx="361">
                  <c:v>3211440.33078927</c:v>
                </c:pt>
                <c:pt idx="362">
                  <c:v>3211440.33078927</c:v>
                </c:pt>
                <c:pt idx="363">
                  <c:v>3211440.33078927</c:v>
                </c:pt>
                <c:pt idx="364">
                  <c:v>3211440.33078927</c:v>
                </c:pt>
                <c:pt idx="365">
                  <c:v>3211440.33078927</c:v>
                </c:pt>
                <c:pt idx="366">
                  <c:v>3211440.33078927</c:v>
                </c:pt>
                <c:pt idx="367">
                  <c:v>3211440.33078927</c:v>
                </c:pt>
                <c:pt idx="368">
                  <c:v>3211440.33078927</c:v>
                </c:pt>
                <c:pt idx="369">
                  <c:v>3211440.33078927</c:v>
                </c:pt>
                <c:pt idx="370">
                  <c:v>3211440.33078927</c:v>
                </c:pt>
                <c:pt idx="371">
                  <c:v>3211440.33078927</c:v>
                </c:pt>
                <c:pt idx="372">
                  <c:v>3211440.33078927</c:v>
                </c:pt>
                <c:pt idx="373">
                  <c:v>3211440.33078927</c:v>
                </c:pt>
                <c:pt idx="374">
                  <c:v>3211440.33078927</c:v>
                </c:pt>
                <c:pt idx="375">
                  <c:v>3211440.33078927</c:v>
                </c:pt>
                <c:pt idx="376">
                  <c:v>3211440.33078927</c:v>
                </c:pt>
                <c:pt idx="377">
                  <c:v>3211440.33078927</c:v>
                </c:pt>
                <c:pt idx="378">
                  <c:v>3211440.33078927</c:v>
                </c:pt>
                <c:pt idx="379">
                  <c:v>3211440.33078927</c:v>
                </c:pt>
                <c:pt idx="380">
                  <c:v>3211440.33078927</c:v>
                </c:pt>
                <c:pt idx="381">
                  <c:v>3211440.33078927</c:v>
                </c:pt>
                <c:pt idx="382">
                  <c:v>3211440.33078927</c:v>
                </c:pt>
                <c:pt idx="383">
                  <c:v>3211440.33078927</c:v>
                </c:pt>
                <c:pt idx="384">
                  <c:v>3211440.33078927</c:v>
                </c:pt>
                <c:pt idx="385">
                  <c:v>3211440.33078927</c:v>
                </c:pt>
                <c:pt idx="386">
                  <c:v>3211440.33078927</c:v>
                </c:pt>
                <c:pt idx="387">
                  <c:v>3211440.33078927</c:v>
                </c:pt>
                <c:pt idx="388">
                  <c:v>3211440.33078927</c:v>
                </c:pt>
                <c:pt idx="389">
                  <c:v>3211440.33078927</c:v>
                </c:pt>
                <c:pt idx="390">
                  <c:v>3211440.33078927</c:v>
                </c:pt>
                <c:pt idx="391">
                  <c:v>3211440.33078927</c:v>
                </c:pt>
                <c:pt idx="392">
                  <c:v>3211440.33078927</c:v>
                </c:pt>
                <c:pt idx="393">
                  <c:v>3211440.33078927</c:v>
                </c:pt>
                <c:pt idx="394">
                  <c:v>3211440.33078927</c:v>
                </c:pt>
                <c:pt idx="395">
                  <c:v>3211440.33078927</c:v>
                </c:pt>
                <c:pt idx="396">
                  <c:v>3211440.33078927</c:v>
                </c:pt>
                <c:pt idx="397">
                  <c:v>3211440.33078927</c:v>
                </c:pt>
                <c:pt idx="398">
                  <c:v>3211440.33078927</c:v>
                </c:pt>
                <c:pt idx="399">
                  <c:v>3211440.33078927</c:v>
                </c:pt>
                <c:pt idx="400">
                  <c:v>3211440.33078927</c:v>
                </c:pt>
                <c:pt idx="401">
                  <c:v>3211440.33078927</c:v>
                </c:pt>
                <c:pt idx="402">
                  <c:v>3211440.33078927</c:v>
                </c:pt>
                <c:pt idx="403">
                  <c:v>3211440.33078927</c:v>
                </c:pt>
                <c:pt idx="404">
                  <c:v>3211440.33078927</c:v>
                </c:pt>
                <c:pt idx="405">
                  <c:v>3211440.33078927</c:v>
                </c:pt>
                <c:pt idx="406">
                  <c:v>3211440.33078927</c:v>
                </c:pt>
                <c:pt idx="407">
                  <c:v>3211440.33078927</c:v>
                </c:pt>
                <c:pt idx="408">
                  <c:v>3211440.33078927</c:v>
                </c:pt>
                <c:pt idx="409">
                  <c:v>3211440.33078927</c:v>
                </c:pt>
                <c:pt idx="410">
                  <c:v>3211440.33078927</c:v>
                </c:pt>
                <c:pt idx="411">
                  <c:v>3211440.33078927</c:v>
                </c:pt>
                <c:pt idx="412">
                  <c:v>3211440.33078927</c:v>
                </c:pt>
                <c:pt idx="413">
                  <c:v>3211440.33078927</c:v>
                </c:pt>
                <c:pt idx="414">
                  <c:v>3211440.33078927</c:v>
                </c:pt>
                <c:pt idx="415">
                  <c:v>3211440.33078927</c:v>
                </c:pt>
                <c:pt idx="416">
                  <c:v>3211440.33078927</c:v>
                </c:pt>
                <c:pt idx="417">
                  <c:v>3211440.33078927</c:v>
                </c:pt>
                <c:pt idx="418">
                  <c:v>3211440.33078927</c:v>
                </c:pt>
                <c:pt idx="419">
                  <c:v>3211440.33078927</c:v>
                </c:pt>
                <c:pt idx="420">
                  <c:v>3211440.33078927</c:v>
                </c:pt>
                <c:pt idx="421">
                  <c:v>3211440.33078927</c:v>
                </c:pt>
                <c:pt idx="422">
                  <c:v>3211440.33078927</c:v>
                </c:pt>
                <c:pt idx="423">
                  <c:v>3211440.33078927</c:v>
                </c:pt>
                <c:pt idx="424">
                  <c:v>3211440.33078927</c:v>
                </c:pt>
                <c:pt idx="425">
                  <c:v>3211440.33078927</c:v>
                </c:pt>
                <c:pt idx="426">
                  <c:v>3211440.33078927</c:v>
                </c:pt>
                <c:pt idx="427">
                  <c:v>3211440.33078927</c:v>
                </c:pt>
                <c:pt idx="428">
                  <c:v>3211440.33078927</c:v>
                </c:pt>
                <c:pt idx="429">
                  <c:v>3211440.33078927</c:v>
                </c:pt>
                <c:pt idx="430">
                  <c:v>3211440.33078927</c:v>
                </c:pt>
                <c:pt idx="431">
                  <c:v>3211440.33078927</c:v>
                </c:pt>
                <c:pt idx="432">
                  <c:v>3211440.33078927</c:v>
                </c:pt>
                <c:pt idx="433">
                  <c:v>3211440.33078927</c:v>
                </c:pt>
                <c:pt idx="434">
                  <c:v>3211440.33078927</c:v>
                </c:pt>
                <c:pt idx="435">
                  <c:v>3211440.33078927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Main!$A$2:$A$437</c:f>
              <c:numCache>
                <c:formatCode>General</c:formatCode>
                <c:ptCount val="4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</c:numCache>
            </c:numRef>
          </c:cat>
          <c:val>
            <c:numRef>
              <c:f>Main!$F$2:$F$437</c:f>
              <c:numCache>
                <c:formatCode>General</c:formatCode>
                <c:ptCount val="436"/>
                <c:pt idx="0">
                  <c:v>833760.683381597</c:v>
                </c:pt>
                <c:pt idx="1">
                  <c:v>8337606.83381597</c:v>
                </c:pt>
                <c:pt idx="2">
                  <c:v>8045319.99839919</c:v>
                </c:pt>
                <c:pt idx="3">
                  <c:v>7753624.94122446</c:v>
                </c:pt>
                <c:pt idx="4">
                  <c:v>7462343.22498966</c:v>
                </c:pt>
                <c:pt idx="5">
                  <c:v>7171340.53180675</c:v>
                </c:pt>
                <c:pt idx="6">
                  <c:v>6880508.61640004</c:v>
                </c:pt>
                <c:pt idx="7">
                  <c:v>6589753.66458524</c:v>
                </c:pt>
                <c:pt idx="8">
                  <c:v>6298987.81019433</c:v>
                </c:pt>
                <c:pt idx="9">
                  <c:v>5994908.52559428</c:v>
                </c:pt>
                <c:pt idx="10">
                  <c:v>5689956.24448392</c:v>
                </c:pt>
                <c:pt idx="11">
                  <c:v>5383454.09971515</c:v>
                </c:pt>
                <c:pt idx="12">
                  <c:v>4168803.41690799</c:v>
                </c:pt>
                <c:pt idx="13">
                  <c:v>3688914.20138254</c:v>
                </c:pt>
                <c:pt idx="14">
                  <c:v>3436188.75915205</c:v>
                </c:pt>
                <c:pt idx="15">
                  <c:v>3240740.61941702</c:v>
                </c:pt>
                <c:pt idx="16">
                  <c:v>3190036.57383467</c:v>
                </c:pt>
                <c:pt idx="17">
                  <c:v>3053393.12461666</c:v>
                </c:pt>
                <c:pt idx="18">
                  <c:v>3004118.15977216</c:v>
                </c:pt>
                <c:pt idx="19">
                  <c:v>2901673.29506015</c:v>
                </c:pt>
                <c:pt idx="20">
                  <c:v>2853631.73173122</c:v>
                </c:pt>
                <c:pt idx="21">
                  <c:v>2777044.36912387</c:v>
                </c:pt>
                <c:pt idx="22">
                  <c:v>2789158.0305526</c:v>
                </c:pt>
                <c:pt idx="23">
                  <c:v>2956925.68297083</c:v>
                </c:pt>
                <c:pt idx="24">
                  <c:v>2758481.92868169</c:v>
                </c:pt>
                <c:pt idx="25">
                  <c:v>2536169.09633776</c:v>
                </c:pt>
                <c:pt idx="26">
                  <c:v>2426317.97931221</c:v>
                </c:pt>
                <c:pt idx="27">
                  <c:v>2334147.71994227</c:v>
                </c:pt>
                <c:pt idx="28">
                  <c:v>2232908.03301045</c:v>
                </c:pt>
                <c:pt idx="29">
                  <c:v>2266092.21865034</c:v>
                </c:pt>
                <c:pt idx="30">
                  <c:v>2164702.42783687</c:v>
                </c:pt>
                <c:pt idx="31">
                  <c:v>2164381.66597143</c:v>
                </c:pt>
                <c:pt idx="32">
                  <c:v>2193290.0787971</c:v>
                </c:pt>
                <c:pt idx="33">
                  <c:v>2109068.91981818</c:v>
                </c:pt>
                <c:pt idx="34">
                  <c:v>2000471.48457337</c:v>
                </c:pt>
                <c:pt idx="35">
                  <c:v>2033764.725797</c:v>
                </c:pt>
                <c:pt idx="36">
                  <c:v>1898043.52490564</c:v>
                </c:pt>
                <c:pt idx="37">
                  <c:v>1803860.74915209</c:v>
                </c:pt>
                <c:pt idx="38">
                  <c:v>1718215.33505694</c:v>
                </c:pt>
                <c:pt idx="39">
                  <c:v>1631800.31967038</c:v>
                </c:pt>
                <c:pt idx="40">
                  <c:v>1636712.96538438</c:v>
                </c:pt>
                <c:pt idx="41">
                  <c:v>1646708.74649327</c:v>
                </c:pt>
                <c:pt idx="42">
                  <c:v>1561202.9441411</c:v>
                </c:pt>
                <c:pt idx="43">
                  <c:v>1520760.02677064</c:v>
                </c:pt>
                <c:pt idx="44">
                  <c:v>1529355.26073636</c:v>
                </c:pt>
                <c:pt idx="45">
                  <c:v>1473727.18829702</c:v>
                </c:pt>
                <c:pt idx="46">
                  <c:v>1440172.45182658</c:v>
                </c:pt>
                <c:pt idx="47">
                  <c:v>1433343.99214151</c:v>
                </c:pt>
                <c:pt idx="48">
                  <c:v>1436218.18730736</c:v>
                </c:pt>
                <c:pt idx="49">
                  <c:v>1366472.42590657</c:v>
                </c:pt>
                <c:pt idx="50">
                  <c:v>1317499.71082815</c:v>
                </c:pt>
                <c:pt idx="51">
                  <c:v>1270781.6620896</c:v>
                </c:pt>
                <c:pt idx="52">
                  <c:v>1235913.48884479</c:v>
                </c:pt>
                <c:pt idx="53">
                  <c:v>1199590.87867342</c:v>
                </c:pt>
                <c:pt idx="54">
                  <c:v>1177537.90471973</c:v>
                </c:pt>
                <c:pt idx="55">
                  <c:v>1183978.7341211</c:v>
                </c:pt>
                <c:pt idx="56">
                  <c:v>1145726.19795158</c:v>
                </c:pt>
                <c:pt idx="57">
                  <c:v>1114419.47565842</c:v>
                </c:pt>
                <c:pt idx="58">
                  <c:v>1077426.98776437</c:v>
                </c:pt>
                <c:pt idx="59">
                  <c:v>1057312.16617897</c:v>
                </c:pt>
                <c:pt idx="60">
                  <c:v>1053582.49637734</c:v>
                </c:pt>
                <c:pt idx="61">
                  <c:v>1026153.54579366</c:v>
                </c:pt>
                <c:pt idx="62">
                  <c:v>999554.675344286</c:v>
                </c:pt>
                <c:pt idx="63">
                  <c:v>967666.731366568</c:v>
                </c:pt>
                <c:pt idx="64">
                  <c:v>946069.538538137</c:v>
                </c:pt>
                <c:pt idx="65">
                  <c:v>941607.912930122</c:v>
                </c:pt>
                <c:pt idx="66">
                  <c:v>933817.481987288</c:v>
                </c:pt>
                <c:pt idx="67">
                  <c:v>911257.333187687</c:v>
                </c:pt>
                <c:pt idx="68">
                  <c:v>886833.855152359</c:v>
                </c:pt>
                <c:pt idx="69">
                  <c:v>865286.231482891</c:v>
                </c:pt>
                <c:pt idx="70">
                  <c:v>853265.832587794</c:v>
                </c:pt>
                <c:pt idx="71">
                  <c:v>851738.152651701</c:v>
                </c:pt>
                <c:pt idx="72">
                  <c:v>854575.667590461</c:v>
                </c:pt>
                <c:pt idx="73">
                  <c:v>828720.681274997</c:v>
                </c:pt>
                <c:pt idx="74">
                  <c:v>811737.613007382</c:v>
                </c:pt>
                <c:pt idx="75">
                  <c:v>793530.61144405</c:v>
                </c:pt>
                <c:pt idx="76">
                  <c:v>776499.108566722</c:v>
                </c:pt>
                <c:pt idx="77">
                  <c:v>758957.359680976</c:v>
                </c:pt>
                <c:pt idx="78">
                  <c:v>747212.725911928</c:v>
                </c:pt>
                <c:pt idx="79">
                  <c:v>740088.047427969</c:v>
                </c:pt>
                <c:pt idx="80">
                  <c:v>724815.534441398</c:v>
                </c:pt>
                <c:pt idx="81">
                  <c:v>711133.232260974</c:v>
                </c:pt>
                <c:pt idx="82">
                  <c:v>695977.131825638</c:v>
                </c:pt>
                <c:pt idx="83">
                  <c:v>687831.880227378</c:v>
                </c:pt>
                <c:pt idx="84">
                  <c:v>686702.206164078</c:v>
                </c:pt>
                <c:pt idx="85">
                  <c:v>675840.170845507</c:v>
                </c:pt>
                <c:pt idx="86">
                  <c:v>665471.192819605</c:v>
                </c:pt>
                <c:pt idx="87">
                  <c:v>651252.731159631</c:v>
                </c:pt>
                <c:pt idx="88">
                  <c:v>639660.181263886</c:v>
                </c:pt>
                <c:pt idx="89">
                  <c:v>635584.87595828</c:v>
                </c:pt>
                <c:pt idx="90">
                  <c:v>630840.037624883</c:v>
                </c:pt>
                <c:pt idx="91">
                  <c:v>619216.930951595</c:v>
                </c:pt>
                <c:pt idx="92">
                  <c:v>607348.539082572</c:v>
                </c:pt>
                <c:pt idx="93">
                  <c:v>596689.77120427</c:v>
                </c:pt>
                <c:pt idx="94">
                  <c:v>590837.667036445</c:v>
                </c:pt>
                <c:pt idx="95">
                  <c:v>585526.858496236</c:v>
                </c:pt>
                <c:pt idx="96">
                  <c:v>582631.389900032</c:v>
                </c:pt>
                <c:pt idx="97">
                  <c:v>572150.52633494</c:v>
                </c:pt>
                <c:pt idx="98">
                  <c:v>564620.026341596</c:v>
                </c:pt>
                <c:pt idx="99">
                  <c:v>556229.232722779</c:v>
                </c:pt>
                <c:pt idx="100">
                  <c:v>547741.475958338</c:v>
                </c:pt>
                <c:pt idx="101">
                  <c:v>538409.407653637</c:v>
                </c:pt>
                <c:pt idx="102">
                  <c:v>532053.753729071</c:v>
                </c:pt>
                <c:pt idx="103">
                  <c:v>528491.903299247</c:v>
                </c:pt>
                <c:pt idx="104">
                  <c:v>520863.818643347</c:v>
                </c:pt>
                <c:pt idx="105">
                  <c:v>513736.464627088</c:v>
                </c:pt>
                <c:pt idx="106">
                  <c:v>505537.582215733</c:v>
                </c:pt>
                <c:pt idx="107">
                  <c:v>501769.437021133</c:v>
                </c:pt>
                <c:pt idx="108">
                  <c:v>495554.626535561</c:v>
                </c:pt>
                <c:pt idx="109">
                  <c:v>490628.783803838</c:v>
                </c:pt>
                <c:pt idx="110">
                  <c:v>485487.486692273</c:v>
                </c:pt>
                <c:pt idx="111">
                  <c:v>478044.039998598</c:v>
                </c:pt>
                <c:pt idx="112">
                  <c:v>471757.96780926</c:v>
                </c:pt>
                <c:pt idx="113">
                  <c:v>469789.535138259</c:v>
                </c:pt>
                <c:pt idx="114">
                  <c:v>467622.804833811</c:v>
                </c:pt>
                <c:pt idx="115">
                  <c:v>461524.818448716</c:v>
                </c:pt>
                <c:pt idx="116">
                  <c:v>455162.099470191</c:v>
                </c:pt>
                <c:pt idx="117">
                  <c:v>448978.693996623</c:v>
                </c:pt>
                <c:pt idx="118">
                  <c:v>445335.365055781</c:v>
                </c:pt>
                <c:pt idx="119">
                  <c:v>441968.517329573</c:v>
                </c:pt>
                <c:pt idx="120">
                  <c:v>440294.03263175</c:v>
                </c:pt>
                <c:pt idx="121">
                  <c:v>434347.979740235</c:v>
                </c:pt>
                <c:pt idx="122">
                  <c:v>430136.826839046</c:v>
                </c:pt>
                <c:pt idx="123">
                  <c:v>425611.304706301</c:v>
                </c:pt>
                <c:pt idx="124">
                  <c:v>420895.869827069</c:v>
                </c:pt>
                <c:pt idx="125">
                  <c:v>415306.21164997</c:v>
                </c:pt>
                <c:pt idx="126">
                  <c:v>411602.027937014</c:v>
                </c:pt>
                <c:pt idx="127">
                  <c:v>410141.203197274</c:v>
                </c:pt>
                <c:pt idx="128">
                  <c:v>406093.465265687</c:v>
                </c:pt>
                <c:pt idx="129">
                  <c:v>402149.228884871</c:v>
                </c:pt>
                <c:pt idx="130">
                  <c:v>397143.938519231</c:v>
                </c:pt>
                <c:pt idx="131">
                  <c:v>394819.251843259</c:v>
                </c:pt>
                <c:pt idx="132">
                  <c:v>390876.706502611</c:v>
                </c:pt>
                <c:pt idx="133">
                  <c:v>388185.795970371</c:v>
                </c:pt>
                <c:pt idx="134">
                  <c:v>385330.48640393</c:v>
                </c:pt>
                <c:pt idx="135">
                  <c:v>380932.026801412</c:v>
                </c:pt>
                <c:pt idx="136">
                  <c:v>377164.028176062</c:v>
                </c:pt>
                <c:pt idx="137">
                  <c:v>376427.18772721</c:v>
                </c:pt>
                <c:pt idx="138">
                  <c:v>375551.746293175</c:v>
                </c:pt>
                <c:pt idx="139">
                  <c:v>371908.974648459</c:v>
                </c:pt>
                <c:pt idx="140">
                  <c:v>368224.956771195</c:v>
                </c:pt>
                <c:pt idx="141">
                  <c:v>364381.276694318</c:v>
                </c:pt>
                <c:pt idx="142">
                  <c:v>362271.669581667</c:v>
                </c:pt>
                <c:pt idx="143">
                  <c:v>360170.472221716</c:v>
                </c:pt>
                <c:pt idx="144">
                  <c:v>359532.34135859</c:v>
                </c:pt>
                <c:pt idx="145">
                  <c:v>355865.633556017</c:v>
                </c:pt>
                <c:pt idx="146">
                  <c:v>353409.435752759</c:v>
                </c:pt>
                <c:pt idx="147">
                  <c:v>350941.383012346</c:v>
                </c:pt>
                <c:pt idx="148">
                  <c:v>348215.888533558</c:v>
                </c:pt>
                <c:pt idx="149">
                  <c:v>344419.881990663</c:v>
                </c:pt>
                <c:pt idx="150">
                  <c:v>341997.724486652</c:v>
                </c:pt>
                <c:pt idx="151">
                  <c:v>341728.196171501</c:v>
                </c:pt>
                <c:pt idx="152">
                  <c:v>339669.239185234</c:v>
                </c:pt>
                <c:pt idx="153">
                  <c:v>337674.127088512</c:v>
                </c:pt>
                <c:pt idx="154">
                  <c:v>334510.85378083</c:v>
                </c:pt>
                <c:pt idx="155">
                  <c:v>333194.622427515</c:v>
                </c:pt>
                <c:pt idx="156">
                  <c:v>330511.171140466</c:v>
                </c:pt>
                <c:pt idx="157">
                  <c:v>329360.818635314</c:v>
                </c:pt>
                <c:pt idx="158">
                  <c:v>327963.447283296</c:v>
                </c:pt>
                <c:pt idx="159">
                  <c:v>325331.72212825</c:v>
                </c:pt>
                <c:pt idx="160">
                  <c:v>323081.675145266</c:v>
                </c:pt>
                <c:pt idx="161">
                  <c:v>323382.785045199</c:v>
                </c:pt>
                <c:pt idx="162">
                  <c:v>323444.475314856</c:v>
                </c:pt>
                <c:pt idx="163">
                  <c:v>321117.906729924</c:v>
                </c:pt>
                <c:pt idx="164">
                  <c:v>319125.031209172</c:v>
                </c:pt>
                <c:pt idx="165">
                  <c:v>316796.080240088</c:v>
                </c:pt>
                <c:pt idx="166">
                  <c:v>316019.034116483</c:v>
                </c:pt>
                <c:pt idx="167">
                  <c:v>314883.285716719</c:v>
                </c:pt>
                <c:pt idx="168">
                  <c:v>315263.692685444</c:v>
                </c:pt>
                <c:pt idx="169">
                  <c:v>313104.604467023</c:v>
                </c:pt>
                <c:pt idx="170">
                  <c:v>311874.062349008</c:v>
                </c:pt>
                <c:pt idx="171">
                  <c:v>311049.641447904</c:v>
                </c:pt>
                <c:pt idx="172">
                  <c:v>309937.073813392</c:v>
                </c:pt>
                <c:pt idx="173">
                  <c:v>307237.5225465</c:v>
                </c:pt>
                <c:pt idx="174">
                  <c:v>305572.644226746</c:v>
                </c:pt>
                <c:pt idx="175">
                  <c:v>306300.830311498</c:v>
                </c:pt>
                <c:pt idx="176">
                  <c:v>305841.68945503</c:v>
                </c:pt>
                <c:pt idx="177">
                  <c:v>305678.867467964</c:v>
                </c:pt>
                <c:pt idx="178">
                  <c:v>304078.957072052</c:v>
                </c:pt>
                <c:pt idx="179">
                  <c:v>303730.443267658</c:v>
                </c:pt>
                <c:pt idx="180">
                  <c:v>301900.868662779</c:v>
                </c:pt>
                <c:pt idx="181">
                  <c:v>302254.040123629</c:v>
                </c:pt>
                <c:pt idx="182">
                  <c:v>302147.606598839</c:v>
                </c:pt>
                <c:pt idx="183">
                  <c:v>301039.218032907</c:v>
                </c:pt>
                <c:pt idx="184">
                  <c:v>300177.13952164</c:v>
                </c:pt>
                <c:pt idx="185">
                  <c:v>301773.560515604</c:v>
                </c:pt>
                <c:pt idx="186">
                  <c:v>302848.570353</c:v>
                </c:pt>
                <c:pt idx="187">
                  <c:v>302364.76061525</c:v>
                </c:pt>
                <c:pt idx="188">
                  <c:v>301792.766735328</c:v>
                </c:pt>
                <c:pt idx="189">
                  <c:v>300715.03917865</c:v>
                </c:pt>
                <c:pt idx="190">
                  <c:v>301341.57316346</c:v>
                </c:pt>
                <c:pt idx="191">
                  <c:v>301106.585393767</c:v>
                </c:pt>
                <c:pt idx="192">
                  <c:v>302562.994177343</c:v>
                </c:pt>
                <c:pt idx="193">
                  <c:v>302412.21651728</c:v>
                </c:pt>
                <c:pt idx="194">
                  <c:v>301583.394498022</c:v>
                </c:pt>
                <c:pt idx="195">
                  <c:v>302161.29627115</c:v>
                </c:pt>
                <c:pt idx="196">
                  <c:v>302569.389832844</c:v>
                </c:pt>
                <c:pt idx="197">
                  <c:v>300469.866335538</c:v>
                </c:pt>
                <c:pt idx="198">
                  <c:v>299037.503404914</c:v>
                </c:pt>
                <c:pt idx="199">
                  <c:v>299565.955845235</c:v>
                </c:pt>
                <c:pt idx="200">
                  <c:v>299469.805979697</c:v>
                </c:pt>
                <c:pt idx="201">
                  <c:v>300216.441536799</c:v>
                </c:pt>
                <c:pt idx="202">
                  <c:v>299944.775526134</c:v>
                </c:pt>
                <c:pt idx="203">
                  <c:v>299014.436677536</c:v>
                </c:pt>
                <c:pt idx="204">
                  <c:v>297137.698206714</c:v>
                </c:pt>
                <c:pt idx="205">
                  <c:v>296857.493927712</c:v>
                </c:pt>
                <c:pt idx="206">
                  <c:v>297130.977414635</c:v>
                </c:pt>
                <c:pt idx="207">
                  <c:v>295908.711672988</c:v>
                </c:pt>
                <c:pt idx="208">
                  <c:v>296080.075011014</c:v>
                </c:pt>
                <c:pt idx="209">
                  <c:v>298212.356395906</c:v>
                </c:pt>
                <c:pt idx="210">
                  <c:v>297421.987873246</c:v>
                </c:pt>
                <c:pt idx="211">
                  <c:v>298820.992383372</c:v>
                </c:pt>
                <c:pt idx="212">
                  <c:v>299134.640988969</c:v>
                </c:pt>
                <c:pt idx="213">
                  <c:v>298365.347054095</c:v>
                </c:pt>
                <c:pt idx="214">
                  <c:v>298111.818654427</c:v>
                </c:pt>
                <c:pt idx="215">
                  <c:v>298786.216664411</c:v>
                </c:pt>
                <c:pt idx="216">
                  <c:v>298139.799641432</c:v>
                </c:pt>
                <c:pt idx="217">
                  <c:v>298244.694766987</c:v>
                </c:pt>
                <c:pt idx="218">
                  <c:v>299195.129037194</c:v>
                </c:pt>
                <c:pt idx="219">
                  <c:v>299492.00204536</c:v>
                </c:pt>
                <c:pt idx="220">
                  <c:v>299431.297112934</c:v>
                </c:pt>
                <c:pt idx="221">
                  <c:v>299202.856747532</c:v>
                </c:pt>
                <c:pt idx="222">
                  <c:v>298386.042899885</c:v>
                </c:pt>
                <c:pt idx="223">
                  <c:v>299270.526132653</c:v>
                </c:pt>
                <c:pt idx="224">
                  <c:v>298902.66380441</c:v>
                </c:pt>
                <c:pt idx="225">
                  <c:v>299305.196156522</c:v>
                </c:pt>
                <c:pt idx="226">
                  <c:v>299846.499804883</c:v>
                </c:pt>
                <c:pt idx="227">
                  <c:v>299492.544872851</c:v>
                </c:pt>
                <c:pt idx="228">
                  <c:v>299386.575022544</c:v>
                </c:pt>
                <c:pt idx="229">
                  <c:v>299894.710640548</c:v>
                </c:pt>
                <c:pt idx="230">
                  <c:v>300188.500402086</c:v>
                </c:pt>
                <c:pt idx="231">
                  <c:v>300113.251915421</c:v>
                </c:pt>
                <c:pt idx="232">
                  <c:v>300076.692966861</c:v>
                </c:pt>
                <c:pt idx="233">
                  <c:v>299345.849236571</c:v>
                </c:pt>
                <c:pt idx="234">
                  <c:v>299304.9643441</c:v>
                </c:pt>
                <c:pt idx="235">
                  <c:v>298919.26425944</c:v>
                </c:pt>
                <c:pt idx="236">
                  <c:v>299317.099561805</c:v>
                </c:pt>
                <c:pt idx="237">
                  <c:v>299024.686627143</c:v>
                </c:pt>
                <c:pt idx="238">
                  <c:v>298920.024615111</c:v>
                </c:pt>
                <c:pt idx="239">
                  <c:v>298372.032147883</c:v>
                </c:pt>
                <c:pt idx="240">
                  <c:v>298925.783160784</c:v>
                </c:pt>
                <c:pt idx="241">
                  <c:v>299103.158390206</c:v>
                </c:pt>
                <c:pt idx="242">
                  <c:v>299163.067363197</c:v>
                </c:pt>
                <c:pt idx="243">
                  <c:v>298887.479361136</c:v>
                </c:pt>
                <c:pt idx="244">
                  <c:v>298825.829053937</c:v>
                </c:pt>
                <c:pt idx="245">
                  <c:v>299248.141274852</c:v>
                </c:pt>
                <c:pt idx="246">
                  <c:v>298751.455848477</c:v>
                </c:pt>
                <c:pt idx="247">
                  <c:v>298705.648378556</c:v>
                </c:pt>
                <c:pt idx="248">
                  <c:v>298642.588385506</c:v>
                </c:pt>
                <c:pt idx="249">
                  <c:v>298690.836806638</c:v>
                </c:pt>
                <c:pt idx="250">
                  <c:v>298567.117282527</c:v>
                </c:pt>
                <c:pt idx="251">
                  <c:v>298582.218987375</c:v>
                </c:pt>
                <c:pt idx="252">
                  <c:v>298596.9083725</c:v>
                </c:pt>
                <c:pt idx="253">
                  <c:v>298505.586427952</c:v>
                </c:pt>
                <c:pt idx="254">
                  <c:v>298691.512451848</c:v>
                </c:pt>
                <c:pt idx="255">
                  <c:v>298614.420392647</c:v>
                </c:pt>
                <c:pt idx="256">
                  <c:v>298772.340896772</c:v>
                </c:pt>
                <c:pt idx="257">
                  <c:v>298909.033681636</c:v>
                </c:pt>
                <c:pt idx="258">
                  <c:v>298626.739012169</c:v>
                </c:pt>
                <c:pt idx="259">
                  <c:v>298568.815643939</c:v>
                </c:pt>
                <c:pt idx="260">
                  <c:v>298707.434612965</c:v>
                </c:pt>
                <c:pt idx="261">
                  <c:v>298785.852016214</c:v>
                </c:pt>
                <c:pt idx="262">
                  <c:v>298509.400400631</c:v>
                </c:pt>
                <c:pt idx="263">
                  <c:v>298591.983914049</c:v>
                </c:pt>
                <c:pt idx="264">
                  <c:v>298707.506535864</c:v>
                </c:pt>
                <c:pt idx="265">
                  <c:v>298650.390592251</c:v>
                </c:pt>
                <c:pt idx="266">
                  <c:v>298618.626628003</c:v>
                </c:pt>
                <c:pt idx="267">
                  <c:v>298674.140367347</c:v>
                </c:pt>
                <c:pt idx="268">
                  <c:v>298594.711338825</c:v>
                </c:pt>
                <c:pt idx="269">
                  <c:v>298598.289265599</c:v>
                </c:pt>
                <c:pt idx="270">
                  <c:v>298667.283692057</c:v>
                </c:pt>
                <c:pt idx="271">
                  <c:v>298661.6520419</c:v>
                </c:pt>
                <c:pt idx="272">
                  <c:v>298709.142765524</c:v>
                </c:pt>
                <c:pt idx="273">
                  <c:v>298700.038162717</c:v>
                </c:pt>
                <c:pt idx="274">
                  <c:v>298694.148437906</c:v>
                </c:pt>
                <c:pt idx="275">
                  <c:v>298715.44996173</c:v>
                </c:pt>
                <c:pt idx="276">
                  <c:v>298737.062158276</c:v>
                </c:pt>
                <c:pt idx="277">
                  <c:v>298733.181699249</c:v>
                </c:pt>
                <c:pt idx="278">
                  <c:v>298693.107716768</c:v>
                </c:pt>
                <c:pt idx="279">
                  <c:v>298713.58141588</c:v>
                </c:pt>
                <c:pt idx="280">
                  <c:v>298796.166064093</c:v>
                </c:pt>
                <c:pt idx="281">
                  <c:v>298777.736208217</c:v>
                </c:pt>
                <c:pt idx="282">
                  <c:v>298768.905131661</c:v>
                </c:pt>
                <c:pt idx="283">
                  <c:v>298771.477254982</c:v>
                </c:pt>
                <c:pt idx="284">
                  <c:v>298745.886996821</c:v>
                </c:pt>
                <c:pt idx="285">
                  <c:v>298806.767570194</c:v>
                </c:pt>
                <c:pt idx="286">
                  <c:v>298808.749170315</c:v>
                </c:pt>
                <c:pt idx="287">
                  <c:v>298754.242412524</c:v>
                </c:pt>
                <c:pt idx="288">
                  <c:v>298778.469276483</c:v>
                </c:pt>
                <c:pt idx="289">
                  <c:v>298754.584807717</c:v>
                </c:pt>
                <c:pt idx="290">
                  <c:v>298763.439180958</c:v>
                </c:pt>
                <c:pt idx="291">
                  <c:v>298741.00958791</c:v>
                </c:pt>
                <c:pt idx="292">
                  <c:v>298716.96861442</c:v>
                </c:pt>
                <c:pt idx="293">
                  <c:v>298691.557558084</c:v>
                </c:pt>
                <c:pt idx="294">
                  <c:v>298725.134714322</c:v>
                </c:pt>
                <c:pt idx="295">
                  <c:v>298766.010098207</c:v>
                </c:pt>
                <c:pt idx="296">
                  <c:v>298715.99289362</c:v>
                </c:pt>
                <c:pt idx="297">
                  <c:v>298744.16822783</c:v>
                </c:pt>
                <c:pt idx="298">
                  <c:v>298723.766129006</c:v>
                </c:pt>
                <c:pt idx="299">
                  <c:v>298724.011045151</c:v>
                </c:pt>
                <c:pt idx="300">
                  <c:v>298772.815852215</c:v>
                </c:pt>
                <c:pt idx="301">
                  <c:v>298720.464952744</c:v>
                </c:pt>
                <c:pt idx="302">
                  <c:v>298725.866957738</c:v>
                </c:pt>
                <c:pt idx="303">
                  <c:v>298722.435250455</c:v>
                </c:pt>
                <c:pt idx="304">
                  <c:v>298707.636800539</c:v>
                </c:pt>
                <c:pt idx="305">
                  <c:v>298729.645733055</c:v>
                </c:pt>
                <c:pt idx="306">
                  <c:v>298728.997061448</c:v>
                </c:pt>
                <c:pt idx="307">
                  <c:v>298727.951680532</c:v>
                </c:pt>
                <c:pt idx="308">
                  <c:v>298750.477924064</c:v>
                </c:pt>
                <c:pt idx="309">
                  <c:v>298744.34386635</c:v>
                </c:pt>
                <c:pt idx="310">
                  <c:v>298722.29311179</c:v>
                </c:pt>
                <c:pt idx="311">
                  <c:v>298763.631714467</c:v>
                </c:pt>
                <c:pt idx="312">
                  <c:v>298769.141821795</c:v>
                </c:pt>
                <c:pt idx="313">
                  <c:v>298744.402935035</c:v>
                </c:pt>
                <c:pt idx="314">
                  <c:v>298748.165881854</c:v>
                </c:pt>
                <c:pt idx="315">
                  <c:v>298750.597901479</c:v>
                </c:pt>
                <c:pt idx="316">
                  <c:v>298746.680991341</c:v>
                </c:pt>
                <c:pt idx="317">
                  <c:v>298746.240333911</c:v>
                </c:pt>
                <c:pt idx="318">
                  <c:v>298744.167451677</c:v>
                </c:pt>
                <c:pt idx="319">
                  <c:v>298746.029487722</c:v>
                </c:pt>
                <c:pt idx="320">
                  <c:v>298742.105000437</c:v>
                </c:pt>
                <c:pt idx="321">
                  <c:v>298725.405344799</c:v>
                </c:pt>
                <c:pt idx="322">
                  <c:v>298752.953495343</c:v>
                </c:pt>
                <c:pt idx="323">
                  <c:v>298751.552507041</c:v>
                </c:pt>
                <c:pt idx="324">
                  <c:v>298750.300616378</c:v>
                </c:pt>
                <c:pt idx="325">
                  <c:v>298753.527464948</c:v>
                </c:pt>
                <c:pt idx="326">
                  <c:v>298755.964650914</c:v>
                </c:pt>
                <c:pt idx="327">
                  <c:v>298753.292428065</c:v>
                </c:pt>
                <c:pt idx="328">
                  <c:v>298751.758696869</c:v>
                </c:pt>
                <c:pt idx="329">
                  <c:v>298751.201420949</c:v>
                </c:pt>
                <c:pt idx="330">
                  <c:v>298754.191897026</c:v>
                </c:pt>
                <c:pt idx="331">
                  <c:v>298747.044156655</c:v>
                </c:pt>
                <c:pt idx="332">
                  <c:v>298752.484505667</c:v>
                </c:pt>
                <c:pt idx="333">
                  <c:v>298750.427000746</c:v>
                </c:pt>
                <c:pt idx="334">
                  <c:v>298757.821613526</c:v>
                </c:pt>
                <c:pt idx="335">
                  <c:v>298757.107014374</c:v>
                </c:pt>
                <c:pt idx="336">
                  <c:v>298749.092894096</c:v>
                </c:pt>
                <c:pt idx="337">
                  <c:v>298749.50727273</c:v>
                </c:pt>
                <c:pt idx="338">
                  <c:v>298748.825859495</c:v>
                </c:pt>
                <c:pt idx="339">
                  <c:v>298752.53906776</c:v>
                </c:pt>
                <c:pt idx="340">
                  <c:v>298751.731946363</c:v>
                </c:pt>
                <c:pt idx="341">
                  <c:v>298753.376640244</c:v>
                </c:pt>
                <c:pt idx="342">
                  <c:v>298753.182591008</c:v>
                </c:pt>
                <c:pt idx="343">
                  <c:v>298751.880896114</c:v>
                </c:pt>
                <c:pt idx="344">
                  <c:v>298751.253987864</c:v>
                </c:pt>
                <c:pt idx="345">
                  <c:v>298751.745275727</c:v>
                </c:pt>
                <c:pt idx="346">
                  <c:v>298755.246307067</c:v>
                </c:pt>
                <c:pt idx="347">
                  <c:v>298757.120787552</c:v>
                </c:pt>
                <c:pt idx="348">
                  <c:v>298753.693731476</c:v>
                </c:pt>
                <c:pt idx="349">
                  <c:v>298750.262428457</c:v>
                </c:pt>
                <c:pt idx="350">
                  <c:v>298752.08678297</c:v>
                </c:pt>
                <c:pt idx="351">
                  <c:v>298754.409346606</c:v>
                </c:pt>
                <c:pt idx="352">
                  <c:v>298755.346474505</c:v>
                </c:pt>
                <c:pt idx="353">
                  <c:v>298755.225971192</c:v>
                </c:pt>
                <c:pt idx="354">
                  <c:v>298753.46464699</c:v>
                </c:pt>
                <c:pt idx="355">
                  <c:v>298755.119139332</c:v>
                </c:pt>
                <c:pt idx="356">
                  <c:v>298754.427562876</c:v>
                </c:pt>
                <c:pt idx="357">
                  <c:v>298754.853515983</c:v>
                </c:pt>
                <c:pt idx="358">
                  <c:v>298757.737284219</c:v>
                </c:pt>
                <c:pt idx="359">
                  <c:v>298756.18182352</c:v>
                </c:pt>
                <c:pt idx="360">
                  <c:v>298754.685112528</c:v>
                </c:pt>
                <c:pt idx="361">
                  <c:v>298752.161663258</c:v>
                </c:pt>
                <c:pt idx="362">
                  <c:v>298755.142989245</c:v>
                </c:pt>
                <c:pt idx="363">
                  <c:v>298752.759364275</c:v>
                </c:pt>
                <c:pt idx="364">
                  <c:v>298753.906819705</c:v>
                </c:pt>
                <c:pt idx="365">
                  <c:v>298754.820667804</c:v>
                </c:pt>
                <c:pt idx="366">
                  <c:v>298754.917179179</c:v>
                </c:pt>
                <c:pt idx="367">
                  <c:v>298754.921765027</c:v>
                </c:pt>
                <c:pt idx="368">
                  <c:v>298756.41302604</c:v>
                </c:pt>
                <c:pt idx="369">
                  <c:v>298754.812403297</c:v>
                </c:pt>
                <c:pt idx="370">
                  <c:v>298755.957166145</c:v>
                </c:pt>
                <c:pt idx="371">
                  <c:v>298755.075852843</c:v>
                </c:pt>
                <c:pt idx="372">
                  <c:v>298755.314320453</c:v>
                </c:pt>
                <c:pt idx="373">
                  <c:v>298755.873926837</c:v>
                </c:pt>
                <c:pt idx="374">
                  <c:v>298752.322441972</c:v>
                </c:pt>
                <c:pt idx="375">
                  <c:v>298754.520765813</c:v>
                </c:pt>
                <c:pt idx="376">
                  <c:v>298754.834105844</c:v>
                </c:pt>
                <c:pt idx="377">
                  <c:v>298755.152382282</c:v>
                </c:pt>
                <c:pt idx="378">
                  <c:v>298754.146910281</c:v>
                </c:pt>
                <c:pt idx="379">
                  <c:v>298752.794666164</c:v>
                </c:pt>
                <c:pt idx="380">
                  <c:v>298754.095076907</c:v>
                </c:pt>
                <c:pt idx="381">
                  <c:v>298754.052683213</c:v>
                </c:pt>
                <c:pt idx="382">
                  <c:v>298754.34503503</c:v>
                </c:pt>
                <c:pt idx="383">
                  <c:v>298754.147082017</c:v>
                </c:pt>
                <c:pt idx="384">
                  <c:v>298754.254461532</c:v>
                </c:pt>
                <c:pt idx="385">
                  <c:v>298754.016535774</c:v>
                </c:pt>
                <c:pt idx="386">
                  <c:v>298754.021257339</c:v>
                </c:pt>
                <c:pt idx="387">
                  <c:v>298754.404315115</c:v>
                </c:pt>
                <c:pt idx="388">
                  <c:v>298754.390620258</c:v>
                </c:pt>
                <c:pt idx="389">
                  <c:v>298754.248985273</c:v>
                </c:pt>
                <c:pt idx="390">
                  <c:v>298754.86019207</c:v>
                </c:pt>
                <c:pt idx="391">
                  <c:v>298755.187323113</c:v>
                </c:pt>
                <c:pt idx="392">
                  <c:v>298754.70943907</c:v>
                </c:pt>
                <c:pt idx="393">
                  <c:v>298754.381268697</c:v>
                </c:pt>
                <c:pt idx="394">
                  <c:v>298754.277657865</c:v>
                </c:pt>
                <c:pt idx="395">
                  <c:v>298754.334205371</c:v>
                </c:pt>
                <c:pt idx="396">
                  <c:v>298754.246824063</c:v>
                </c:pt>
                <c:pt idx="397">
                  <c:v>298754.408042158</c:v>
                </c:pt>
                <c:pt idx="398">
                  <c:v>298754.541641579</c:v>
                </c:pt>
                <c:pt idx="399">
                  <c:v>298754.625151137</c:v>
                </c:pt>
                <c:pt idx="400">
                  <c:v>298754.125318783</c:v>
                </c:pt>
                <c:pt idx="401">
                  <c:v>298754.53986859</c:v>
                </c:pt>
                <c:pt idx="402">
                  <c:v>298755.135162449</c:v>
                </c:pt>
                <c:pt idx="403">
                  <c:v>298754.289104238</c:v>
                </c:pt>
                <c:pt idx="404">
                  <c:v>298754.155689862</c:v>
                </c:pt>
                <c:pt idx="405">
                  <c:v>298754.4595181</c:v>
                </c:pt>
                <c:pt idx="406">
                  <c:v>298754.409572167</c:v>
                </c:pt>
                <c:pt idx="407">
                  <c:v>298754.377434598</c:v>
                </c:pt>
                <c:pt idx="408">
                  <c:v>298754.300036968</c:v>
                </c:pt>
                <c:pt idx="409">
                  <c:v>298754.248267909</c:v>
                </c:pt>
                <c:pt idx="410">
                  <c:v>298754.161274293</c:v>
                </c:pt>
                <c:pt idx="411">
                  <c:v>298754.366610384</c:v>
                </c:pt>
                <c:pt idx="412">
                  <c:v>298754.303875658</c:v>
                </c:pt>
                <c:pt idx="413">
                  <c:v>298754.172116482</c:v>
                </c:pt>
                <c:pt idx="414">
                  <c:v>298754.32197258</c:v>
                </c:pt>
                <c:pt idx="415">
                  <c:v>298754.313384542</c:v>
                </c:pt>
                <c:pt idx="416">
                  <c:v>298754.367579992</c:v>
                </c:pt>
                <c:pt idx="417">
                  <c:v>298754.412832325</c:v>
                </c:pt>
                <c:pt idx="418">
                  <c:v>298754.47892138</c:v>
                </c:pt>
                <c:pt idx="419">
                  <c:v>298754.531999329</c:v>
                </c:pt>
                <c:pt idx="420">
                  <c:v>298754.535149346</c:v>
                </c:pt>
                <c:pt idx="421">
                  <c:v>298754.609925472</c:v>
                </c:pt>
                <c:pt idx="422">
                  <c:v>298754.418077831</c:v>
                </c:pt>
                <c:pt idx="423">
                  <c:v>298754.580335985</c:v>
                </c:pt>
                <c:pt idx="424">
                  <c:v>298754.411215039</c:v>
                </c:pt>
                <c:pt idx="425">
                  <c:v>298754.211648645</c:v>
                </c:pt>
                <c:pt idx="426">
                  <c:v>298754.443951964</c:v>
                </c:pt>
                <c:pt idx="427">
                  <c:v>298754.488656778</c:v>
                </c:pt>
                <c:pt idx="428">
                  <c:v>298754.449749191</c:v>
                </c:pt>
                <c:pt idx="429">
                  <c:v>298754.341860623</c:v>
                </c:pt>
                <c:pt idx="430">
                  <c:v>298754.538972916</c:v>
                </c:pt>
                <c:pt idx="431">
                  <c:v>298754.556261166</c:v>
                </c:pt>
                <c:pt idx="432">
                  <c:v>298754.507982767</c:v>
                </c:pt>
                <c:pt idx="433">
                  <c:v>298754.704319773</c:v>
                </c:pt>
                <c:pt idx="434">
                  <c:v>298754.40195704</c:v>
                </c:pt>
                <c:pt idx="435">
                  <c:v>298754.5203235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Main!$A$2:$A$437</c:f>
              <c:numCache>
                <c:formatCode>General</c:formatCode>
                <c:ptCount val="4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</c:numCache>
            </c:numRef>
          </c:cat>
          <c:val>
            <c:numRef>
              <c:f>Main!$G$2:$G$437</c:f>
              <c:numCache>
                <c:formatCode>General</c:formatCode>
                <c:ptCount val="436"/>
                <c:pt idx="0">
                  <c:v>793978.240855308</c:v>
                </c:pt>
                <c:pt idx="1">
                  <c:v>7939782.40855307</c:v>
                </c:pt>
                <c:pt idx="2">
                  <c:v>7793628.32906428</c:v>
                </c:pt>
                <c:pt idx="3">
                  <c:v>7645639.43322234</c:v>
                </c:pt>
                <c:pt idx="4">
                  <c:v>7496371.43171641</c:v>
                </c:pt>
                <c:pt idx="5">
                  <c:v>7346243.19151528</c:v>
                </c:pt>
                <c:pt idx="6">
                  <c:v>7195592.26793043</c:v>
                </c:pt>
                <c:pt idx="7">
                  <c:v>7044710.91368713</c:v>
                </c:pt>
                <c:pt idx="8">
                  <c:v>6893872.42043346</c:v>
                </c:pt>
                <c:pt idx="9">
                  <c:v>6749458.47120377</c:v>
                </c:pt>
                <c:pt idx="10">
                  <c:v>6606162.6666267</c:v>
                </c:pt>
                <c:pt idx="11">
                  <c:v>6464846.92401389</c:v>
                </c:pt>
                <c:pt idx="12">
                  <c:v>3969891.20427654</c:v>
                </c:pt>
                <c:pt idx="13">
                  <c:v>3108718.66376616</c:v>
                </c:pt>
                <c:pt idx="14">
                  <c:v>2854889.43465078</c:v>
                </c:pt>
                <c:pt idx="15">
                  <c:v>2666829.50100807</c:v>
                </c:pt>
                <c:pt idx="16">
                  <c:v>2649217.0095989</c:v>
                </c:pt>
                <c:pt idx="17">
                  <c:v>2508957.49349033</c:v>
                </c:pt>
                <c:pt idx="18">
                  <c:v>2490208.36399347</c:v>
                </c:pt>
                <c:pt idx="19">
                  <c:v>2377631.22427</c:v>
                </c:pt>
                <c:pt idx="20">
                  <c:v>2358455.90365116</c:v>
                </c:pt>
                <c:pt idx="21">
                  <c:v>2269586.36238836</c:v>
                </c:pt>
                <c:pt idx="22">
                  <c:v>2275795.89719556</c:v>
                </c:pt>
                <c:pt idx="23">
                  <c:v>2331335.65296152</c:v>
                </c:pt>
                <c:pt idx="24">
                  <c:v>2184153.84285192</c:v>
                </c:pt>
                <c:pt idx="25">
                  <c:v>1955633.26132482</c:v>
                </c:pt>
                <c:pt idx="26">
                  <c:v>1820049.81114371</c:v>
                </c:pt>
                <c:pt idx="27">
                  <c:v>1713986.99710447</c:v>
                </c:pt>
                <c:pt idx="28">
                  <c:v>1667581.15179281</c:v>
                </c:pt>
                <c:pt idx="29">
                  <c:v>1680125.65872817</c:v>
                </c:pt>
                <c:pt idx="30">
                  <c:v>1591207.3040538</c:v>
                </c:pt>
                <c:pt idx="31">
                  <c:v>1564506.71792344</c:v>
                </c:pt>
                <c:pt idx="32">
                  <c:v>1575862.78591186</c:v>
                </c:pt>
                <c:pt idx="33">
                  <c:v>1512953.44281171</c:v>
                </c:pt>
                <c:pt idx="34">
                  <c:v>1451516.23428497</c:v>
                </c:pt>
                <c:pt idx="35">
                  <c:v>1464656.97090374</c:v>
                </c:pt>
                <c:pt idx="36">
                  <c:v>1382263.27406559</c:v>
                </c:pt>
                <c:pt idx="37">
                  <c:v>1300192.96685289</c:v>
                </c:pt>
                <c:pt idx="38">
                  <c:v>1237922.56617589</c:v>
                </c:pt>
                <c:pt idx="39">
                  <c:v>1178351.67015343</c:v>
                </c:pt>
                <c:pt idx="40">
                  <c:v>1163073.52369424</c:v>
                </c:pt>
                <c:pt idx="41">
                  <c:v>1164261.95693631</c:v>
                </c:pt>
                <c:pt idx="42">
                  <c:v>1112060.34033286</c:v>
                </c:pt>
                <c:pt idx="43">
                  <c:v>1090797.12862791</c:v>
                </c:pt>
                <c:pt idx="44">
                  <c:v>1091786.083211</c:v>
                </c:pt>
                <c:pt idx="45">
                  <c:v>1053263.91983453</c:v>
                </c:pt>
                <c:pt idx="46">
                  <c:v>1020822.21837568</c:v>
                </c:pt>
                <c:pt idx="47">
                  <c:v>1007546.30696594</c:v>
                </c:pt>
                <c:pt idx="48">
                  <c:v>1005660.98443375</c:v>
                </c:pt>
                <c:pt idx="49">
                  <c:v>959590.323681546</c:v>
                </c:pt>
                <c:pt idx="50">
                  <c:v>924800.138892941</c:v>
                </c:pt>
                <c:pt idx="51">
                  <c:v>889789.528010653</c:v>
                </c:pt>
                <c:pt idx="52">
                  <c:v>865627.713196385</c:v>
                </c:pt>
                <c:pt idx="53">
                  <c:v>849228.579880602</c:v>
                </c:pt>
                <c:pt idx="54">
                  <c:v>836802.316079629</c:v>
                </c:pt>
                <c:pt idx="55">
                  <c:v>838182.751459309</c:v>
                </c:pt>
                <c:pt idx="56">
                  <c:v>809940.833675889</c:v>
                </c:pt>
                <c:pt idx="57">
                  <c:v>787003.164659238</c:v>
                </c:pt>
                <c:pt idx="58">
                  <c:v>765353.950945675</c:v>
                </c:pt>
                <c:pt idx="59">
                  <c:v>755884.018675798</c:v>
                </c:pt>
                <c:pt idx="60">
                  <c:v>755692.198208355</c:v>
                </c:pt>
                <c:pt idx="61">
                  <c:v>731146.244179758</c:v>
                </c:pt>
                <c:pt idx="62">
                  <c:v>711563.747903089</c:v>
                </c:pt>
                <c:pt idx="63">
                  <c:v>689629.083452841</c:v>
                </c:pt>
                <c:pt idx="64">
                  <c:v>673579.31299456</c:v>
                </c:pt>
                <c:pt idx="65">
                  <c:v>664531.220803566</c:v>
                </c:pt>
                <c:pt idx="66">
                  <c:v>656711.273576816</c:v>
                </c:pt>
                <c:pt idx="67">
                  <c:v>644374.9220527</c:v>
                </c:pt>
                <c:pt idx="68">
                  <c:v>627439.504745856</c:v>
                </c:pt>
                <c:pt idx="69">
                  <c:v>612279.498395471</c:v>
                </c:pt>
                <c:pt idx="70">
                  <c:v>600648.089383763</c:v>
                </c:pt>
                <c:pt idx="71">
                  <c:v>596641.894335921</c:v>
                </c:pt>
                <c:pt idx="72">
                  <c:v>597125.89014624</c:v>
                </c:pt>
                <c:pt idx="73">
                  <c:v>581483.119075269</c:v>
                </c:pt>
                <c:pt idx="74">
                  <c:v>569613.71209392</c:v>
                </c:pt>
                <c:pt idx="75">
                  <c:v>555882.276364138</c:v>
                </c:pt>
                <c:pt idx="76">
                  <c:v>543888.152549135</c:v>
                </c:pt>
                <c:pt idx="77">
                  <c:v>534829.354263968</c:v>
                </c:pt>
                <c:pt idx="78">
                  <c:v>527970.130785456</c:v>
                </c:pt>
                <c:pt idx="79">
                  <c:v>520428.219471538</c:v>
                </c:pt>
                <c:pt idx="80">
                  <c:v>509105.284330137</c:v>
                </c:pt>
                <c:pt idx="81">
                  <c:v>499105.184695115</c:v>
                </c:pt>
                <c:pt idx="82">
                  <c:v>490187.925324446</c:v>
                </c:pt>
                <c:pt idx="83">
                  <c:v>486367.326424127</c:v>
                </c:pt>
                <c:pt idx="84">
                  <c:v>486494.532012127</c:v>
                </c:pt>
                <c:pt idx="85">
                  <c:v>476792.37589797</c:v>
                </c:pt>
                <c:pt idx="86">
                  <c:v>469094.684971607</c:v>
                </c:pt>
                <c:pt idx="87">
                  <c:v>459391.613074594</c:v>
                </c:pt>
                <c:pt idx="88">
                  <c:v>450998.895856059</c:v>
                </c:pt>
                <c:pt idx="89">
                  <c:v>445708.445085569</c:v>
                </c:pt>
                <c:pt idx="90">
                  <c:v>441199.96491203</c:v>
                </c:pt>
                <c:pt idx="91">
                  <c:v>434458.941598861</c:v>
                </c:pt>
                <c:pt idx="92">
                  <c:v>426213.630898535</c:v>
                </c:pt>
                <c:pt idx="93">
                  <c:v>418743.431146291</c:v>
                </c:pt>
                <c:pt idx="94">
                  <c:v>413214.530122577</c:v>
                </c:pt>
                <c:pt idx="95">
                  <c:v>409385.618914115</c:v>
                </c:pt>
                <c:pt idx="96">
                  <c:v>405969.780362773</c:v>
                </c:pt>
                <c:pt idx="97">
                  <c:v>399531.526976686</c:v>
                </c:pt>
                <c:pt idx="98">
                  <c:v>394279.395455457</c:v>
                </c:pt>
                <c:pt idx="99">
                  <c:v>387838.583723145</c:v>
                </c:pt>
                <c:pt idx="100">
                  <c:v>381705.626030017</c:v>
                </c:pt>
                <c:pt idx="101">
                  <c:v>376634.084767945</c:v>
                </c:pt>
                <c:pt idx="102">
                  <c:v>372889.147821897</c:v>
                </c:pt>
                <c:pt idx="103">
                  <c:v>369147.859949576</c:v>
                </c:pt>
                <c:pt idx="104">
                  <c:v>363404.149785281</c:v>
                </c:pt>
                <c:pt idx="105">
                  <c:v>358081.599569437</c:v>
                </c:pt>
                <c:pt idx="106">
                  <c:v>353074.624718863</c:v>
                </c:pt>
                <c:pt idx="107">
                  <c:v>350335.124726051</c:v>
                </c:pt>
                <c:pt idx="108">
                  <c:v>346855.077030059</c:v>
                </c:pt>
                <c:pt idx="109">
                  <c:v>342523.133572029</c:v>
                </c:pt>
                <c:pt idx="110">
                  <c:v>338702.568725904</c:v>
                </c:pt>
                <c:pt idx="111">
                  <c:v>333670.536343095</c:v>
                </c:pt>
                <c:pt idx="112">
                  <c:v>329200.71866284</c:v>
                </c:pt>
                <c:pt idx="113">
                  <c:v>326559.505108462</c:v>
                </c:pt>
                <c:pt idx="114">
                  <c:v>324354.770457673</c:v>
                </c:pt>
                <c:pt idx="115">
                  <c:v>320813.15034157</c:v>
                </c:pt>
                <c:pt idx="116">
                  <c:v>316410.707931983</c:v>
                </c:pt>
                <c:pt idx="117">
                  <c:v>312120.494232408</c:v>
                </c:pt>
                <c:pt idx="118">
                  <c:v>308841.983936074</c:v>
                </c:pt>
                <c:pt idx="119">
                  <c:v>306426.213913696</c:v>
                </c:pt>
                <c:pt idx="120">
                  <c:v>304455.46415654</c:v>
                </c:pt>
                <c:pt idx="121">
                  <c:v>300703.466129318</c:v>
                </c:pt>
                <c:pt idx="122">
                  <c:v>297737.768327209</c:v>
                </c:pt>
                <c:pt idx="123">
                  <c:v>294193.479553174</c:v>
                </c:pt>
                <c:pt idx="124">
                  <c:v>290702.821407942</c:v>
                </c:pt>
                <c:pt idx="125">
                  <c:v>287583.90269782</c:v>
                </c:pt>
                <c:pt idx="126">
                  <c:v>285405.424468376</c:v>
                </c:pt>
                <c:pt idx="127">
                  <c:v>283630.14801889</c:v>
                </c:pt>
                <c:pt idx="128">
                  <c:v>280475.062361711</c:v>
                </c:pt>
                <c:pt idx="129">
                  <c:v>277397.677535615</c:v>
                </c:pt>
                <c:pt idx="130">
                  <c:v>274202.929239294</c:v>
                </c:pt>
                <c:pt idx="131">
                  <c:v>272466.635011353</c:v>
                </c:pt>
                <c:pt idx="132">
                  <c:v>270192.565246824</c:v>
                </c:pt>
                <c:pt idx="133">
                  <c:v>267735.974295956</c:v>
                </c:pt>
                <c:pt idx="134">
                  <c:v>265537.129744256</c:v>
                </c:pt>
                <c:pt idx="135">
                  <c:v>262503.019678509</c:v>
                </c:pt>
                <c:pt idx="136">
                  <c:v>259787.548328511</c:v>
                </c:pt>
                <c:pt idx="137">
                  <c:v>258450.406617534</c:v>
                </c:pt>
                <c:pt idx="138">
                  <c:v>257347.14981601</c:v>
                </c:pt>
                <c:pt idx="139">
                  <c:v>255198.17433661</c:v>
                </c:pt>
                <c:pt idx="140">
                  <c:v>252598.633099123</c:v>
                </c:pt>
                <c:pt idx="141">
                  <c:v>249902.362615143</c:v>
                </c:pt>
                <c:pt idx="142">
                  <c:v>247928.366842769</c:v>
                </c:pt>
                <c:pt idx="143">
                  <c:v>246371.015479978</c:v>
                </c:pt>
                <c:pt idx="144">
                  <c:v>245353.329335961</c:v>
                </c:pt>
                <c:pt idx="145">
                  <c:v>242971.348397645</c:v>
                </c:pt>
                <c:pt idx="146">
                  <c:v>241196.09474984</c:v>
                </c:pt>
                <c:pt idx="147">
                  <c:v>239138.400109071</c:v>
                </c:pt>
                <c:pt idx="148">
                  <c:v>237000.492323754</c:v>
                </c:pt>
                <c:pt idx="149">
                  <c:v>234799.824090107</c:v>
                </c:pt>
                <c:pt idx="150">
                  <c:v>233354.13178408</c:v>
                </c:pt>
                <c:pt idx="151">
                  <c:v>232626.441791109</c:v>
                </c:pt>
                <c:pt idx="152">
                  <c:v>230868.384188622</c:v>
                </c:pt>
                <c:pt idx="153">
                  <c:v>229118.543574765</c:v>
                </c:pt>
                <c:pt idx="154">
                  <c:v>226984.785817908</c:v>
                </c:pt>
                <c:pt idx="155">
                  <c:v>225929.580109907</c:v>
                </c:pt>
                <c:pt idx="156">
                  <c:v>224332.28943847</c:v>
                </c:pt>
                <c:pt idx="157">
                  <c:v>223042.265503745</c:v>
                </c:pt>
                <c:pt idx="158">
                  <c:v>221836.669574304</c:v>
                </c:pt>
                <c:pt idx="159">
                  <c:v>219924.663167587</c:v>
                </c:pt>
                <c:pt idx="160">
                  <c:v>218215.435689994</c:v>
                </c:pt>
                <c:pt idx="161">
                  <c:v>217778.548075929</c:v>
                </c:pt>
                <c:pt idx="162">
                  <c:v>217401.307044347</c:v>
                </c:pt>
                <c:pt idx="163">
                  <c:v>215971.436515195</c:v>
                </c:pt>
                <c:pt idx="164">
                  <c:v>214457.81201393</c:v>
                </c:pt>
                <c:pt idx="165">
                  <c:v>212736.229462216</c:v>
                </c:pt>
                <c:pt idx="166">
                  <c:v>211731.134709869</c:v>
                </c:pt>
                <c:pt idx="167">
                  <c:v>210785.433667045</c:v>
                </c:pt>
                <c:pt idx="168">
                  <c:v>210551.722452215</c:v>
                </c:pt>
                <c:pt idx="169">
                  <c:v>209051.170801502</c:v>
                </c:pt>
                <c:pt idx="170">
                  <c:v>208070.364899826</c:v>
                </c:pt>
                <c:pt idx="171">
                  <c:v>207108.681932861</c:v>
                </c:pt>
                <c:pt idx="172">
                  <c:v>205982.151839782</c:v>
                </c:pt>
                <c:pt idx="173">
                  <c:v>204304.169237586</c:v>
                </c:pt>
                <c:pt idx="174">
                  <c:v>203262.489191932</c:v>
                </c:pt>
                <c:pt idx="175">
                  <c:v>203320.056784183</c:v>
                </c:pt>
                <c:pt idx="176">
                  <c:v>202620.812220189</c:v>
                </c:pt>
                <c:pt idx="177">
                  <c:v>202036.777990794</c:v>
                </c:pt>
                <c:pt idx="178">
                  <c:v>200776.764608412</c:v>
                </c:pt>
                <c:pt idx="179">
                  <c:v>200329.795912701</c:v>
                </c:pt>
                <c:pt idx="180">
                  <c:v>199170.659242911</c:v>
                </c:pt>
                <c:pt idx="181">
                  <c:v>198904.146356491</c:v>
                </c:pt>
                <c:pt idx="182">
                  <c:v>198533.817208769</c:v>
                </c:pt>
                <c:pt idx="183">
                  <c:v>197538.013585738</c:v>
                </c:pt>
                <c:pt idx="184">
                  <c:v>196677.103840713</c:v>
                </c:pt>
                <c:pt idx="185">
                  <c:v>197174.075769461</c:v>
                </c:pt>
                <c:pt idx="186">
                  <c:v>197509.602209327</c:v>
                </c:pt>
                <c:pt idx="187">
                  <c:v>197257.569514018</c:v>
                </c:pt>
                <c:pt idx="188">
                  <c:v>196603.482388259</c:v>
                </c:pt>
                <c:pt idx="189">
                  <c:v>195648.408025441</c:v>
                </c:pt>
                <c:pt idx="190">
                  <c:v>195566.325101086</c:v>
                </c:pt>
                <c:pt idx="191">
                  <c:v>195172.663145707</c:v>
                </c:pt>
                <c:pt idx="192">
                  <c:v>195705.74612831</c:v>
                </c:pt>
                <c:pt idx="193">
                  <c:v>195628.335959613</c:v>
                </c:pt>
                <c:pt idx="194">
                  <c:v>194877.576309532</c:v>
                </c:pt>
                <c:pt idx="195">
                  <c:v>194857.876062505</c:v>
                </c:pt>
                <c:pt idx="196">
                  <c:v>194700.015904078</c:v>
                </c:pt>
                <c:pt idx="197">
                  <c:v>193371.098866026</c:v>
                </c:pt>
                <c:pt idx="198">
                  <c:v>192493.284506472</c:v>
                </c:pt>
                <c:pt idx="199">
                  <c:v>192771.983277385</c:v>
                </c:pt>
                <c:pt idx="200">
                  <c:v>192419.711870801</c:v>
                </c:pt>
                <c:pt idx="201">
                  <c:v>192561.422060998</c:v>
                </c:pt>
                <c:pt idx="202">
                  <c:v>192403.639764822</c:v>
                </c:pt>
                <c:pt idx="203">
                  <c:v>191717.947683965</c:v>
                </c:pt>
                <c:pt idx="204">
                  <c:v>190681.812801082</c:v>
                </c:pt>
                <c:pt idx="205">
                  <c:v>190513.864275158</c:v>
                </c:pt>
                <c:pt idx="206">
                  <c:v>190388.256651277</c:v>
                </c:pt>
                <c:pt idx="207">
                  <c:v>189659.912416636</c:v>
                </c:pt>
                <c:pt idx="208">
                  <c:v>189858.698122697</c:v>
                </c:pt>
                <c:pt idx="209">
                  <c:v>190914.233825165</c:v>
                </c:pt>
                <c:pt idx="210">
                  <c:v>190586.810988361</c:v>
                </c:pt>
                <c:pt idx="211">
                  <c:v>191091.860808985</c:v>
                </c:pt>
                <c:pt idx="212">
                  <c:v>191174.904114238</c:v>
                </c:pt>
                <c:pt idx="213">
                  <c:v>190939.081140311</c:v>
                </c:pt>
                <c:pt idx="214">
                  <c:v>190627.031829006</c:v>
                </c:pt>
                <c:pt idx="215">
                  <c:v>190936.843021504</c:v>
                </c:pt>
                <c:pt idx="216">
                  <c:v>190599.855024227</c:v>
                </c:pt>
                <c:pt idx="217">
                  <c:v>190594.887237036</c:v>
                </c:pt>
                <c:pt idx="218">
                  <c:v>191191.781876334</c:v>
                </c:pt>
                <c:pt idx="219">
                  <c:v>191359.457357821</c:v>
                </c:pt>
                <c:pt idx="220">
                  <c:v>191226.225397096</c:v>
                </c:pt>
                <c:pt idx="221">
                  <c:v>191055.054167048</c:v>
                </c:pt>
                <c:pt idx="222">
                  <c:v>190728.216486939</c:v>
                </c:pt>
                <c:pt idx="223">
                  <c:v>191166.783509858</c:v>
                </c:pt>
                <c:pt idx="224">
                  <c:v>191011.957958899</c:v>
                </c:pt>
                <c:pt idx="225">
                  <c:v>191159.480550627</c:v>
                </c:pt>
                <c:pt idx="226">
                  <c:v>191363.228444658</c:v>
                </c:pt>
                <c:pt idx="227">
                  <c:v>191222.960402448</c:v>
                </c:pt>
                <c:pt idx="228">
                  <c:v>191226.296392288</c:v>
                </c:pt>
                <c:pt idx="229">
                  <c:v>191486.159561623</c:v>
                </c:pt>
                <c:pt idx="230">
                  <c:v>191640.149460337</c:v>
                </c:pt>
                <c:pt idx="231">
                  <c:v>191589.031572273</c:v>
                </c:pt>
                <c:pt idx="232">
                  <c:v>191576.419501988</c:v>
                </c:pt>
                <c:pt idx="233">
                  <c:v>191208.173581676</c:v>
                </c:pt>
                <c:pt idx="234">
                  <c:v>191136.172661033</c:v>
                </c:pt>
                <c:pt idx="235">
                  <c:v>190906.970695359</c:v>
                </c:pt>
                <c:pt idx="236">
                  <c:v>191129.622235209</c:v>
                </c:pt>
                <c:pt idx="237">
                  <c:v>191028.224121441</c:v>
                </c:pt>
                <c:pt idx="238">
                  <c:v>190943.473168802</c:v>
                </c:pt>
                <c:pt idx="239">
                  <c:v>190689.751272822</c:v>
                </c:pt>
                <c:pt idx="240">
                  <c:v>190963.738932103</c:v>
                </c:pt>
                <c:pt idx="241">
                  <c:v>191015.216790253</c:v>
                </c:pt>
                <c:pt idx="242">
                  <c:v>191079.087668085</c:v>
                </c:pt>
                <c:pt idx="243">
                  <c:v>190901.865709288</c:v>
                </c:pt>
                <c:pt idx="244">
                  <c:v>190899.67861914</c:v>
                </c:pt>
                <c:pt idx="245">
                  <c:v>191086.483342337</c:v>
                </c:pt>
                <c:pt idx="246">
                  <c:v>190895.711232332</c:v>
                </c:pt>
                <c:pt idx="247">
                  <c:v>190816.975702746</c:v>
                </c:pt>
                <c:pt idx="248">
                  <c:v>190790.569494483</c:v>
                </c:pt>
                <c:pt idx="249">
                  <c:v>190780.016436951</c:v>
                </c:pt>
                <c:pt idx="250">
                  <c:v>190723.317165807</c:v>
                </c:pt>
                <c:pt idx="251">
                  <c:v>190714.674302169</c:v>
                </c:pt>
                <c:pt idx="252">
                  <c:v>190703.586348864</c:v>
                </c:pt>
                <c:pt idx="253">
                  <c:v>190667.253591696</c:v>
                </c:pt>
                <c:pt idx="254">
                  <c:v>190745.012168519</c:v>
                </c:pt>
                <c:pt idx="255">
                  <c:v>190681.618664685</c:v>
                </c:pt>
                <c:pt idx="256">
                  <c:v>190783.852632657</c:v>
                </c:pt>
                <c:pt idx="257">
                  <c:v>190833.357007492</c:v>
                </c:pt>
                <c:pt idx="258">
                  <c:v>190698.244149238</c:v>
                </c:pt>
                <c:pt idx="259">
                  <c:v>190662.897445113</c:v>
                </c:pt>
                <c:pt idx="260">
                  <c:v>190736.645420378</c:v>
                </c:pt>
                <c:pt idx="261">
                  <c:v>190805.617402638</c:v>
                </c:pt>
                <c:pt idx="262">
                  <c:v>190648.004522854</c:v>
                </c:pt>
                <c:pt idx="263">
                  <c:v>190642.894389538</c:v>
                </c:pt>
                <c:pt idx="264">
                  <c:v>190736.647852286</c:v>
                </c:pt>
                <c:pt idx="265">
                  <c:v>190711.084021643</c:v>
                </c:pt>
                <c:pt idx="266">
                  <c:v>190697.261374153</c:v>
                </c:pt>
                <c:pt idx="267">
                  <c:v>190726.894332756</c:v>
                </c:pt>
                <c:pt idx="268">
                  <c:v>190679.965494199</c:v>
                </c:pt>
                <c:pt idx="269">
                  <c:v>190686.108260752</c:v>
                </c:pt>
                <c:pt idx="270">
                  <c:v>190698.638631019</c:v>
                </c:pt>
                <c:pt idx="271">
                  <c:v>190689.917035169</c:v>
                </c:pt>
                <c:pt idx="272">
                  <c:v>190715.834703562</c:v>
                </c:pt>
                <c:pt idx="273">
                  <c:v>190709.574749523</c:v>
                </c:pt>
                <c:pt idx="274">
                  <c:v>190709.543409091</c:v>
                </c:pt>
                <c:pt idx="275">
                  <c:v>190719.537274769</c:v>
                </c:pt>
                <c:pt idx="276">
                  <c:v>190726.858673397</c:v>
                </c:pt>
                <c:pt idx="277">
                  <c:v>190720.156983213</c:v>
                </c:pt>
                <c:pt idx="278">
                  <c:v>190693.376420361</c:v>
                </c:pt>
                <c:pt idx="279">
                  <c:v>190710.932772908</c:v>
                </c:pt>
                <c:pt idx="280">
                  <c:v>190746.421206246</c:v>
                </c:pt>
                <c:pt idx="281">
                  <c:v>190731.065988017</c:v>
                </c:pt>
                <c:pt idx="282">
                  <c:v>190723.814302108</c:v>
                </c:pt>
                <c:pt idx="283">
                  <c:v>190729.763454692</c:v>
                </c:pt>
                <c:pt idx="284">
                  <c:v>190711.540242362</c:v>
                </c:pt>
                <c:pt idx="285">
                  <c:v>190745.036827459</c:v>
                </c:pt>
                <c:pt idx="286">
                  <c:v>190744.277487823</c:v>
                </c:pt>
                <c:pt idx="287">
                  <c:v>190715.074625414</c:v>
                </c:pt>
                <c:pt idx="288">
                  <c:v>190726.56123065</c:v>
                </c:pt>
                <c:pt idx="289">
                  <c:v>190712.66290365</c:v>
                </c:pt>
                <c:pt idx="290">
                  <c:v>190719.104740217</c:v>
                </c:pt>
                <c:pt idx="291">
                  <c:v>190696.980748465</c:v>
                </c:pt>
                <c:pt idx="292">
                  <c:v>190683.416761403</c:v>
                </c:pt>
                <c:pt idx="293">
                  <c:v>190677.821814944</c:v>
                </c:pt>
                <c:pt idx="294">
                  <c:v>190687.81897464</c:v>
                </c:pt>
                <c:pt idx="295">
                  <c:v>190703.430004082</c:v>
                </c:pt>
                <c:pt idx="296">
                  <c:v>190683.521404577</c:v>
                </c:pt>
                <c:pt idx="297">
                  <c:v>190700.689159811</c:v>
                </c:pt>
                <c:pt idx="298">
                  <c:v>190689.446647166</c:v>
                </c:pt>
                <c:pt idx="299">
                  <c:v>190683.690579973</c:v>
                </c:pt>
                <c:pt idx="300">
                  <c:v>190712.142667541</c:v>
                </c:pt>
                <c:pt idx="301">
                  <c:v>190684.924879843</c:v>
                </c:pt>
                <c:pt idx="302">
                  <c:v>190687.42224907</c:v>
                </c:pt>
                <c:pt idx="303">
                  <c:v>190683.488160699</c:v>
                </c:pt>
                <c:pt idx="304">
                  <c:v>190680.725596556</c:v>
                </c:pt>
                <c:pt idx="305">
                  <c:v>190690.433473089</c:v>
                </c:pt>
                <c:pt idx="306">
                  <c:v>190689.915270762</c:v>
                </c:pt>
                <c:pt idx="307">
                  <c:v>190687.178985909</c:v>
                </c:pt>
                <c:pt idx="308">
                  <c:v>190697.578313997</c:v>
                </c:pt>
                <c:pt idx="309">
                  <c:v>190693.861812426</c:v>
                </c:pt>
                <c:pt idx="310">
                  <c:v>190682.411895458</c:v>
                </c:pt>
                <c:pt idx="311">
                  <c:v>190704.105511655</c:v>
                </c:pt>
                <c:pt idx="312">
                  <c:v>190704.773458975</c:v>
                </c:pt>
                <c:pt idx="313">
                  <c:v>190695.034839823</c:v>
                </c:pt>
                <c:pt idx="314">
                  <c:v>190695.880471426</c:v>
                </c:pt>
                <c:pt idx="315">
                  <c:v>190697.864574128</c:v>
                </c:pt>
                <c:pt idx="316">
                  <c:v>190696.221885399</c:v>
                </c:pt>
                <c:pt idx="317">
                  <c:v>190696.978510066</c:v>
                </c:pt>
                <c:pt idx="318">
                  <c:v>190694.734224722</c:v>
                </c:pt>
                <c:pt idx="319">
                  <c:v>190697.041870525</c:v>
                </c:pt>
                <c:pt idx="320">
                  <c:v>190695.136740575</c:v>
                </c:pt>
                <c:pt idx="321">
                  <c:v>190687.718256576</c:v>
                </c:pt>
                <c:pt idx="322">
                  <c:v>190700.569372629</c:v>
                </c:pt>
                <c:pt idx="323">
                  <c:v>190700.369516209</c:v>
                </c:pt>
                <c:pt idx="324">
                  <c:v>190699.771635104</c:v>
                </c:pt>
                <c:pt idx="325">
                  <c:v>190702.086055753</c:v>
                </c:pt>
                <c:pt idx="326">
                  <c:v>190703.455067411</c:v>
                </c:pt>
                <c:pt idx="327">
                  <c:v>190701.961426028</c:v>
                </c:pt>
                <c:pt idx="328">
                  <c:v>190701.377265632</c:v>
                </c:pt>
                <c:pt idx="329">
                  <c:v>190701.925384695</c:v>
                </c:pt>
                <c:pt idx="330">
                  <c:v>190702.27807549</c:v>
                </c:pt>
                <c:pt idx="331">
                  <c:v>190699.685550557</c:v>
                </c:pt>
                <c:pt idx="332">
                  <c:v>190702.7655953</c:v>
                </c:pt>
                <c:pt idx="333">
                  <c:v>190701.316518596</c:v>
                </c:pt>
                <c:pt idx="334">
                  <c:v>190705.947438625</c:v>
                </c:pt>
                <c:pt idx="335">
                  <c:v>190705.332744783</c:v>
                </c:pt>
                <c:pt idx="336">
                  <c:v>190701.527752528</c:v>
                </c:pt>
                <c:pt idx="337">
                  <c:v>190701.670813317</c:v>
                </c:pt>
                <c:pt idx="338">
                  <c:v>190700.606982478</c:v>
                </c:pt>
                <c:pt idx="339">
                  <c:v>190702.795913702</c:v>
                </c:pt>
                <c:pt idx="340">
                  <c:v>190702.636451126</c:v>
                </c:pt>
                <c:pt idx="341">
                  <c:v>190703.724361628</c:v>
                </c:pt>
                <c:pt idx="342">
                  <c:v>190703.479403997</c:v>
                </c:pt>
                <c:pt idx="343">
                  <c:v>190703.439986049</c:v>
                </c:pt>
                <c:pt idx="344">
                  <c:v>190702.9540658</c:v>
                </c:pt>
                <c:pt idx="345">
                  <c:v>190703.496002755</c:v>
                </c:pt>
                <c:pt idx="346">
                  <c:v>190705.206385198</c:v>
                </c:pt>
                <c:pt idx="347">
                  <c:v>190706.08582598</c:v>
                </c:pt>
                <c:pt idx="348">
                  <c:v>190704.469117968</c:v>
                </c:pt>
                <c:pt idx="349">
                  <c:v>190703.136675031</c:v>
                </c:pt>
                <c:pt idx="350">
                  <c:v>190704.149850965</c:v>
                </c:pt>
                <c:pt idx="351">
                  <c:v>190705.93383342</c:v>
                </c:pt>
                <c:pt idx="352">
                  <c:v>190706.461413525</c:v>
                </c:pt>
                <c:pt idx="353">
                  <c:v>190706.470729435</c:v>
                </c:pt>
                <c:pt idx="354">
                  <c:v>190705.629100599</c:v>
                </c:pt>
                <c:pt idx="355">
                  <c:v>190706.205127146</c:v>
                </c:pt>
                <c:pt idx="356">
                  <c:v>190706.18409762</c:v>
                </c:pt>
                <c:pt idx="357">
                  <c:v>190706.25535341</c:v>
                </c:pt>
                <c:pt idx="358">
                  <c:v>190707.605462783</c:v>
                </c:pt>
                <c:pt idx="359">
                  <c:v>190706.799445472</c:v>
                </c:pt>
                <c:pt idx="360">
                  <c:v>190706.316507198</c:v>
                </c:pt>
                <c:pt idx="361">
                  <c:v>190705.099319503</c:v>
                </c:pt>
                <c:pt idx="362">
                  <c:v>190706.465523542</c:v>
                </c:pt>
                <c:pt idx="363">
                  <c:v>190705.080250301</c:v>
                </c:pt>
                <c:pt idx="364">
                  <c:v>190705.96102014</c:v>
                </c:pt>
                <c:pt idx="365">
                  <c:v>190706.503232127</c:v>
                </c:pt>
                <c:pt idx="366">
                  <c:v>190706.535239364</c:v>
                </c:pt>
                <c:pt idx="367">
                  <c:v>190706.720714356</c:v>
                </c:pt>
                <c:pt idx="368">
                  <c:v>190707.575029343</c:v>
                </c:pt>
                <c:pt idx="369">
                  <c:v>190706.589562529</c:v>
                </c:pt>
                <c:pt idx="370">
                  <c:v>190707.403673269</c:v>
                </c:pt>
                <c:pt idx="371">
                  <c:v>190706.875482714</c:v>
                </c:pt>
                <c:pt idx="372">
                  <c:v>190707.028567017</c:v>
                </c:pt>
                <c:pt idx="373">
                  <c:v>190707.220680463</c:v>
                </c:pt>
                <c:pt idx="374">
                  <c:v>190705.500233618</c:v>
                </c:pt>
                <c:pt idx="375">
                  <c:v>190706.672072383</c:v>
                </c:pt>
                <c:pt idx="376">
                  <c:v>190707.087895011</c:v>
                </c:pt>
                <c:pt idx="377">
                  <c:v>190707.076072852</c:v>
                </c:pt>
                <c:pt idx="378">
                  <c:v>190706.513786668</c:v>
                </c:pt>
                <c:pt idx="379">
                  <c:v>190705.829081891</c:v>
                </c:pt>
                <c:pt idx="380">
                  <c:v>190706.492511599</c:v>
                </c:pt>
                <c:pt idx="381">
                  <c:v>190706.455183894</c:v>
                </c:pt>
                <c:pt idx="382">
                  <c:v>190706.630505971</c:v>
                </c:pt>
                <c:pt idx="383">
                  <c:v>190706.493234878</c:v>
                </c:pt>
                <c:pt idx="384">
                  <c:v>190706.531480557</c:v>
                </c:pt>
                <c:pt idx="385">
                  <c:v>190706.48398106</c:v>
                </c:pt>
                <c:pt idx="386">
                  <c:v>190706.551879895</c:v>
                </c:pt>
                <c:pt idx="387">
                  <c:v>190706.878148407</c:v>
                </c:pt>
                <c:pt idx="388">
                  <c:v>190706.91125194</c:v>
                </c:pt>
                <c:pt idx="389">
                  <c:v>190706.817753457</c:v>
                </c:pt>
                <c:pt idx="390">
                  <c:v>190707.156730582</c:v>
                </c:pt>
                <c:pt idx="391">
                  <c:v>190707.321368417</c:v>
                </c:pt>
                <c:pt idx="392">
                  <c:v>190707.108964419</c:v>
                </c:pt>
                <c:pt idx="393">
                  <c:v>190707.005299988</c:v>
                </c:pt>
                <c:pt idx="394">
                  <c:v>190706.956902624</c:v>
                </c:pt>
                <c:pt idx="395">
                  <c:v>190707.019992094</c:v>
                </c:pt>
                <c:pt idx="396">
                  <c:v>190706.982961628</c:v>
                </c:pt>
                <c:pt idx="397">
                  <c:v>190707.068194465</c:v>
                </c:pt>
                <c:pt idx="398">
                  <c:v>190707.150799805</c:v>
                </c:pt>
                <c:pt idx="399">
                  <c:v>190707.223459475</c:v>
                </c:pt>
                <c:pt idx="400">
                  <c:v>190706.957200001</c:v>
                </c:pt>
                <c:pt idx="401">
                  <c:v>190707.169893224</c:v>
                </c:pt>
                <c:pt idx="402">
                  <c:v>190707.48675126</c:v>
                </c:pt>
                <c:pt idx="403">
                  <c:v>190707.027185</c:v>
                </c:pt>
                <c:pt idx="404">
                  <c:v>190706.967454045</c:v>
                </c:pt>
                <c:pt idx="405">
                  <c:v>190707.071091603</c:v>
                </c:pt>
                <c:pt idx="406">
                  <c:v>190707.108802936</c:v>
                </c:pt>
                <c:pt idx="407">
                  <c:v>190707.074103028</c:v>
                </c:pt>
                <c:pt idx="408">
                  <c:v>190707.028707448</c:v>
                </c:pt>
                <c:pt idx="409">
                  <c:v>190707.003172256</c:v>
                </c:pt>
                <c:pt idx="410">
                  <c:v>190706.957785755</c:v>
                </c:pt>
                <c:pt idx="411">
                  <c:v>190707.069423184</c:v>
                </c:pt>
                <c:pt idx="412">
                  <c:v>190707.041192447</c:v>
                </c:pt>
                <c:pt idx="413">
                  <c:v>190706.9689068</c:v>
                </c:pt>
                <c:pt idx="414">
                  <c:v>190707.043674152</c:v>
                </c:pt>
                <c:pt idx="415">
                  <c:v>190707.047873939</c:v>
                </c:pt>
                <c:pt idx="416">
                  <c:v>190707.07865729</c:v>
                </c:pt>
                <c:pt idx="417">
                  <c:v>190707.106208646</c:v>
                </c:pt>
                <c:pt idx="418">
                  <c:v>190707.148944427</c:v>
                </c:pt>
                <c:pt idx="419">
                  <c:v>190707.200906634</c:v>
                </c:pt>
                <c:pt idx="420">
                  <c:v>190707.16238018</c:v>
                </c:pt>
                <c:pt idx="421">
                  <c:v>190707.208247563</c:v>
                </c:pt>
                <c:pt idx="422">
                  <c:v>190707.116298775</c:v>
                </c:pt>
                <c:pt idx="423">
                  <c:v>190707.199597186</c:v>
                </c:pt>
                <c:pt idx="424">
                  <c:v>190707.114503579</c:v>
                </c:pt>
                <c:pt idx="425">
                  <c:v>190707.012426308</c:v>
                </c:pt>
                <c:pt idx="426">
                  <c:v>190707.133821767</c:v>
                </c:pt>
                <c:pt idx="427">
                  <c:v>190707.162357892</c:v>
                </c:pt>
                <c:pt idx="428">
                  <c:v>190707.140034995</c:v>
                </c:pt>
                <c:pt idx="429">
                  <c:v>190707.080823345</c:v>
                </c:pt>
                <c:pt idx="430">
                  <c:v>190707.192220956</c:v>
                </c:pt>
                <c:pt idx="431">
                  <c:v>190707.186961261</c:v>
                </c:pt>
                <c:pt idx="432">
                  <c:v>190707.186357623</c:v>
                </c:pt>
                <c:pt idx="433">
                  <c:v>190707.302902472</c:v>
                </c:pt>
                <c:pt idx="434">
                  <c:v>190707.131094031</c:v>
                </c:pt>
                <c:pt idx="435">
                  <c:v>190707.211042314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11.0649484176088</c:v>
                </c:pt>
                <c:pt idx="2">
                  <c:v>12.5293446348875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11.1632069649112</c:v>
                </c:pt>
                <c:pt idx="2">
                  <c:v>12.2390339810312</c:v>
                </c:pt>
                <c:pt idx="3">
                  <c:v>0.417634560024759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0.0982585473024309</c:v>
                </c:pt>
                <c:pt idx="2">
                  <c:v>10.7746377637525</c:v>
                </c:pt>
                <c:pt idx="3">
                  <c:v>12.9469791949122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11.0880258734585</c:v>
                </c:pt>
                <c:pt idx="2">
                  <c:v>12.572361449104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11.1837101324869</c:v>
                </c:pt>
                <c:pt idx="2">
                  <c:v>12.28950721418</c:v>
                </c:pt>
                <c:pt idx="3">
                  <c:v>0.406833591268057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0.0956842590283785</c:v>
                </c:pt>
                <c:pt idx="2">
                  <c:v>10.8051716385345</c:v>
                </c:pt>
                <c:pt idx="3">
                  <c:v>12.979195040372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11.0875737192561</c:v>
                </c:pt>
                <c:pt idx="2">
                  <c:v>12.5793650346806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11.1820306380268</c:v>
                </c:pt>
                <c:pt idx="2">
                  <c:v>12.3001130950745</c:v>
                </c:pt>
                <c:pt idx="3">
                  <c:v>0.40167631988029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0.0944569187707826</c:v>
                </c:pt>
                <c:pt idx="2">
                  <c:v>10.80832177965</c:v>
                </c:pt>
                <c:pt idx="3">
                  <c:v>12.9810413545609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11.0875598529576</c:v>
                </c:pt>
                <c:pt idx="2">
                  <c:v>12.5781017009313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11.1822453089333</c:v>
                </c:pt>
                <c:pt idx="2">
                  <c:v>12.2981788237164</c:v>
                </c:pt>
                <c:pt idx="3">
                  <c:v>0.402636592036861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0.0946854559756578</c:v>
                </c:pt>
                <c:pt idx="2">
                  <c:v>10.8076369757427</c:v>
                </c:pt>
                <c:pt idx="3">
                  <c:v>12.9807382929681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11.0368289717835</c:v>
                </c:pt>
                <c:pt idx="2">
                  <c:v>12.5104625339327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11.1327738489803</c:v>
                </c:pt>
                <c:pt idx="2">
                  <c:v>12.4638778620491</c:v>
                </c:pt>
                <c:pt idx="3">
                  <c:v>0.407905532494386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0.0959448771967992</c:v>
                </c:pt>
                <c:pt idx="2">
                  <c:v>10.9902442998999</c:v>
                </c:pt>
                <c:pt idx="3">
                  <c:v>12.9183680664271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11.0416555624292</c:v>
                </c:pt>
                <c:pt idx="2">
                  <c:v>12.4891942495815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11.1420961446764</c:v>
                </c:pt>
                <c:pt idx="2">
                  <c:v>12.4403671462422</c:v>
                </c:pt>
                <c:pt idx="3">
                  <c:v>0.426781147659061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0.100440582247187</c:v>
                </c:pt>
                <c:pt idx="2">
                  <c:v>10.9928284590899</c:v>
                </c:pt>
                <c:pt idx="3">
                  <c:v>12.9159753972406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11.0508692959086</c:v>
                </c:pt>
                <c:pt idx="2">
                  <c:v>12.4520907812817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11.1593089571183</c:v>
                </c:pt>
                <c:pt idx="2">
                  <c:v>12.3992467817927</c:v>
                </c:pt>
                <c:pt idx="3">
                  <c:v>0.460316339345171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0.108439661209667</c:v>
                </c:pt>
                <c:pt idx="2">
                  <c:v>10.9980252964195</c:v>
                </c:pt>
                <c:pt idx="3">
                  <c:v>12.9124071206269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9.19978217619608</c:v>
                </c:pt>
                <c:pt idx="2">
                  <c:v>16.3135722106224</c:v>
                </c:pt>
                <c:pt idx="3">
                  <c:v>21.6465933642442</c:v>
                </c:pt>
                <c:pt idx="4">
                  <c:v>25.4014248873017</c:v>
                </c:pt>
                <c:pt idx="5">
                  <c:v>27.7057340344526</c:v>
                </c:pt>
                <c:pt idx="6">
                  <c:v>28.6278805376867</c:v>
                </c:pt>
                <c:pt idx="7">
                  <c:v>28.1846672463185</c:v>
                </c:pt>
                <c:pt idx="8">
                  <c:v>22.8528820953547</c:v>
                </c:pt>
                <c:pt idx="9">
                  <c:v>13.6341177299656</c:v>
                </c:pt>
                <c:pt idx="10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9.26364594887233</c:v>
                </c:pt>
                <c:pt idx="2">
                  <c:v>8.26633001359797</c:v>
                </c:pt>
                <c:pt idx="3">
                  <c:v>7.40941695246495</c:v>
                </c:pt>
                <c:pt idx="4">
                  <c:v>6.64544082300385</c:v>
                </c:pt>
                <c:pt idx="5">
                  <c:v>5.93932134022381</c:v>
                </c:pt>
                <c:pt idx="6">
                  <c:v>5.26298893597846</c:v>
                </c:pt>
                <c:pt idx="7">
                  <c:v>4.59176284016336</c:v>
                </c:pt>
                <c:pt idx="8">
                  <c:v>4.59507752025703</c:v>
                </c:pt>
                <c:pt idx="9">
                  <c:v>2.60375763803178</c:v>
                </c:pt>
                <c:pt idx="10">
                  <c:v>0.325353403109021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0.0638637726762553</c:v>
                </c:pt>
                <c:pt idx="2">
                  <c:v>1.1525399791717</c:v>
                </c:pt>
                <c:pt idx="3">
                  <c:v>2.07639579884307</c:v>
                </c:pt>
                <c:pt idx="4">
                  <c:v>2.89060929994642</c:v>
                </c:pt>
                <c:pt idx="5">
                  <c:v>3.63501219307292</c:v>
                </c:pt>
                <c:pt idx="6">
                  <c:v>4.34084243274432</c:v>
                </c:pt>
                <c:pt idx="7">
                  <c:v>5.0349761315316</c:v>
                </c:pt>
                <c:pt idx="8">
                  <c:v>9.92686267122075</c:v>
                </c:pt>
                <c:pt idx="9">
                  <c:v>11.8225220034209</c:v>
                </c:pt>
                <c:pt idx="10">
                  <c:v>13.9594711330746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70</c:v>
                </c:pt>
                <c:pt idx="1">
                  <c:v>Linea 71</c:v>
                </c:pt>
                <c:pt idx="2">
                  <c:v>Linea 72</c:v>
                </c:pt>
                <c:pt idx="3">
                  <c:v>Linea 73</c:v>
                </c:pt>
                <c:pt idx="4">
                  <c:v>Linea 74</c:v>
                </c:pt>
                <c:pt idx="5">
                  <c:v>Linea 75</c:v>
                </c:pt>
                <c:pt idx="6">
                  <c:v>Linea 76</c:v>
                </c:pt>
                <c:pt idx="7">
                  <c:v>Linea 77</c:v>
                </c:pt>
                <c:pt idx="8">
                  <c:v>Linea 78</c:v>
                </c:pt>
                <c:pt idx="9">
                  <c:v>Linea 79</c:v>
                </c:pt>
                <c:pt idx="10">
                  <c:v>Linea 80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21.5222680025372</c:v>
                </c:pt>
                <c:pt idx="1">
                  <c:v>21.5910323307776</c:v>
                </c:pt>
                <c:pt idx="2">
                  <c:v>21.5684951587798</c:v>
                </c:pt>
                <c:pt idx="3">
                  <c:v>21.489584754659</c:v>
                </c:pt>
                <c:pt idx="4">
                  <c:v>21.4552058645053</c:v>
                </c:pt>
                <c:pt idx="5">
                  <c:v>21.4605139992235</c:v>
                </c:pt>
                <c:pt idx="6">
                  <c:v>21.4594601487091</c:v>
                </c:pt>
                <c:pt idx="7">
                  <c:v>21.5514110428622</c:v>
                </c:pt>
                <c:pt idx="8">
                  <c:v>21.5247875529727</c:v>
                </c:pt>
                <c:pt idx="9">
                  <c:v>21.4765526902326</c:v>
                </c:pt>
                <c:pt idx="10">
                  <c:v>93.1565381026058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70</c:v>
                </c:pt>
                <c:pt idx="1">
                  <c:v>Linea 71</c:v>
                </c:pt>
                <c:pt idx="2">
                  <c:v>Linea 72</c:v>
                </c:pt>
                <c:pt idx="3">
                  <c:v>Linea 73</c:v>
                </c:pt>
                <c:pt idx="4">
                  <c:v>Linea 74</c:v>
                </c:pt>
                <c:pt idx="5">
                  <c:v>Linea 75</c:v>
                </c:pt>
                <c:pt idx="6">
                  <c:v>Linea 76</c:v>
                </c:pt>
                <c:pt idx="7">
                  <c:v>Linea 77</c:v>
                </c:pt>
                <c:pt idx="8">
                  <c:v>Linea 78</c:v>
                </c:pt>
                <c:pt idx="9">
                  <c:v>Linea 79</c:v>
                </c:pt>
                <c:pt idx="10">
                  <c:v>Linea 80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19.5627670845487</c:v>
                </c:pt>
                <c:pt idx="1">
                  <c:v>19.5626419477267</c:v>
                </c:pt>
                <c:pt idx="2">
                  <c:v>19.550547376917</c:v>
                </c:pt>
                <c:pt idx="3">
                  <c:v>19.5314676390549</c:v>
                </c:pt>
                <c:pt idx="4">
                  <c:v>19.5221802202512</c:v>
                </c:pt>
                <c:pt idx="5">
                  <c:v>19.521631646003</c:v>
                </c:pt>
                <c:pt idx="6">
                  <c:v>19.5217544419175</c:v>
                </c:pt>
                <c:pt idx="7">
                  <c:v>19.5168634899556</c:v>
                </c:pt>
                <c:pt idx="8">
                  <c:v>19.5166923938832</c:v>
                </c:pt>
                <c:pt idx="9">
                  <c:v>19.5161780480179</c:v>
                </c:pt>
                <c:pt idx="10">
                  <c:v>27.5393508879139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TT!$A$2:$A$437</c:f>
              <c:numCache>
                <c:formatCode>General</c:formatCode>
                <c:ptCount val="4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</c:numCache>
            </c:numRef>
          </c:cat>
          <c:val>
            <c:numRef>
              <c:f>TE y TT!$B$2:$B$437</c:f>
              <c:numCache>
                <c:formatCode>General</c:formatCode>
                <c:ptCount val="436"/>
                <c:pt idx="0">
                  <c:v>833760.683381597</c:v>
                </c:pt>
                <c:pt idx="1">
                  <c:v>8337606.83381597</c:v>
                </c:pt>
                <c:pt idx="2">
                  <c:v>8045319.99839919</c:v>
                </c:pt>
                <c:pt idx="3">
                  <c:v>7753624.94122446</c:v>
                </c:pt>
                <c:pt idx="4">
                  <c:v>7462343.22498966</c:v>
                </c:pt>
                <c:pt idx="5">
                  <c:v>7171340.53180675</c:v>
                </c:pt>
                <c:pt idx="6">
                  <c:v>6880508.61640004</c:v>
                </c:pt>
                <c:pt idx="7">
                  <c:v>6589753.66458524</c:v>
                </c:pt>
                <c:pt idx="8">
                  <c:v>6298987.81019433</c:v>
                </c:pt>
                <c:pt idx="9">
                  <c:v>5994908.52559428</c:v>
                </c:pt>
                <c:pt idx="10">
                  <c:v>5689956.24448392</c:v>
                </c:pt>
                <c:pt idx="11">
                  <c:v>5383454.09971515</c:v>
                </c:pt>
                <c:pt idx="12">
                  <c:v>4168803.41690799</c:v>
                </c:pt>
                <c:pt idx="13">
                  <c:v>3688914.20138254</c:v>
                </c:pt>
                <c:pt idx="14">
                  <c:v>3436188.75915205</c:v>
                </c:pt>
                <c:pt idx="15">
                  <c:v>3240740.61941702</c:v>
                </c:pt>
                <c:pt idx="16">
                  <c:v>3190036.57383467</c:v>
                </c:pt>
                <c:pt idx="17">
                  <c:v>3053393.12461666</c:v>
                </c:pt>
                <c:pt idx="18">
                  <c:v>3004118.15977216</c:v>
                </c:pt>
                <c:pt idx="19">
                  <c:v>2901673.29506015</c:v>
                </c:pt>
                <c:pt idx="20">
                  <c:v>2853631.73173122</c:v>
                </c:pt>
                <c:pt idx="21">
                  <c:v>2777044.36912387</c:v>
                </c:pt>
                <c:pt idx="22">
                  <c:v>2789158.0305526</c:v>
                </c:pt>
                <c:pt idx="23">
                  <c:v>2956925.68297083</c:v>
                </c:pt>
                <c:pt idx="24">
                  <c:v>2758481.92868169</c:v>
                </c:pt>
                <c:pt idx="25">
                  <c:v>2536169.09633776</c:v>
                </c:pt>
                <c:pt idx="26">
                  <c:v>2426317.97931221</c:v>
                </c:pt>
                <c:pt idx="27">
                  <c:v>2334147.71994227</c:v>
                </c:pt>
                <c:pt idx="28">
                  <c:v>2232908.03301045</c:v>
                </c:pt>
                <c:pt idx="29">
                  <c:v>2266092.21865034</c:v>
                </c:pt>
                <c:pt idx="30">
                  <c:v>2164702.42783687</c:v>
                </c:pt>
                <c:pt idx="31">
                  <c:v>2164381.66597143</c:v>
                </c:pt>
                <c:pt idx="32">
                  <c:v>2193290.0787971</c:v>
                </c:pt>
                <c:pt idx="33">
                  <c:v>2109068.91981818</c:v>
                </c:pt>
                <c:pt idx="34">
                  <c:v>2000471.48457337</c:v>
                </c:pt>
                <c:pt idx="35">
                  <c:v>2033764.725797</c:v>
                </c:pt>
                <c:pt idx="36">
                  <c:v>1898043.52490564</c:v>
                </c:pt>
                <c:pt idx="37">
                  <c:v>1803860.74915209</c:v>
                </c:pt>
                <c:pt idx="38">
                  <c:v>1718215.33505694</c:v>
                </c:pt>
                <c:pt idx="39">
                  <c:v>1631800.31967038</c:v>
                </c:pt>
                <c:pt idx="40">
                  <c:v>1636712.96538438</c:v>
                </c:pt>
                <c:pt idx="41">
                  <c:v>1646708.74649327</c:v>
                </c:pt>
                <c:pt idx="42">
                  <c:v>1561202.9441411</c:v>
                </c:pt>
                <c:pt idx="43">
                  <c:v>1520760.02677064</c:v>
                </c:pt>
                <c:pt idx="44">
                  <c:v>1529355.26073636</c:v>
                </c:pt>
                <c:pt idx="45">
                  <c:v>1473727.18829702</c:v>
                </c:pt>
                <c:pt idx="46">
                  <c:v>1440172.45182658</c:v>
                </c:pt>
                <c:pt idx="47">
                  <c:v>1433343.99214151</c:v>
                </c:pt>
                <c:pt idx="48">
                  <c:v>1436218.18730736</c:v>
                </c:pt>
                <c:pt idx="49">
                  <c:v>1366472.42590657</c:v>
                </c:pt>
                <c:pt idx="50">
                  <c:v>1317499.71082815</c:v>
                </c:pt>
                <c:pt idx="51">
                  <c:v>1270781.6620896</c:v>
                </c:pt>
                <c:pt idx="52">
                  <c:v>1235913.48884479</c:v>
                </c:pt>
                <c:pt idx="53">
                  <c:v>1199590.87867342</c:v>
                </c:pt>
                <c:pt idx="54">
                  <c:v>1177537.90471973</c:v>
                </c:pt>
                <c:pt idx="55">
                  <c:v>1183978.7341211</c:v>
                </c:pt>
                <c:pt idx="56">
                  <c:v>1145726.19795158</c:v>
                </c:pt>
                <c:pt idx="57">
                  <c:v>1114419.47565842</c:v>
                </c:pt>
                <c:pt idx="58">
                  <c:v>1077426.98776437</c:v>
                </c:pt>
                <c:pt idx="59">
                  <c:v>1057312.16617897</c:v>
                </c:pt>
                <c:pt idx="60">
                  <c:v>1053582.49637734</c:v>
                </c:pt>
                <c:pt idx="61">
                  <c:v>1026153.54579366</c:v>
                </c:pt>
                <c:pt idx="62">
                  <c:v>999554.675344286</c:v>
                </c:pt>
                <c:pt idx="63">
                  <c:v>967666.731366568</c:v>
                </c:pt>
                <c:pt idx="64">
                  <c:v>946069.538538137</c:v>
                </c:pt>
                <c:pt idx="65">
                  <c:v>941607.912930122</c:v>
                </c:pt>
                <c:pt idx="66">
                  <c:v>933817.481987288</c:v>
                </c:pt>
                <c:pt idx="67">
                  <c:v>911257.333187687</c:v>
                </c:pt>
                <c:pt idx="68">
                  <c:v>886833.855152359</c:v>
                </c:pt>
                <c:pt idx="69">
                  <c:v>865286.231482891</c:v>
                </c:pt>
                <c:pt idx="70">
                  <c:v>853265.832587794</c:v>
                </c:pt>
                <c:pt idx="71">
                  <c:v>851738.152651701</c:v>
                </c:pt>
                <c:pt idx="72">
                  <c:v>854575.667590461</c:v>
                </c:pt>
                <c:pt idx="73">
                  <c:v>828720.681274997</c:v>
                </c:pt>
                <c:pt idx="74">
                  <c:v>811737.613007382</c:v>
                </c:pt>
                <c:pt idx="75">
                  <c:v>793530.61144405</c:v>
                </c:pt>
                <c:pt idx="76">
                  <c:v>776499.108566722</c:v>
                </c:pt>
                <c:pt idx="77">
                  <c:v>758957.359680976</c:v>
                </c:pt>
                <c:pt idx="78">
                  <c:v>747212.725911928</c:v>
                </c:pt>
                <c:pt idx="79">
                  <c:v>740088.047427969</c:v>
                </c:pt>
                <c:pt idx="80">
                  <c:v>724815.534441398</c:v>
                </c:pt>
                <c:pt idx="81">
                  <c:v>711133.232260974</c:v>
                </c:pt>
                <c:pt idx="82">
                  <c:v>695977.131825638</c:v>
                </c:pt>
                <c:pt idx="83">
                  <c:v>687831.880227378</c:v>
                </c:pt>
                <c:pt idx="84">
                  <c:v>686702.206164078</c:v>
                </c:pt>
                <c:pt idx="85">
                  <c:v>675840.170845507</c:v>
                </c:pt>
                <c:pt idx="86">
                  <c:v>665471.192819605</c:v>
                </c:pt>
                <c:pt idx="87">
                  <c:v>651252.731159631</c:v>
                </c:pt>
                <c:pt idx="88">
                  <c:v>639660.181263886</c:v>
                </c:pt>
                <c:pt idx="89">
                  <c:v>635584.87595828</c:v>
                </c:pt>
                <c:pt idx="90">
                  <c:v>630840.037624883</c:v>
                </c:pt>
                <c:pt idx="91">
                  <c:v>619216.930951595</c:v>
                </c:pt>
                <c:pt idx="92">
                  <c:v>607348.539082572</c:v>
                </c:pt>
                <c:pt idx="93">
                  <c:v>596689.77120427</c:v>
                </c:pt>
                <c:pt idx="94">
                  <c:v>590837.667036445</c:v>
                </c:pt>
                <c:pt idx="95">
                  <c:v>585526.858496236</c:v>
                </c:pt>
                <c:pt idx="96">
                  <c:v>582631.389900032</c:v>
                </c:pt>
                <c:pt idx="97">
                  <c:v>572150.52633494</c:v>
                </c:pt>
                <c:pt idx="98">
                  <c:v>564620.026341596</c:v>
                </c:pt>
                <c:pt idx="99">
                  <c:v>556229.232722779</c:v>
                </c:pt>
                <c:pt idx="100">
                  <c:v>547741.475958338</c:v>
                </c:pt>
                <c:pt idx="101">
                  <c:v>538409.407653637</c:v>
                </c:pt>
                <c:pt idx="102">
                  <c:v>532053.753729071</c:v>
                </c:pt>
                <c:pt idx="103">
                  <c:v>528491.903299247</c:v>
                </c:pt>
                <c:pt idx="104">
                  <c:v>520863.818643347</c:v>
                </c:pt>
                <c:pt idx="105">
                  <c:v>513736.464627088</c:v>
                </c:pt>
                <c:pt idx="106">
                  <c:v>505537.582215733</c:v>
                </c:pt>
                <c:pt idx="107">
                  <c:v>501769.437021133</c:v>
                </c:pt>
                <c:pt idx="108">
                  <c:v>495554.626535561</c:v>
                </c:pt>
                <c:pt idx="109">
                  <c:v>490628.783803838</c:v>
                </c:pt>
                <c:pt idx="110">
                  <c:v>485487.486692273</c:v>
                </c:pt>
                <c:pt idx="111">
                  <c:v>478044.039998598</c:v>
                </c:pt>
                <c:pt idx="112">
                  <c:v>471757.96780926</c:v>
                </c:pt>
                <c:pt idx="113">
                  <c:v>469789.535138259</c:v>
                </c:pt>
                <c:pt idx="114">
                  <c:v>467622.804833811</c:v>
                </c:pt>
                <c:pt idx="115">
                  <c:v>461524.818448716</c:v>
                </c:pt>
                <c:pt idx="116">
                  <c:v>455162.099470191</c:v>
                </c:pt>
                <c:pt idx="117">
                  <c:v>448978.693996623</c:v>
                </c:pt>
                <c:pt idx="118">
                  <c:v>445335.365055781</c:v>
                </c:pt>
                <c:pt idx="119">
                  <c:v>441968.517329573</c:v>
                </c:pt>
                <c:pt idx="120">
                  <c:v>440294.03263175</c:v>
                </c:pt>
                <c:pt idx="121">
                  <c:v>434347.979740235</c:v>
                </c:pt>
                <c:pt idx="122">
                  <c:v>430136.826839046</c:v>
                </c:pt>
                <c:pt idx="123">
                  <c:v>425611.304706301</c:v>
                </c:pt>
                <c:pt idx="124">
                  <c:v>420895.869827069</c:v>
                </c:pt>
                <c:pt idx="125">
                  <c:v>415306.21164997</c:v>
                </c:pt>
                <c:pt idx="126">
                  <c:v>411602.027937014</c:v>
                </c:pt>
                <c:pt idx="127">
                  <c:v>410141.203197274</c:v>
                </c:pt>
                <c:pt idx="128">
                  <c:v>406093.465265687</c:v>
                </c:pt>
                <c:pt idx="129">
                  <c:v>402149.228884871</c:v>
                </c:pt>
                <c:pt idx="130">
                  <c:v>397143.938519231</c:v>
                </c:pt>
                <c:pt idx="131">
                  <c:v>394819.251843259</c:v>
                </c:pt>
                <c:pt idx="132">
                  <c:v>390876.706502611</c:v>
                </c:pt>
                <c:pt idx="133">
                  <c:v>388185.795970371</c:v>
                </c:pt>
                <c:pt idx="134">
                  <c:v>385330.48640393</c:v>
                </c:pt>
                <c:pt idx="135">
                  <c:v>380932.026801412</c:v>
                </c:pt>
                <c:pt idx="136">
                  <c:v>377164.028176062</c:v>
                </c:pt>
                <c:pt idx="137">
                  <c:v>376427.18772721</c:v>
                </c:pt>
                <c:pt idx="138">
                  <c:v>375551.746293175</c:v>
                </c:pt>
                <c:pt idx="139">
                  <c:v>371908.974648459</c:v>
                </c:pt>
                <c:pt idx="140">
                  <c:v>368224.956771195</c:v>
                </c:pt>
                <c:pt idx="141">
                  <c:v>364381.276694318</c:v>
                </c:pt>
                <c:pt idx="142">
                  <c:v>362271.669581667</c:v>
                </c:pt>
                <c:pt idx="143">
                  <c:v>360170.472221716</c:v>
                </c:pt>
                <c:pt idx="144">
                  <c:v>359532.34135859</c:v>
                </c:pt>
                <c:pt idx="145">
                  <c:v>355865.633556017</c:v>
                </c:pt>
                <c:pt idx="146">
                  <c:v>353409.435752759</c:v>
                </c:pt>
                <c:pt idx="147">
                  <c:v>350941.383012346</c:v>
                </c:pt>
                <c:pt idx="148">
                  <c:v>348215.888533558</c:v>
                </c:pt>
                <c:pt idx="149">
                  <c:v>344419.881990663</c:v>
                </c:pt>
                <c:pt idx="150">
                  <c:v>341997.724486652</c:v>
                </c:pt>
                <c:pt idx="151">
                  <c:v>341728.196171501</c:v>
                </c:pt>
                <c:pt idx="152">
                  <c:v>339669.239185234</c:v>
                </c:pt>
                <c:pt idx="153">
                  <c:v>337674.127088512</c:v>
                </c:pt>
                <c:pt idx="154">
                  <c:v>334510.85378083</c:v>
                </c:pt>
                <c:pt idx="155">
                  <c:v>333194.622427515</c:v>
                </c:pt>
                <c:pt idx="156">
                  <c:v>330511.171140466</c:v>
                </c:pt>
                <c:pt idx="157">
                  <c:v>329360.818635314</c:v>
                </c:pt>
                <c:pt idx="158">
                  <c:v>327963.447283296</c:v>
                </c:pt>
                <c:pt idx="159">
                  <c:v>325331.72212825</c:v>
                </c:pt>
                <c:pt idx="160">
                  <c:v>323081.675145266</c:v>
                </c:pt>
                <c:pt idx="161">
                  <c:v>323382.785045199</c:v>
                </c:pt>
                <c:pt idx="162">
                  <c:v>323444.475314856</c:v>
                </c:pt>
                <c:pt idx="163">
                  <c:v>321117.906729924</c:v>
                </c:pt>
                <c:pt idx="164">
                  <c:v>319125.031209172</c:v>
                </c:pt>
                <c:pt idx="165">
                  <c:v>316796.080240088</c:v>
                </c:pt>
                <c:pt idx="166">
                  <c:v>316019.034116483</c:v>
                </c:pt>
                <c:pt idx="167">
                  <c:v>314883.285716719</c:v>
                </c:pt>
                <c:pt idx="168">
                  <c:v>315263.692685444</c:v>
                </c:pt>
                <c:pt idx="169">
                  <c:v>313104.604467023</c:v>
                </c:pt>
                <c:pt idx="170">
                  <c:v>311874.062349008</c:v>
                </c:pt>
                <c:pt idx="171">
                  <c:v>311049.641447904</c:v>
                </c:pt>
                <c:pt idx="172">
                  <c:v>309937.073813392</c:v>
                </c:pt>
                <c:pt idx="173">
                  <c:v>307237.5225465</c:v>
                </c:pt>
                <c:pt idx="174">
                  <c:v>305572.644226746</c:v>
                </c:pt>
                <c:pt idx="175">
                  <c:v>306300.830311498</c:v>
                </c:pt>
                <c:pt idx="176">
                  <c:v>305841.68945503</c:v>
                </c:pt>
                <c:pt idx="177">
                  <c:v>305678.867467964</c:v>
                </c:pt>
                <c:pt idx="178">
                  <c:v>304078.957072052</c:v>
                </c:pt>
                <c:pt idx="179">
                  <c:v>303730.443267658</c:v>
                </c:pt>
                <c:pt idx="180">
                  <c:v>301900.868662779</c:v>
                </c:pt>
                <c:pt idx="181">
                  <c:v>302254.040123629</c:v>
                </c:pt>
                <c:pt idx="182">
                  <c:v>302147.606598839</c:v>
                </c:pt>
                <c:pt idx="183">
                  <c:v>301039.218032907</c:v>
                </c:pt>
                <c:pt idx="184">
                  <c:v>300177.13952164</c:v>
                </c:pt>
                <c:pt idx="185">
                  <c:v>301773.560515604</c:v>
                </c:pt>
                <c:pt idx="186">
                  <c:v>302848.570353</c:v>
                </c:pt>
                <c:pt idx="187">
                  <c:v>302364.76061525</c:v>
                </c:pt>
                <c:pt idx="188">
                  <c:v>301792.766735328</c:v>
                </c:pt>
                <c:pt idx="189">
                  <c:v>300715.03917865</c:v>
                </c:pt>
                <c:pt idx="190">
                  <c:v>301341.57316346</c:v>
                </c:pt>
                <c:pt idx="191">
                  <c:v>301106.585393767</c:v>
                </c:pt>
                <c:pt idx="192">
                  <c:v>302562.994177343</c:v>
                </c:pt>
                <c:pt idx="193">
                  <c:v>302412.21651728</c:v>
                </c:pt>
                <c:pt idx="194">
                  <c:v>301583.394498022</c:v>
                </c:pt>
                <c:pt idx="195">
                  <c:v>302161.29627115</c:v>
                </c:pt>
                <c:pt idx="196">
                  <c:v>302569.389832844</c:v>
                </c:pt>
                <c:pt idx="197">
                  <c:v>300469.866335538</c:v>
                </c:pt>
                <c:pt idx="198">
                  <c:v>299037.503404914</c:v>
                </c:pt>
                <c:pt idx="199">
                  <c:v>299565.955845235</c:v>
                </c:pt>
                <c:pt idx="200">
                  <c:v>299469.805979697</c:v>
                </c:pt>
                <c:pt idx="201">
                  <c:v>300216.441536799</c:v>
                </c:pt>
                <c:pt idx="202">
                  <c:v>299944.775526134</c:v>
                </c:pt>
                <c:pt idx="203">
                  <c:v>299014.436677536</c:v>
                </c:pt>
                <c:pt idx="204">
                  <c:v>297137.698206714</c:v>
                </c:pt>
                <c:pt idx="205">
                  <c:v>296857.493927712</c:v>
                </c:pt>
                <c:pt idx="206">
                  <c:v>297130.977414635</c:v>
                </c:pt>
                <c:pt idx="207">
                  <c:v>295908.711672988</c:v>
                </c:pt>
                <c:pt idx="208">
                  <c:v>296080.075011014</c:v>
                </c:pt>
                <c:pt idx="209">
                  <c:v>298212.356395906</c:v>
                </c:pt>
                <c:pt idx="210">
                  <c:v>297421.987873246</c:v>
                </c:pt>
                <c:pt idx="211">
                  <c:v>298820.992383372</c:v>
                </c:pt>
                <c:pt idx="212">
                  <c:v>299134.640988969</c:v>
                </c:pt>
                <c:pt idx="213">
                  <c:v>298365.347054095</c:v>
                </c:pt>
                <c:pt idx="214">
                  <c:v>298111.818654427</c:v>
                </c:pt>
                <c:pt idx="215">
                  <c:v>298786.216664411</c:v>
                </c:pt>
                <c:pt idx="216">
                  <c:v>298139.799641432</c:v>
                </c:pt>
                <c:pt idx="217">
                  <c:v>298244.694766987</c:v>
                </c:pt>
                <c:pt idx="218">
                  <c:v>299195.129037194</c:v>
                </c:pt>
                <c:pt idx="219">
                  <c:v>299492.00204536</c:v>
                </c:pt>
                <c:pt idx="220">
                  <c:v>299431.297112934</c:v>
                </c:pt>
                <c:pt idx="221">
                  <c:v>299202.856747532</c:v>
                </c:pt>
                <c:pt idx="222">
                  <c:v>298386.042899885</c:v>
                </c:pt>
                <c:pt idx="223">
                  <c:v>299270.526132653</c:v>
                </c:pt>
                <c:pt idx="224">
                  <c:v>298902.66380441</c:v>
                </c:pt>
                <c:pt idx="225">
                  <c:v>299305.196156522</c:v>
                </c:pt>
                <c:pt idx="226">
                  <c:v>299846.499804883</c:v>
                </c:pt>
                <c:pt idx="227">
                  <c:v>299492.544872851</c:v>
                </c:pt>
                <c:pt idx="228">
                  <c:v>299386.575022544</c:v>
                </c:pt>
                <c:pt idx="229">
                  <c:v>299894.710640548</c:v>
                </c:pt>
                <c:pt idx="230">
                  <c:v>300188.500402086</c:v>
                </c:pt>
                <c:pt idx="231">
                  <c:v>300113.251915421</c:v>
                </c:pt>
                <c:pt idx="232">
                  <c:v>300076.692966861</c:v>
                </c:pt>
                <c:pt idx="233">
                  <c:v>299345.849236571</c:v>
                </c:pt>
                <c:pt idx="234">
                  <c:v>299304.9643441</c:v>
                </c:pt>
                <c:pt idx="235">
                  <c:v>298919.26425944</c:v>
                </c:pt>
                <c:pt idx="236">
                  <c:v>299317.099561805</c:v>
                </c:pt>
                <c:pt idx="237">
                  <c:v>299024.686627143</c:v>
                </c:pt>
                <c:pt idx="238">
                  <c:v>298920.024615111</c:v>
                </c:pt>
                <c:pt idx="239">
                  <c:v>298372.032147883</c:v>
                </c:pt>
                <c:pt idx="240">
                  <c:v>298925.783160784</c:v>
                </c:pt>
                <c:pt idx="241">
                  <c:v>299103.158390206</c:v>
                </c:pt>
                <c:pt idx="242">
                  <c:v>299163.067363197</c:v>
                </c:pt>
                <c:pt idx="243">
                  <c:v>298887.479361136</c:v>
                </c:pt>
                <c:pt idx="244">
                  <c:v>298825.829053937</c:v>
                </c:pt>
                <c:pt idx="245">
                  <c:v>299248.141274852</c:v>
                </c:pt>
                <c:pt idx="246">
                  <c:v>298751.455848477</c:v>
                </c:pt>
                <c:pt idx="247">
                  <c:v>298705.648378556</c:v>
                </c:pt>
                <c:pt idx="248">
                  <c:v>298642.588385506</c:v>
                </c:pt>
                <c:pt idx="249">
                  <c:v>298690.836806638</c:v>
                </c:pt>
                <c:pt idx="250">
                  <c:v>298567.117282527</c:v>
                </c:pt>
                <c:pt idx="251">
                  <c:v>298582.218987375</c:v>
                </c:pt>
                <c:pt idx="252">
                  <c:v>298596.9083725</c:v>
                </c:pt>
                <c:pt idx="253">
                  <c:v>298505.586427952</c:v>
                </c:pt>
                <c:pt idx="254">
                  <c:v>298691.512451848</c:v>
                </c:pt>
                <c:pt idx="255">
                  <c:v>298614.420392647</c:v>
                </c:pt>
                <c:pt idx="256">
                  <c:v>298772.340896772</c:v>
                </c:pt>
                <c:pt idx="257">
                  <c:v>298909.033681636</c:v>
                </c:pt>
                <c:pt idx="258">
                  <c:v>298626.739012169</c:v>
                </c:pt>
                <c:pt idx="259">
                  <c:v>298568.815643939</c:v>
                </c:pt>
                <c:pt idx="260">
                  <c:v>298707.434612965</c:v>
                </c:pt>
                <c:pt idx="261">
                  <c:v>298785.852016214</c:v>
                </c:pt>
                <c:pt idx="262">
                  <c:v>298509.400400631</c:v>
                </c:pt>
                <c:pt idx="263">
                  <c:v>298591.983914049</c:v>
                </c:pt>
                <c:pt idx="264">
                  <c:v>298707.506535864</c:v>
                </c:pt>
                <c:pt idx="265">
                  <c:v>298650.390592251</c:v>
                </c:pt>
                <c:pt idx="266">
                  <c:v>298618.626628003</c:v>
                </c:pt>
                <c:pt idx="267">
                  <c:v>298674.140367347</c:v>
                </c:pt>
                <c:pt idx="268">
                  <c:v>298594.711338825</c:v>
                </c:pt>
                <c:pt idx="269">
                  <c:v>298598.289265599</c:v>
                </c:pt>
                <c:pt idx="270">
                  <c:v>298667.283692057</c:v>
                </c:pt>
                <c:pt idx="271">
                  <c:v>298661.6520419</c:v>
                </c:pt>
                <c:pt idx="272">
                  <c:v>298709.142765524</c:v>
                </c:pt>
                <c:pt idx="273">
                  <c:v>298700.038162717</c:v>
                </c:pt>
                <c:pt idx="274">
                  <c:v>298694.148437906</c:v>
                </c:pt>
                <c:pt idx="275">
                  <c:v>298715.44996173</c:v>
                </c:pt>
                <c:pt idx="276">
                  <c:v>298737.062158276</c:v>
                </c:pt>
                <c:pt idx="277">
                  <c:v>298733.181699249</c:v>
                </c:pt>
                <c:pt idx="278">
                  <c:v>298693.107716768</c:v>
                </c:pt>
                <c:pt idx="279">
                  <c:v>298713.58141588</c:v>
                </c:pt>
                <c:pt idx="280">
                  <c:v>298796.166064093</c:v>
                </c:pt>
                <c:pt idx="281">
                  <c:v>298777.736208217</c:v>
                </c:pt>
                <c:pt idx="282">
                  <c:v>298768.905131661</c:v>
                </c:pt>
                <c:pt idx="283">
                  <c:v>298771.477254982</c:v>
                </c:pt>
                <c:pt idx="284">
                  <c:v>298745.886996821</c:v>
                </c:pt>
                <c:pt idx="285">
                  <c:v>298806.767570194</c:v>
                </c:pt>
                <c:pt idx="286">
                  <c:v>298808.749170315</c:v>
                </c:pt>
                <c:pt idx="287">
                  <c:v>298754.242412524</c:v>
                </c:pt>
                <c:pt idx="288">
                  <c:v>298778.469276483</c:v>
                </c:pt>
                <c:pt idx="289">
                  <c:v>298754.584807717</c:v>
                </c:pt>
                <c:pt idx="290">
                  <c:v>298763.439180958</c:v>
                </c:pt>
                <c:pt idx="291">
                  <c:v>298741.00958791</c:v>
                </c:pt>
                <c:pt idx="292">
                  <c:v>298716.96861442</c:v>
                </c:pt>
                <c:pt idx="293">
                  <c:v>298691.557558084</c:v>
                </c:pt>
                <c:pt idx="294">
                  <c:v>298725.134714322</c:v>
                </c:pt>
                <c:pt idx="295">
                  <c:v>298766.010098207</c:v>
                </c:pt>
                <c:pt idx="296">
                  <c:v>298715.99289362</c:v>
                </c:pt>
                <c:pt idx="297">
                  <c:v>298744.16822783</c:v>
                </c:pt>
                <c:pt idx="298">
                  <c:v>298723.766129006</c:v>
                </c:pt>
                <c:pt idx="299">
                  <c:v>298724.011045151</c:v>
                </c:pt>
                <c:pt idx="300">
                  <c:v>298772.815852215</c:v>
                </c:pt>
                <c:pt idx="301">
                  <c:v>298720.464952744</c:v>
                </c:pt>
                <c:pt idx="302">
                  <c:v>298725.866957738</c:v>
                </c:pt>
                <c:pt idx="303">
                  <c:v>298722.435250455</c:v>
                </c:pt>
                <c:pt idx="304">
                  <c:v>298707.636800539</c:v>
                </c:pt>
                <c:pt idx="305">
                  <c:v>298729.645733055</c:v>
                </c:pt>
                <c:pt idx="306">
                  <c:v>298728.997061448</c:v>
                </c:pt>
                <c:pt idx="307">
                  <c:v>298727.951680532</c:v>
                </c:pt>
                <c:pt idx="308">
                  <c:v>298750.477924064</c:v>
                </c:pt>
                <c:pt idx="309">
                  <c:v>298744.34386635</c:v>
                </c:pt>
                <c:pt idx="310">
                  <c:v>298722.29311179</c:v>
                </c:pt>
                <c:pt idx="311">
                  <c:v>298763.631714467</c:v>
                </c:pt>
                <c:pt idx="312">
                  <c:v>298769.141821795</c:v>
                </c:pt>
                <c:pt idx="313">
                  <c:v>298744.402935035</c:v>
                </c:pt>
                <c:pt idx="314">
                  <c:v>298748.165881854</c:v>
                </c:pt>
                <c:pt idx="315">
                  <c:v>298750.597901479</c:v>
                </c:pt>
                <c:pt idx="316">
                  <c:v>298746.680991341</c:v>
                </c:pt>
                <c:pt idx="317">
                  <c:v>298746.240333911</c:v>
                </c:pt>
                <c:pt idx="318">
                  <c:v>298744.167451677</c:v>
                </c:pt>
                <c:pt idx="319">
                  <c:v>298746.029487722</c:v>
                </c:pt>
                <c:pt idx="320">
                  <c:v>298742.105000437</c:v>
                </c:pt>
                <c:pt idx="321">
                  <c:v>298725.405344799</c:v>
                </c:pt>
                <c:pt idx="322">
                  <c:v>298752.953495343</c:v>
                </c:pt>
                <c:pt idx="323">
                  <c:v>298751.552507041</c:v>
                </c:pt>
                <c:pt idx="324">
                  <c:v>298750.300616378</c:v>
                </c:pt>
                <c:pt idx="325">
                  <c:v>298753.527464948</c:v>
                </c:pt>
                <c:pt idx="326">
                  <c:v>298755.964650914</c:v>
                </c:pt>
                <c:pt idx="327">
                  <c:v>298753.292428065</c:v>
                </c:pt>
                <c:pt idx="328">
                  <c:v>298751.758696869</c:v>
                </c:pt>
                <c:pt idx="329">
                  <c:v>298751.201420949</c:v>
                </c:pt>
                <c:pt idx="330">
                  <c:v>298754.191897026</c:v>
                </c:pt>
                <c:pt idx="331">
                  <c:v>298747.044156655</c:v>
                </c:pt>
                <c:pt idx="332">
                  <c:v>298752.484505667</c:v>
                </c:pt>
                <c:pt idx="333">
                  <c:v>298750.427000746</c:v>
                </c:pt>
                <c:pt idx="334">
                  <c:v>298757.821613526</c:v>
                </c:pt>
                <c:pt idx="335">
                  <c:v>298757.107014374</c:v>
                </c:pt>
                <c:pt idx="336">
                  <c:v>298749.092894096</c:v>
                </c:pt>
                <c:pt idx="337">
                  <c:v>298749.50727273</c:v>
                </c:pt>
                <c:pt idx="338">
                  <c:v>298748.825859495</c:v>
                </c:pt>
                <c:pt idx="339">
                  <c:v>298752.53906776</c:v>
                </c:pt>
                <c:pt idx="340">
                  <c:v>298751.731946363</c:v>
                </c:pt>
                <c:pt idx="341">
                  <c:v>298753.376640244</c:v>
                </c:pt>
                <c:pt idx="342">
                  <c:v>298753.182591008</c:v>
                </c:pt>
                <c:pt idx="343">
                  <c:v>298751.880896114</c:v>
                </c:pt>
                <c:pt idx="344">
                  <c:v>298751.253987864</c:v>
                </c:pt>
                <c:pt idx="345">
                  <c:v>298751.745275727</c:v>
                </c:pt>
                <c:pt idx="346">
                  <c:v>298755.246307067</c:v>
                </c:pt>
                <c:pt idx="347">
                  <c:v>298757.120787552</c:v>
                </c:pt>
                <c:pt idx="348">
                  <c:v>298753.693731476</c:v>
                </c:pt>
                <c:pt idx="349">
                  <c:v>298750.262428457</c:v>
                </c:pt>
                <c:pt idx="350">
                  <c:v>298752.08678297</c:v>
                </c:pt>
                <c:pt idx="351">
                  <c:v>298754.409346606</c:v>
                </c:pt>
                <c:pt idx="352">
                  <c:v>298755.346474505</c:v>
                </c:pt>
                <c:pt idx="353">
                  <c:v>298755.225971192</c:v>
                </c:pt>
                <c:pt idx="354">
                  <c:v>298753.46464699</c:v>
                </c:pt>
                <c:pt idx="355">
                  <c:v>298755.119139332</c:v>
                </c:pt>
                <c:pt idx="356">
                  <c:v>298754.427562876</c:v>
                </c:pt>
                <c:pt idx="357">
                  <c:v>298754.853515983</c:v>
                </c:pt>
                <c:pt idx="358">
                  <c:v>298757.737284219</c:v>
                </c:pt>
                <c:pt idx="359">
                  <c:v>298756.18182352</c:v>
                </c:pt>
                <c:pt idx="360">
                  <c:v>298754.685112528</c:v>
                </c:pt>
                <c:pt idx="361">
                  <c:v>298752.161663258</c:v>
                </c:pt>
                <c:pt idx="362">
                  <c:v>298755.142989245</c:v>
                </c:pt>
                <c:pt idx="363">
                  <c:v>298752.759364275</c:v>
                </c:pt>
                <c:pt idx="364">
                  <c:v>298753.906819705</c:v>
                </c:pt>
                <c:pt idx="365">
                  <c:v>298754.820667804</c:v>
                </c:pt>
                <c:pt idx="366">
                  <c:v>298754.917179179</c:v>
                </c:pt>
                <c:pt idx="367">
                  <c:v>298754.921765027</c:v>
                </c:pt>
                <c:pt idx="368">
                  <c:v>298756.41302604</c:v>
                </c:pt>
                <c:pt idx="369">
                  <c:v>298754.812403297</c:v>
                </c:pt>
                <c:pt idx="370">
                  <c:v>298755.957166145</c:v>
                </c:pt>
                <c:pt idx="371">
                  <c:v>298755.075852843</c:v>
                </c:pt>
                <c:pt idx="372">
                  <c:v>298755.314320453</c:v>
                </c:pt>
                <c:pt idx="373">
                  <c:v>298755.873926837</c:v>
                </c:pt>
                <c:pt idx="374">
                  <c:v>298752.322441972</c:v>
                </c:pt>
                <c:pt idx="375">
                  <c:v>298754.520765813</c:v>
                </c:pt>
                <c:pt idx="376">
                  <c:v>298754.834105844</c:v>
                </c:pt>
                <c:pt idx="377">
                  <c:v>298755.152382282</c:v>
                </c:pt>
                <c:pt idx="378">
                  <c:v>298754.146910281</c:v>
                </c:pt>
                <c:pt idx="379">
                  <c:v>298752.794666164</c:v>
                </c:pt>
                <c:pt idx="380">
                  <c:v>298754.095076907</c:v>
                </c:pt>
                <c:pt idx="381">
                  <c:v>298754.052683213</c:v>
                </c:pt>
                <c:pt idx="382">
                  <c:v>298754.34503503</c:v>
                </c:pt>
                <c:pt idx="383">
                  <c:v>298754.147082017</c:v>
                </c:pt>
                <c:pt idx="384">
                  <c:v>298754.254461532</c:v>
                </c:pt>
                <c:pt idx="385">
                  <c:v>298754.016535774</c:v>
                </c:pt>
                <c:pt idx="386">
                  <c:v>298754.021257339</c:v>
                </c:pt>
                <c:pt idx="387">
                  <c:v>298754.404315115</c:v>
                </c:pt>
                <c:pt idx="388">
                  <c:v>298754.390620258</c:v>
                </c:pt>
                <c:pt idx="389">
                  <c:v>298754.248985273</c:v>
                </c:pt>
                <c:pt idx="390">
                  <c:v>298754.86019207</c:v>
                </c:pt>
                <c:pt idx="391">
                  <c:v>298755.187323113</c:v>
                </c:pt>
                <c:pt idx="392">
                  <c:v>298754.70943907</c:v>
                </c:pt>
                <c:pt idx="393">
                  <c:v>298754.381268697</c:v>
                </c:pt>
                <c:pt idx="394">
                  <c:v>298754.277657865</c:v>
                </c:pt>
                <c:pt idx="395">
                  <c:v>298754.334205371</c:v>
                </c:pt>
                <c:pt idx="396">
                  <c:v>298754.246824063</c:v>
                </c:pt>
                <c:pt idx="397">
                  <c:v>298754.408042158</c:v>
                </c:pt>
                <c:pt idx="398">
                  <c:v>298754.541641579</c:v>
                </c:pt>
                <c:pt idx="399">
                  <c:v>298754.625151137</c:v>
                </c:pt>
                <c:pt idx="400">
                  <c:v>298754.125318783</c:v>
                </c:pt>
                <c:pt idx="401">
                  <c:v>298754.53986859</c:v>
                </c:pt>
                <c:pt idx="402">
                  <c:v>298755.135162449</c:v>
                </c:pt>
                <c:pt idx="403">
                  <c:v>298754.289104238</c:v>
                </c:pt>
                <c:pt idx="404">
                  <c:v>298754.155689862</c:v>
                </c:pt>
                <c:pt idx="405">
                  <c:v>298754.4595181</c:v>
                </c:pt>
                <c:pt idx="406">
                  <c:v>298754.409572167</c:v>
                </c:pt>
                <c:pt idx="407">
                  <c:v>298754.377434598</c:v>
                </c:pt>
                <c:pt idx="408">
                  <c:v>298754.300036968</c:v>
                </c:pt>
                <c:pt idx="409">
                  <c:v>298754.248267909</c:v>
                </c:pt>
                <c:pt idx="410">
                  <c:v>298754.161274293</c:v>
                </c:pt>
                <c:pt idx="411">
                  <c:v>298754.366610384</c:v>
                </c:pt>
                <c:pt idx="412">
                  <c:v>298754.303875658</c:v>
                </c:pt>
                <c:pt idx="413">
                  <c:v>298754.172116482</c:v>
                </c:pt>
                <c:pt idx="414">
                  <c:v>298754.32197258</c:v>
                </c:pt>
                <c:pt idx="415">
                  <c:v>298754.313384542</c:v>
                </c:pt>
                <c:pt idx="416">
                  <c:v>298754.367579992</c:v>
                </c:pt>
                <c:pt idx="417">
                  <c:v>298754.412832325</c:v>
                </c:pt>
                <c:pt idx="418">
                  <c:v>298754.47892138</c:v>
                </c:pt>
                <c:pt idx="419">
                  <c:v>298754.531999329</c:v>
                </c:pt>
                <c:pt idx="420">
                  <c:v>298754.535149346</c:v>
                </c:pt>
                <c:pt idx="421">
                  <c:v>298754.609925472</c:v>
                </c:pt>
                <c:pt idx="422">
                  <c:v>298754.418077831</c:v>
                </c:pt>
                <c:pt idx="423">
                  <c:v>298754.580335985</c:v>
                </c:pt>
                <c:pt idx="424">
                  <c:v>298754.411215039</c:v>
                </c:pt>
                <c:pt idx="425">
                  <c:v>298754.211648645</c:v>
                </c:pt>
                <c:pt idx="426">
                  <c:v>298754.443951964</c:v>
                </c:pt>
                <c:pt idx="427">
                  <c:v>298754.488656778</c:v>
                </c:pt>
                <c:pt idx="428">
                  <c:v>298754.449749191</c:v>
                </c:pt>
                <c:pt idx="429">
                  <c:v>298754.341860623</c:v>
                </c:pt>
                <c:pt idx="430">
                  <c:v>298754.538972916</c:v>
                </c:pt>
                <c:pt idx="431">
                  <c:v>298754.556261166</c:v>
                </c:pt>
                <c:pt idx="432">
                  <c:v>298754.507982767</c:v>
                </c:pt>
                <c:pt idx="433">
                  <c:v>298754.704319773</c:v>
                </c:pt>
                <c:pt idx="434">
                  <c:v>298754.40195704</c:v>
                </c:pt>
                <c:pt idx="435">
                  <c:v>298754.5203235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TT!$A$2:$A$437</c:f>
              <c:numCache>
                <c:formatCode>General</c:formatCode>
                <c:ptCount val="4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</c:numCache>
            </c:numRef>
          </c:cat>
          <c:val>
            <c:numRef>
              <c:f>TE y TT!$C$2:$C$437</c:f>
              <c:numCache>
                <c:formatCode>General</c:formatCode>
                <c:ptCount val="436"/>
                <c:pt idx="0">
                  <c:v>793978.240855308</c:v>
                </c:pt>
                <c:pt idx="1">
                  <c:v>7939782.40855307</c:v>
                </c:pt>
                <c:pt idx="2">
                  <c:v>7793628.32906428</c:v>
                </c:pt>
                <c:pt idx="3">
                  <c:v>7645639.43322234</c:v>
                </c:pt>
                <c:pt idx="4">
                  <c:v>7496371.43171641</c:v>
                </c:pt>
                <c:pt idx="5">
                  <c:v>7346243.19151528</c:v>
                </c:pt>
                <c:pt idx="6">
                  <c:v>7195592.26793043</c:v>
                </c:pt>
                <c:pt idx="7">
                  <c:v>7044710.91368713</c:v>
                </c:pt>
                <c:pt idx="8">
                  <c:v>6893872.42043346</c:v>
                </c:pt>
                <c:pt idx="9">
                  <c:v>6749458.47120377</c:v>
                </c:pt>
                <c:pt idx="10">
                  <c:v>6606162.6666267</c:v>
                </c:pt>
                <c:pt idx="11">
                  <c:v>6464846.92401389</c:v>
                </c:pt>
                <c:pt idx="12">
                  <c:v>3969891.20427654</c:v>
                </c:pt>
                <c:pt idx="13">
                  <c:v>3108718.66376616</c:v>
                </c:pt>
                <c:pt idx="14">
                  <c:v>2854889.43465078</c:v>
                </c:pt>
                <c:pt idx="15">
                  <c:v>2666829.50100807</c:v>
                </c:pt>
                <c:pt idx="16">
                  <c:v>2649217.0095989</c:v>
                </c:pt>
                <c:pt idx="17">
                  <c:v>2508957.49349033</c:v>
                </c:pt>
                <c:pt idx="18">
                  <c:v>2490208.36399347</c:v>
                </c:pt>
                <c:pt idx="19">
                  <c:v>2377631.22427</c:v>
                </c:pt>
                <c:pt idx="20">
                  <c:v>2358455.90365116</c:v>
                </c:pt>
                <c:pt idx="21">
                  <c:v>2269586.36238836</c:v>
                </c:pt>
                <c:pt idx="22">
                  <c:v>2275795.89719556</c:v>
                </c:pt>
                <c:pt idx="23">
                  <c:v>2331335.65296152</c:v>
                </c:pt>
                <c:pt idx="24">
                  <c:v>2184153.84285192</c:v>
                </c:pt>
                <c:pt idx="25">
                  <c:v>1955633.26132482</c:v>
                </c:pt>
                <c:pt idx="26">
                  <c:v>1820049.81114371</c:v>
                </c:pt>
                <c:pt idx="27">
                  <c:v>1713986.99710447</c:v>
                </c:pt>
                <c:pt idx="28">
                  <c:v>1667581.15179281</c:v>
                </c:pt>
                <c:pt idx="29">
                  <c:v>1680125.65872817</c:v>
                </c:pt>
                <c:pt idx="30">
                  <c:v>1591207.3040538</c:v>
                </c:pt>
                <c:pt idx="31">
                  <c:v>1564506.71792344</c:v>
                </c:pt>
                <c:pt idx="32">
                  <c:v>1575862.78591186</c:v>
                </c:pt>
                <c:pt idx="33">
                  <c:v>1512953.44281171</c:v>
                </c:pt>
                <c:pt idx="34">
                  <c:v>1451516.23428497</c:v>
                </c:pt>
                <c:pt idx="35">
                  <c:v>1464656.97090374</c:v>
                </c:pt>
                <c:pt idx="36">
                  <c:v>1382263.27406559</c:v>
                </c:pt>
                <c:pt idx="37">
                  <c:v>1300192.96685289</c:v>
                </c:pt>
                <c:pt idx="38">
                  <c:v>1237922.56617589</c:v>
                </c:pt>
                <c:pt idx="39">
                  <c:v>1178351.67015343</c:v>
                </c:pt>
                <c:pt idx="40">
                  <c:v>1163073.52369424</c:v>
                </c:pt>
                <c:pt idx="41">
                  <c:v>1164261.95693631</c:v>
                </c:pt>
                <c:pt idx="42">
                  <c:v>1112060.34033286</c:v>
                </c:pt>
                <c:pt idx="43">
                  <c:v>1090797.12862791</c:v>
                </c:pt>
                <c:pt idx="44">
                  <c:v>1091786.083211</c:v>
                </c:pt>
                <c:pt idx="45">
                  <c:v>1053263.91983453</c:v>
                </c:pt>
                <c:pt idx="46">
                  <c:v>1020822.21837568</c:v>
                </c:pt>
                <c:pt idx="47">
                  <c:v>1007546.30696594</c:v>
                </c:pt>
                <c:pt idx="48">
                  <c:v>1005660.98443375</c:v>
                </c:pt>
                <c:pt idx="49">
                  <c:v>959590.323681546</c:v>
                </c:pt>
                <c:pt idx="50">
                  <c:v>924800.138892941</c:v>
                </c:pt>
                <c:pt idx="51">
                  <c:v>889789.528010653</c:v>
                </c:pt>
                <c:pt idx="52">
                  <c:v>865627.713196385</c:v>
                </c:pt>
                <c:pt idx="53">
                  <c:v>849228.579880602</c:v>
                </c:pt>
                <c:pt idx="54">
                  <c:v>836802.316079629</c:v>
                </c:pt>
                <c:pt idx="55">
                  <c:v>838182.751459309</c:v>
                </c:pt>
                <c:pt idx="56">
                  <c:v>809940.833675889</c:v>
                </c:pt>
                <c:pt idx="57">
                  <c:v>787003.164659238</c:v>
                </c:pt>
                <c:pt idx="58">
                  <c:v>765353.950945675</c:v>
                </c:pt>
                <c:pt idx="59">
                  <c:v>755884.018675798</c:v>
                </c:pt>
                <c:pt idx="60">
                  <c:v>755692.198208355</c:v>
                </c:pt>
                <c:pt idx="61">
                  <c:v>731146.244179758</c:v>
                </c:pt>
                <c:pt idx="62">
                  <c:v>711563.747903089</c:v>
                </c:pt>
                <c:pt idx="63">
                  <c:v>689629.083452841</c:v>
                </c:pt>
                <c:pt idx="64">
                  <c:v>673579.31299456</c:v>
                </c:pt>
                <c:pt idx="65">
                  <c:v>664531.220803566</c:v>
                </c:pt>
                <c:pt idx="66">
                  <c:v>656711.273576816</c:v>
                </c:pt>
                <c:pt idx="67">
                  <c:v>644374.9220527</c:v>
                </c:pt>
                <c:pt idx="68">
                  <c:v>627439.504745856</c:v>
                </c:pt>
                <c:pt idx="69">
                  <c:v>612279.498395471</c:v>
                </c:pt>
                <c:pt idx="70">
                  <c:v>600648.089383763</c:v>
                </c:pt>
                <c:pt idx="71">
                  <c:v>596641.894335921</c:v>
                </c:pt>
                <c:pt idx="72">
                  <c:v>597125.89014624</c:v>
                </c:pt>
                <c:pt idx="73">
                  <c:v>581483.119075269</c:v>
                </c:pt>
                <c:pt idx="74">
                  <c:v>569613.71209392</c:v>
                </c:pt>
                <c:pt idx="75">
                  <c:v>555882.276364138</c:v>
                </c:pt>
                <c:pt idx="76">
                  <c:v>543888.152549135</c:v>
                </c:pt>
                <c:pt idx="77">
                  <c:v>534829.354263968</c:v>
                </c:pt>
                <c:pt idx="78">
                  <c:v>527970.130785456</c:v>
                </c:pt>
                <c:pt idx="79">
                  <c:v>520428.219471538</c:v>
                </c:pt>
                <c:pt idx="80">
                  <c:v>509105.284330137</c:v>
                </c:pt>
                <c:pt idx="81">
                  <c:v>499105.184695115</c:v>
                </c:pt>
                <c:pt idx="82">
                  <c:v>490187.925324446</c:v>
                </c:pt>
                <c:pt idx="83">
                  <c:v>486367.326424127</c:v>
                </c:pt>
                <c:pt idx="84">
                  <c:v>486494.532012127</c:v>
                </c:pt>
                <c:pt idx="85">
                  <c:v>476792.37589797</c:v>
                </c:pt>
                <c:pt idx="86">
                  <c:v>469094.684971607</c:v>
                </c:pt>
                <c:pt idx="87">
                  <c:v>459391.613074594</c:v>
                </c:pt>
                <c:pt idx="88">
                  <c:v>450998.895856059</c:v>
                </c:pt>
                <c:pt idx="89">
                  <c:v>445708.445085569</c:v>
                </c:pt>
                <c:pt idx="90">
                  <c:v>441199.96491203</c:v>
                </c:pt>
                <c:pt idx="91">
                  <c:v>434458.941598861</c:v>
                </c:pt>
                <c:pt idx="92">
                  <c:v>426213.630898535</c:v>
                </c:pt>
                <c:pt idx="93">
                  <c:v>418743.431146291</c:v>
                </c:pt>
                <c:pt idx="94">
                  <c:v>413214.530122577</c:v>
                </c:pt>
                <c:pt idx="95">
                  <c:v>409385.618914115</c:v>
                </c:pt>
                <c:pt idx="96">
                  <c:v>405969.780362773</c:v>
                </c:pt>
                <c:pt idx="97">
                  <c:v>399531.526976686</c:v>
                </c:pt>
                <c:pt idx="98">
                  <c:v>394279.395455457</c:v>
                </c:pt>
                <c:pt idx="99">
                  <c:v>387838.583723145</c:v>
                </c:pt>
                <c:pt idx="100">
                  <c:v>381705.626030017</c:v>
                </c:pt>
                <c:pt idx="101">
                  <c:v>376634.084767945</c:v>
                </c:pt>
                <c:pt idx="102">
                  <c:v>372889.147821897</c:v>
                </c:pt>
                <c:pt idx="103">
                  <c:v>369147.859949576</c:v>
                </c:pt>
                <c:pt idx="104">
                  <c:v>363404.149785281</c:v>
                </c:pt>
                <c:pt idx="105">
                  <c:v>358081.599569437</c:v>
                </c:pt>
                <c:pt idx="106">
                  <c:v>353074.624718863</c:v>
                </c:pt>
                <c:pt idx="107">
                  <c:v>350335.124726051</c:v>
                </c:pt>
                <c:pt idx="108">
                  <c:v>346855.077030059</c:v>
                </c:pt>
                <c:pt idx="109">
                  <c:v>342523.133572029</c:v>
                </c:pt>
                <c:pt idx="110">
                  <c:v>338702.568725904</c:v>
                </c:pt>
                <c:pt idx="111">
                  <c:v>333670.536343095</c:v>
                </c:pt>
                <c:pt idx="112">
                  <c:v>329200.71866284</c:v>
                </c:pt>
                <c:pt idx="113">
                  <c:v>326559.505108462</c:v>
                </c:pt>
                <c:pt idx="114">
                  <c:v>324354.770457673</c:v>
                </c:pt>
                <c:pt idx="115">
                  <c:v>320813.15034157</c:v>
                </c:pt>
                <c:pt idx="116">
                  <c:v>316410.707931983</c:v>
                </c:pt>
                <c:pt idx="117">
                  <c:v>312120.494232408</c:v>
                </c:pt>
                <c:pt idx="118">
                  <c:v>308841.983936074</c:v>
                </c:pt>
                <c:pt idx="119">
                  <c:v>306426.213913696</c:v>
                </c:pt>
                <c:pt idx="120">
                  <c:v>304455.46415654</c:v>
                </c:pt>
                <c:pt idx="121">
                  <c:v>300703.466129318</c:v>
                </c:pt>
                <c:pt idx="122">
                  <c:v>297737.768327209</c:v>
                </c:pt>
                <c:pt idx="123">
                  <c:v>294193.479553174</c:v>
                </c:pt>
                <c:pt idx="124">
                  <c:v>290702.821407942</c:v>
                </c:pt>
                <c:pt idx="125">
                  <c:v>287583.90269782</c:v>
                </c:pt>
                <c:pt idx="126">
                  <c:v>285405.424468376</c:v>
                </c:pt>
                <c:pt idx="127">
                  <c:v>283630.14801889</c:v>
                </c:pt>
                <c:pt idx="128">
                  <c:v>280475.062361711</c:v>
                </c:pt>
                <c:pt idx="129">
                  <c:v>277397.677535615</c:v>
                </c:pt>
                <c:pt idx="130">
                  <c:v>274202.929239294</c:v>
                </c:pt>
                <c:pt idx="131">
                  <c:v>272466.635011353</c:v>
                </c:pt>
                <c:pt idx="132">
                  <c:v>270192.565246824</c:v>
                </c:pt>
                <c:pt idx="133">
                  <c:v>267735.974295956</c:v>
                </c:pt>
                <c:pt idx="134">
                  <c:v>265537.129744256</c:v>
                </c:pt>
                <c:pt idx="135">
                  <c:v>262503.019678509</c:v>
                </c:pt>
                <c:pt idx="136">
                  <c:v>259787.548328511</c:v>
                </c:pt>
                <c:pt idx="137">
                  <c:v>258450.406617534</c:v>
                </c:pt>
                <c:pt idx="138">
                  <c:v>257347.14981601</c:v>
                </c:pt>
                <c:pt idx="139">
                  <c:v>255198.17433661</c:v>
                </c:pt>
                <c:pt idx="140">
                  <c:v>252598.633099123</c:v>
                </c:pt>
                <c:pt idx="141">
                  <c:v>249902.362615143</c:v>
                </c:pt>
                <c:pt idx="142">
                  <c:v>247928.366842769</c:v>
                </c:pt>
                <c:pt idx="143">
                  <c:v>246371.015479978</c:v>
                </c:pt>
                <c:pt idx="144">
                  <c:v>245353.329335961</c:v>
                </c:pt>
                <c:pt idx="145">
                  <c:v>242971.348397645</c:v>
                </c:pt>
                <c:pt idx="146">
                  <c:v>241196.09474984</c:v>
                </c:pt>
                <c:pt idx="147">
                  <c:v>239138.400109071</c:v>
                </c:pt>
                <c:pt idx="148">
                  <c:v>237000.492323754</c:v>
                </c:pt>
                <c:pt idx="149">
                  <c:v>234799.824090107</c:v>
                </c:pt>
                <c:pt idx="150">
                  <c:v>233354.13178408</c:v>
                </c:pt>
                <c:pt idx="151">
                  <c:v>232626.441791109</c:v>
                </c:pt>
                <c:pt idx="152">
                  <c:v>230868.384188622</c:v>
                </c:pt>
                <c:pt idx="153">
                  <c:v>229118.543574765</c:v>
                </c:pt>
                <c:pt idx="154">
                  <c:v>226984.785817908</c:v>
                </c:pt>
                <c:pt idx="155">
                  <c:v>225929.580109907</c:v>
                </c:pt>
                <c:pt idx="156">
                  <c:v>224332.28943847</c:v>
                </c:pt>
                <c:pt idx="157">
                  <c:v>223042.265503745</c:v>
                </c:pt>
                <c:pt idx="158">
                  <c:v>221836.669574304</c:v>
                </c:pt>
                <c:pt idx="159">
                  <c:v>219924.663167587</c:v>
                </c:pt>
                <c:pt idx="160">
                  <c:v>218215.435689994</c:v>
                </c:pt>
                <c:pt idx="161">
                  <c:v>217778.548075929</c:v>
                </c:pt>
                <c:pt idx="162">
                  <c:v>217401.307044347</c:v>
                </c:pt>
                <c:pt idx="163">
                  <c:v>215971.436515195</c:v>
                </c:pt>
                <c:pt idx="164">
                  <c:v>214457.81201393</c:v>
                </c:pt>
                <c:pt idx="165">
                  <c:v>212736.229462216</c:v>
                </c:pt>
                <c:pt idx="166">
                  <c:v>211731.134709869</c:v>
                </c:pt>
                <c:pt idx="167">
                  <c:v>210785.433667045</c:v>
                </c:pt>
                <c:pt idx="168">
                  <c:v>210551.722452215</c:v>
                </c:pt>
                <c:pt idx="169">
                  <c:v>209051.170801502</c:v>
                </c:pt>
                <c:pt idx="170">
                  <c:v>208070.364899826</c:v>
                </c:pt>
                <c:pt idx="171">
                  <c:v>207108.681932861</c:v>
                </c:pt>
                <c:pt idx="172">
                  <c:v>205982.151839782</c:v>
                </c:pt>
                <c:pt idx="173">
                  <c:v>204304.169237586</c:v>
                </c:pt>
                <c:pt idx="174">
                  <c:v>203262.489191932</c:v>
                </c:pt>
                <c:pt idx="175">
                  <c:v>203320.056784183</c:v>
                </c:pt>
                <c:pt idx="176">
                  <c:v>202620.812220189</c:v>
                </c:pt>
                <c:pt idx="177">
                  <c:v>202036.777990794</c:v>
                </c:pt>
                <c:pt idx="178">
                  <c:v>200776.764608412</c:v>
                </c:pt>
                <c:pt idx="179">
                  <c:v>200329.795912701</c:v>
                </c:pt>
                <c:pt idx="180">
                  <c:v>199170.659242911</c:v>
                </c:pt>
                <c:pt idx="181">
                  <c:v>198904.146356491</c:v>
                </c:pt>
                <c:pt idx="182">
                  <c:v>198533.817208769</c:v>
                </c:pt>
                <c:pt idx="183">
                  <c:v>197538.013585738</c:v>
                </c:pt>
                <c:pt idx="184">
                  <c:v>196677.103840713</c:v>
                </c:pt>
                <c:pt idx="185">
                  <c:v>197174.075769461</c:v>
                </c:pt>
                <c:pt idx="186">
                  <c:v>197509.602209327</c:v>
                </c:pt>
                <c:pt idx="187">
                  <c:v>197257.569514018</c:v>
                </c:pt>
                <c:pt idx="188">
                  <c:v>196603.482388259</c:v>
                </c:pt>
                <c:pt idx="189">
                  <c:v>195648.408025441</c:v>
                </c:pt>
                <c:pt idx="190">
                  <c:v>195566.325101086</c:v>
                </c:pt>
                <c:pt idx="191">
                  <c:v>195172.663145707</c:v>
                </c:pt>
                <c:pt idx="192">
                  <c:v>195705.74612831</c:v>
                </c:pt>
                <c:pt idx="193">
                  <c:v>195628.335959613</c:v>
                </c:pt>
                <c:pt idx="194">
                  <c:v>194877.576309532</c:v>
                </c:pt>
                <c:pt idx="195">
                  <c:v>194857.876062505</c:v>
                </c:pt>
                <c:pt idx="196">
                  <c:v>194700.015904078</c:v>
                </c:pt>
                <c:pt idx="197">
                  <c:v>193371.098866026</c:v>
                </c:pt>
                <c:pt idx="198">
                  <c:v>192493.284506472</c:v>
                </c:pt>
                <c:pt idx="199">
                  <c:v>192771.983277385</c:v>
                </c:pt>
                <c:pt idx="200">
                  <c:v>192419.711870801</c:v>
                </c:pt>
                <c:pt idx="201">
                  <c:v>192561.422060998</c:v>
                </c:pt>
                <c:pt idx="202">
                  <c:v>192403.639764822</c:v>
                </c:pt>
                <c:pt idx="203">
                  <c:v>191717.947683965</c:v>
                </c:pt>
                <c:pt idx="204">
                  <c:v>190681.812801082</c:v>
                </c:pt>
                <c:pt idx="205">
                  <c:v>190513.864275158</c:v>
                </c:pt>
                <c:pt idx="206">
                  <c:v>190388.256651277</c:v>
                </c:pt>
                <c:pt idx="207">
                  <c:v>189659.912416636</c:v>
                </c:pt>
                <c:pt idx="208">
                  <c:v>189858.698122697</c:v>
                </c:pt>
                <c:pt idx="209">
                  <c:v>190914.233825165</c:v>
                </c:pt>
                <c:pt idx="210">
                  <c:v>190586.810988361</c:v>
                </c:pt>
                <c:pt idx="211">
                  <c:v>191091.860808985</c:v>
                </c:pt>
                <c:pt idx="212">
                  <c:v>191174.904114238</c:v>
                </c:pt>
                <c:pt idx="213">
                  <c:v>190939.081140311</c:v>
                </c:pt>
                <c:pt idx="214">
                  <c:v>190627.031829006</c:v>
                </c:pt>
                <c:pt idx="215">
                  <c:v>190936.843021504</c:v>
                </c:pt>
                <c:pt idx="216">
                  <c:v>190599.855024227</c:v>
                </c:pt>
                <c:pt idx="217">
                  <c:v>190594.887237036</c:v>
                </c:pt>
                <c:pt idx="218">
                  <c:v>191191.781876334</c:v>
                </c:pt>
                <c:pt idx="219">
                  <c:v>191359.457357821</c:v>
                </c:pt>
                <c:pt idx="220">
                  <c:v>191226.225397096</c:v>
                </c:pt>
                <c:pt idx="221">
                  <c:v>191055.054167048</c:v>
                </c:pt>
                <c:pt idx="222">
                  <c:v>190728.216486939</c:v>
                </c:pt>
                <c:pt idx="223">
                  <c:v>191166.783509858</c:v>
                </c:pt>
                <c:pt idx="224">
                  <c:v>191011.957958899</c:v>
                </c:pt>
                <c:pt idx="225">
                  <c:v>191159.480550627</c:v>
                </c:pt>
                <c:pt idx="226">
                  <c:v>191363.228444658</c:v>
                </c:pt>
                <c:pt idx="227">
                  <c:v>191222.960402448</c:v>
                </c:pt>
                <c:pt idx="228">
                  <c:v>191226.296392288</c:v>
                </c:pt>
                <c:pt idx="229">
                  <c:v>191486.159561623</c:v>
                </c:pt>
                <c:pt idx="230">
                  <c:v>191640.149460337</c:v>
                </c:pt>
                <c:pt idx="231">
                  <c:v>191589.031572273</c:v>
                </c:pt>
                <c:pt idx="232">
                  <c:v>191576.419501988</c:v>
                </c:pt>
                <c:pt idx="233">
                  <c:v>191208.173581676</c:v>
                </c:pt>
                <c:pt idx="234">
                  <c:v>191136.172661033</c:v>
                </c:pt>
                <c:pt idx="235">
                  <c:v>190906.970695359</c:v>
                </c:pt>
                <c:pt idx="236">
                  <c:v>191129.622235209</c:v>
                </c:pt>
                <c:pt idx="237">
                  <c:v>191028.224121441</c:v>
                </c:pt>
                <c:pt idx="238">
                  <c:v>190943.473168802</c:v>
                </c:pt>
                <c:pt idx="239">
                  <c:v>190689.751272822</c:v>
                </c:pt>
                <c:pt idx="240">
                  <c:v>190963.738932103</c:v>
                </c:pt>
                <c:pt idx="241">
                  <c:v>191015.216790253</c:v>
                </c:pt>
                <c:pt idx="242">
                  <c:v>191079.087668085</c:v>
                </c:pt>
                <c:pt idx="243">
                  <c:v>190901.865709288</c:v>
                </c:pt>
                <c:pt idx="244">
                  <c:v>190899.67861914</c:v>
                </c:pt>
                <c:pt idx="245">
                  <c:v>191086.483342337</c:v>
                </c:pt>
                <c:pt idx="246">
                  <c:v>190895.711232332</c:v>
                </c:pt>
                <c:pt idx="247">
                  <c:v>190816.975702746</c:v>
                </c:pt>
                <c:pt idx="248">
                  <c:v>190790.569494483</c:v>
                </c:pt>
                <c:pt idx="249">
                  <c:v>190780.016436951</c:v>
                </c:pt>
                <c:pt idx="250">
                  <c:v>190723.317165807</c:v>
                </c:pt>
                <c:pt idx="251">
                  <c:v>190714.674302169</c:v>
                </c:pt>
                <c:pt idx="252">
                  <c:v>190703.586348864</c:v>
                </c:pt>
                <c:pt idx="253">
                  <c:v>190667.253591696</c:v>
                </c:pt>
                <c:pt idx="254">
                  <c:v>190745.012168519</c:v>
                </c:pt>
                <c:pt idx="255">
                  <c:v>190681.618664685</c:v>
                </c:pt>
                <c:pt idx="256">
                  <c:v>190783.852632657</c:v>
                </c:pt>
                <c:pt idx="257">
                  <c:v>190833.357007492</c:v>
                </c:pt>
                <c:pt idx="258">
                  <c:v>190698.244149238</c:v>
                </c:pt>
                <c:pt idx="259">
                  <c:v>190662.897445113</c:v>
                </c:pt>
                <c:pt idx="260">
                  <c:v>190736.645420378</c:v>
                </c:pt>
                <c:pt idx="261">
                  <c:v>190805.617402638</c:v>
                </c:pt>
                <c:pt idx="262">
                  <c:v>190648.004522854</c:v>
                </c:pt>
                <c:pt idx="263">
                  <c:v>190642.894389538</c:v>
                </c:pt>
                <c:pt idx="264">
                  <c:v>190736.647852286</c:v>
                </c:pt>
                <c:pt idx="265">
                  <c:v>190711.084021643</c:v>
                </c:pt>
                <c:pt idx="266">
                  <c:v>190697.261374153</c:v>
                </c:pt>
                <c:pt idx="267">
                  <c:v>190726.894332756</c:v>
                </c:pt>
                <c:pt idx="268">
                  <c:v>190679.965494199</c:v>
                </c:pt>
                <c:pt idx="269">
                  <c:v>190686.108260752</c:v>
                </c:pt>
                <c:pt idx="270">
                  <c:v>190698.638631019</c:v>
                </c:pt>
                <c:pt idx="271">
                  <c:v>190689.917035169</c:v>
                </c:pt>
                <c:pt idx="272">
                  <c:v>190715.834703562</c:v>
                </c:pt>
                <c:pt idx="273">
                  <c:v>190709.574749523</c:v>
                </c:pt>
                <c:pt idx="274">
                  <c:v>190709.543409091</c:v>
                </c:pt>
                <c:pt idx="275">
                  <c:v>190719.537274769</c:v>
                </c:pt>
                <c:pt idx="276">
                  <c:v>190726.858673397</c:v>
                </c:pt>
                <c:pt idx="277">
                  <c:v>190720.156983213</c:v>
                </c:pt>
                <c:pt idx="278">
                  <c:v>190693.376420361</c:v>
                </c:pt>
                <c:pt idx="279">
                  <c:v>190710.932772908</c:v>
                </c:pt>
                <c:pt idx="280">
                  <c:v>190746.421206246</c:v>
                </c:pt>
                <c:pt idx="281">
                  <c:v>190731.065988017</c:v>
                </c:pt>
                <c:pt idx="282">
                  <c:v>190723.814302108</c:v>
                </c:pt>
                <c:pt idx="283">
                  <c:v>190729.763454692</c:v>
                </c:pt>
                <c:pt idx="284">
                  <c:v>190711.540242362</c:v>
                </c:pt>
                <c:pt idx="285">
                  <c:v>190745.036827459</c:v>
                </c:pt>
                <c:pt idx="286">
                  <c:v>190744.277487823</c:v>
                </c:pt>
                <c:pt idx="287">
                  <c:v>190715.074625414</c:v>
                </c:pt>
                <c:pt idx="288">
                  <c:v>190726.56123065</c:v>
                </c:pt>
                <c:pt idx="289">
                  <c:v>190712.66290365</c:v>
                </c:pt>
                <c:pt idx="290">
                  <c:v>190719.104740217</c:v>
                </c:pt>
                <c:pt idx="291">
                  <c:v>190696.980748465</c:v>
                </c:pt>
                <c:pt idx="292">
                  <c:v>190683.416761403</c:v>
                </c:pt>
                <c:pt idx="293">
                  <c:v>190677.821814944</c:v>
                </c:pt>
                <c:pt idx="294">
                  <c:v>190687.81897464</c:v>
                </c:pt>
                <c:pt idx="295">
                  <c:v>190703.430004082</c:v>
                </c:pt>
                <c:pt idx="296">
                  <c:v>190683.521404577</c:v>
                </c:pt>
                <c:pt idx="297">
                  <c:v>190700.689159811</c:v>
                </c:pt>
                <c:pt idx="298">
                  <c:v>190689.446647166</c:v>
                </c:pt>
                <c:pt idx="299">
                  <c:v>190683.690579973</c:v>
                </c:pt>
                <c:pt idx="300">
                  <c:v>190712.142667541</c:v>
                </c:pt>
                <c:pt idx="301">
                  <c:v>190684.924879843</c:v>
                </c:pt>
                <c:pt idx="302">
                  <c:v>190687.42224907</c:v>
                </c:pt>
                <c:pt idx="303">
                  <c:v>190683.488160699</c:v>
                </c:pt>
                <c:pt idx="304">
                  <c:v>190680.725596556</c:v>
                </c:pt>
                <c:pt idx="305">
                  <c:v>190690.433473089</c:v>
                </c:pt>
                <c:pt idx="306">
                  <c:v>190689.915270762</c:v>
                </c:pt>
                <c:pt idx="307">
                  <c:v>190687.178985909</c:v>
                </c:pt>
                <c:pt idx="308">
                  <c:v>190697.578313997</c:v>
                </c:pt>
                <c:pt idx="309">
                  <c:v>190693.861812426</c:v>
                </c:pt>
                <c:pt idx="310">
                  <c:v>190682.411895458</c:v>
                </c:pt>
                <c:pt idx="311">
                  <c:v>190704.105511655</c:v>
                </c:pt>
                <c:pt idx="312">
                  <c:v>190704.773458975</c:v>
                </c:pt>
                <c:pt idx="313">
                  <c:v>190695.034839823</c:v>
                </c:pt>
                <c:pt idx="314">
                  <c:v>190695.880471426</c:v>
                </c:pt>
                <c:pt idx="315">
                  <c:v>190697.864574128</c:v>
                </c:pt>
                <c:pt idx="316">
                  <c:v>190696.221885399</c:v>
                </c:pt>
                <c:pt idx="317">
                  <c:v>190696.978510066</c:v>
                </c:pt>
                <c:pt idx="318">
                  <c:v>190694.734224722</c:v>
                </c:pt>
                <c:pt idx="319">
                  <c:v>190697.041870525</c:v>
                </c:pt>
                <c:pt idx="320">
                  <c:v>190695.136740575</c:v>
                </c:pt>
                <c:pt idx="321">
                  <c:v>190687.718256576</c:v>
                </c:pt>
                <c:pt idx="322">
                  <c:v>190700.569372629</c:v>
                </c:pt>
                <c:pt idx="323">
                  <c:v>190700.369516209</c:v>
                </c:pt>
                <c:pt idx="324">
                  <c:v>190699.771635104</c:v>
                </c:pt>
                <c:pt idx="325">
                  <c:v>190702.086055753</c:v>
                </c:pt>
                <c:pt idx="326">
                  <c:v>190703.455067411</c:v>
                </c:pt>
                <c:pt idx="327">
                  <c:v>190701.961426028</c:v>
                </c:pt>
                <c:pt idx="328">
                  <c:v>190701.377265632</c:v>
                </c:pt>
                <c:pt idx="329">
                  <c:v>190701.925384695</c:v>
                </c:pt>
                <c:pt idx="330">
                  <c:v>190702.27807549</c:v>
                </c:pt>
                <c:pt idx="331">
                  <c:v>190699.685550557</c:v>
                </c:pt>
                <c:pt idx="332">
                  <c:v>190702.7655953</c:v>
                </c:pt>
                <c:pt idx="333">
                  <c:v>190701.316518596</c:v>
                </c:pt>
                <c:pt idx="334">
                  <c:v>190705.947438625</c:v>
                </c:pt>
                <c:pt idx="335">
                  <c:v>190705.332744783</c:v>
                </c:pt>
                <c:pt idx="336">
                  <c:v>190701.527752528</c:v>
                </c:pt>
                <c:pt idx="337">
                  <c:v>190701.670813317</c:v>
                </c:pt>
                <c:pt idx="338">
                  <c:v>190700.606982478</c:v>
                </c:pt>
                <c:pt idx="339">
                  <c:v>190702.795913702</c:v>
                </c:pt>
                <c:pt idx="340">
                  <c:v>190702.636451126</c:v>
                </c:pt>
                <c:pt idx="341">
                  <c:v>190703.724361628</c:v>
                </c:pt>
                <c:pt idx="342">
                  <c:v>190703.479403997</c:v>
                </c:pt>
                <c:pt idx="343">
                  <c:v>190703.439986049</c:v>
                </c:pt>
                <c:pt idx="344">
                  <c:v>190702.9540658</c:v>
                </c:pt>
                <c:pt idx="345">
                  <c:v>190703.496002755</c:v>
                </c:pt>
                <c:pt idx="346">
                  <c:v>190705.206385198</c:v>
                </c:pt>
                <c:pt idx="347">
                  <c:v>190706.08582598</c:v>
                </c:pt>
                <c:pt idx="348">
                  <c:v>190704.469117968</c:v>
                </c:pt>
                <c:pt idx="349">
                  <c:v>190703.136675031</c:v>
                </c:pt>
                <c:pt idx="350">
                  <c:v>190704.149850965</c:v>
                </c:pt>
                <c:pt idx="351">
                  <c:v>190705.93383342</c:v>
                </c:pt>
                <c:pt idx="352">
                  <c:v>190706.461413525</c:v>
                </c:pt>
                <c:pt idx="353">
                  <c:v>190706.470729435</c:v>
                </c:pt>
                <c:pt idx="354">
                  <c:v>190705.629100599</c:v>
                </c:pt>
                <c:pt idx="355">
                  <c:v>190706.205127146</c:v>
                </c:pt>
                <c:pt idx="356">
                  <c:v>190706.18409762</c:v>
                </c:pt>
                <c:pt idx="357">
                  <c:v>190706.25535341</c:v>
                </c:pt>
                <c:pt idx="358">
                  <c:v>190707.605462783</c:v>
                </c:pt>
                <c:pt idx="359">
                  <c:v>190706.799445472</c:v>
                </c:pt>
                <c:pt idx="360">
                  <c:v>190706.316507198</c:v>
                </c:pt>
                <c:pt idx="361">
                  <c:v>190705.099319503</c:v>
                </c:pt>
                <c:pt idx="362">
                  <c:v>190706.465523542</c:v>
                </c:pt>
                <c:pt idx="363">
                  <c:v>190705.080250301</c:v>
                </c:pt>
                <c:pt idx="364">
                  <c:v>190705.96102014</c:v>
                </c:pt>
                <c:pt idx="365">
                  <c:v>190706.503232127</c:v>
                </c:pt>
                <c:pt idx="366">
                  <c:v>190706.535239364</c:v>
                </c:pt>
                <c:pt idx="367">
                  <c:v>190706.720714356</c:v>
                </c:pt>
                <c:pt idx="368">
                  <c:v>190707.575029343</c:v>
                </c:pt>
                <c:pt idx="369">
                  <c:v>190706.589562529</c:v>
                </c:pt>
                <c:pt idx="370">
                  <c:v>190707.403673269</c:v>
                </c:pt>
                <c:pt idx="371">
                  <c:v>190706.875482714</c:v>
                </c:pt>
                <c:pt idx="372">
                  <c:v>190707.028567017</c:v>
                </c:pt>
                <c:pt idx="373">
                  <c:v>190707.220680463</c:v>
                </c:pt>
                <c:pt idx="374">
                  <c:v>190705.500233618</c:v>
                </c:pt>
                <c:pt idx="375">
                  <c:v>190706.672072383</c:v>
                </c:pt>
                <c:pt idx="376">
                  <c:v>190707.087895011</c:v>
                </c:pt>
                <c:pt idx="377">
                  <c:v>190707.076072852</c:v>
                </c:pt>
                <c:pt idx="378">
                  <c:v>190706.513786668</c:v>
                </c:pt>
                <c:pt idx="379">
                  <c:v>190705.829081891</c:v>
                </c:pt>
                <c:pt idx="380">
                  <c:v>190706.492511599</c:v>
                </c:pt>
                <c:pt idx="381">
                  <c:v>190706.455183894</c:v>
                </c:pt>
                <c:pt idx="382">
                  <c:v>190706.630505971</c:v>
                </c:pt>
                <c:pt idx="383">
                  <c:v>190706.493234878</c:v>
                </c:pt>
                <c:pt idx="384">
                  <c:v>190706.531480557</c:v>
                </c:pt>
                <c:pt idx="385">
                  <c:v>190706.48398106</c:v>
                </c:pt>
                <c:pt idx="386">
                  <c:v>190706.551879895</c:v>
                </c:pt>
                <c:pt idx="387">
                  <c:v>190706.878148407</c:v>
                </c:pt>
                <c:pt idx="388">
                  <c:v>190706.91125194</c:v>
                </c:pt>
                <c:pt idx="389">
                  <c:v>190706.817753457</c:v>
                </c:pt>
                <c:pt idx="390">
                  <c:v>190707.156730582</c:v>
                </c:pt>
                <c:pt idx="391">
                  <c:v>190707.321368417</c:v>
                </c:pt>
                <c:pt idx="392">
                  <c:v>190707.108964419</c:v>
                </c:pt>
                <c:pt idx="393">
                  <c:v>190707.005299988</c:v>
                </c:pt>
                <c:pt idx="394">
                  <c:v>190706.956902624</c:v>
                </c:pt>
                <c:pt idx="395">
                  <c:v>190707.019992094</c:v>
                </c:pt>
                <c:pt idx="396">
                  <c:v>190706.982961628</c:v>
                </c:pt>
                <c:pt idx="397">
                  <c:v>190707.068194465</c:v>
                </c:pt>
                <c:pt idx="398">
                  <c:v>190707.150799805</c:v>
                </c:pt>
                <c:pt idx="399">
                  <c:v>190707.223459475</c:v>
                </c:pt>
                <c:pt idx="400">
                  <c:v>190706.957200001</c:v>
                </c:pt>
                <c:pt idx="401">
                  <c:v>190707.169893224</c:v>
                </c:pt>
                <c:pt idx="402">
                  <c:v>190707.48675126</c:v>
                </c:pt>
                <c:pt idx="403">
                  <c:v>190707.027185</c:v>
                </c:pt>
                <c:pt idx="404">
                  <c:v>190706.967454045</c:v>
                </c:pt>
                <c:pt idx="405">
                  <c:v>190707.071091603</c:v>
                </c:pt>
                <c:pt idx="406">
                  <c:v>190707.108802936</c:v>
                </c:pt>
                <c:pt idx="407">
                  <c:v>190707.074103028</c:v>
                </c:pt>
                <c:pt idx="408">
                  <c:v>190707.028707448</c:v>
                </c:pt>
                <c:pt idx="409">
                  <c:v>190707.003172256</c:v>
                </c:pt>
                <c:pt idx="410">
                  <c:v>190706.957785755</c:v>
                </c:pt>
                <c:pt idx="411">
                  <c:v>190707.069423184</c:v>
                </c:pt>
                <c:pt idx="412">
                  <c:v>190707.041192447</c:v>
                </c:pt>
                <c:pt idx="413">
                  <c:v>190706.9689068</c:v>
                </c:pt>
                <c:pt idx="414">
                  <c:v>190707.043674152</c:v>
                </c:pt>
                <c:pt idx="415">
                  <c:v>190707.047873939</c:v>
                </c:pt>
                <c:pt idx="416">
                  <c:v>190707.07865729</c:v>
                </c:pt>
                <c:pt idx="417">
                  <c:v>190707.106208646</c:v>
                </c:pt>
                <c:pt idx="418">
                  <c:v>190707.148944427</c:v>
                </c:pt>
                <c:pt idx="419">
                  <c:v>190707.200906634</c:v>
                </c:pt>
                <c:pt idx="420">
                  <c:v>190707.16238018</c:v>
                </c:pt>
                <c:pt idx="421">
                  <c:v>190707.208247563</c:v>
                </c:pt>
                <c:pt idx="422">
                  <c:v>190707.116298775</c:v>
                </c:pt>
                <c:pt idx="423">
                  <c:v>190707.199597186</c:v>
                </c:pt>
                <c:pt idx="424">
                  <c:v>190707.114503579</c:v>
                </c:pt>
                <c:pt idx="425">
                  <c:v>190707.012426308</c:v>
                </c:pt>
                <c:pt idx="426">
                  <c:v>190707.133821767</c:v>
                </c:pt>
                <c:pt idx="427">
                  <c:v>190707.162357892</c:v>
                </c:pt>
                <c:pt idx="428">
                  <c:v>190707.140034995</c:v>
                </c:pt>
                <c:pt idx="429">
                  <c:v>190707.080823345</c:v>
                </c:pt>
                <c:pt idx="430">
                  <c:v>190707.192220956</c:v>
                </c:pt>
                <c:pt idx="431">
                  <c:v>190707.186961261</c:v>
                </c:pt>
                <c:pt idx="432">
                  <c:v>190707.186357623</c:v>
                </c:pt>
                <c:pt idx="433">
                  <c:v>190707.302902472</c:v>
                </c:pt>
                <c:pt idx="434">
                  <c:v>190707.131094031</c:v>
                </c:pt>
                <c:pt idx="435">
                  <c:v>190707.211042314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70</c:v>
                </c:pt>
                <c:pt idx="1">
                  <c:v>Linea 71</c:v>
                </c:pt>
                <c:pt idx="2">
                  <c:v>Linea 72</c:v>
                </c:pt>
                <c:pt idx="3">
                  <c:v>Linea 73</c:v>
                </c:pt>
                <c:pt idx="4">
                  <c:v>Linea 74</c:v>
                </c:pt>
                <c:pt idx="5">
                  <c:v>Linea 75</c:v>
                </c:pt>
                <c:pt idx="6">
                  <c:v>Linea 76</c:v>
                </c:pt>
                <c:pt idx="7">
                  <c:v>Linea 77</c:v>
                </c:pt>
                <c:pt idx="8">
                  <c:v>Linea 78</c:v>
                </c:pt>
                <c:pt idx="9">
                  <c:v>Linea 79</c:v>
                </c:pt>
                <c:pt idx="10">
                  <c:v>Linea 80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12.3366632605461</c:v>
                </c:pt>
                <c:pt idx="1">
                  <c:v>12.3772420301379</c:v>
                </c:pt>
                <c:pt idx="2">
                  <c:v>12.4459627299718</c:v>
                </c:pt>
                <c:pt idx="3">
                  <c:v>12.5293446348875</c:v>
                </c:pt>
                <c:pt idx="4">
                  <c:v>12.572361449104</c:v>
                </c:pt>
                <c:pt idx="5">
                  <c:v>12.5793650346806</c:v>
                </c:pt>
                <c:pt idx="6">
                  <c:v>12.5781017009313</c:v>
                </c:pt>
                <c:pt idx="7">
                  <c:v>12.5104625339327</c:v>
                </c:pt>
                <c:pt idx="8">
                  <c:v>12.4891942495815</c:v>
                </c:pt>
                <c:pt idx="9">
                  <c:v>12.4520907812817</c:v>
                </c:pt>
                <c:pt idx="10">
                  <c:v>28.6278805376867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70</c:v>
                </c:pt>
                <c:pt idx="1">
                  <c:v>Linea 71</c:v>
                </c:pt>
                <c:pt idx="2">
                  <c:v>Linea 72</c:v>
                </c:pt>
                <c:pt idx="3">
                  <c:v>Linea 73</c:v>
                </c:pt>
                <c:pt idx="4">
                  <c:v>Linea 74</c:v>
                </c:pt>
                <c:pt idx="5">
                  <c:v>Linea 75</c:v>
                </c:pt>
                <c:pt idx="6">
                  <c:v>Linea 76</c:v>
                </c:pt>
                <c:pt idx="7">
                  <c:v>Linea 77</c:v>
                </c:pt>
                <c:pt idx="8">
                  <c:v>Linea 78</c:v>
                </c:pt>
                <c:pt idx="9">
                  <c:v>Linea 79</c:v>
                </c:pt>
                <c:pt idx="10">
                  <c:v>Linea 80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8.4712690645092</c:v>
                </c:pt>
                <c:pt idx="1">
                  <c:v>8.49838939910198</c:v>
                </c:pt>
                <c:pt idx="2">
                  <c:v>8.49477047986335</c:v>
                </c:pt>
                <c:pt idx="3">
                  <c:v>8.47195948961885</c:v>
                </c:pt>
                <c:pt idx="4">
                  <c:v>8.46243008172398</c:v>
                </c:pt>
                <c:pt idx="5">
                  <c:v>8.46476159321727</c:v>
                </c:pt>
                <c:pt idx="6">
                  <c:v>8.46429267598299</c:v>
                </c:pt>
                <c:pt idx="7">
                  <c:v>8.50269128107821</c:v>
                </c:pt>
                <c:pt idx="8">
                  <c:v>8.49226194751295</c:v>
                </c:pt>
                <c:pt idx="9">
                  <c:v>8.47345496172014</c:v>
                </c:pt>
                <c:pt idx="10">
                  <c:v>37.2093708126715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70</c:v>
                </c:pt>
                <c:pt idx="1">
                  <c:v>Linea 71</c:v>
                </c:pt>
                <c:pt idx="2">
                  <c:v>Linea 72</c:v>
                </c:pt>
                <c:pt idx="3">
                  <c:v>Linea 73</c:v>
                </c:pt>
                <c:pt idx="4">
                  <c:v>Linea 74</c:v>
                </c:pt>
                <c:pt idx="5">
                  <c:v>Linea 75</c:v>
                </c:pt>
                <c:pt idx="6">
                  <c:v>Linea 76</c:v>
                </c:pt>
                <c:pt idx="7">
                  <c:v>Linea 77</c:v>
                </c:pt>
                <c:pt idx="8">
                  <c:v>Linea 78</c:v>
                </c:pt>
                <c:pt idx="9">
                  <c:v>Linea 79</c:v>
                </c:pt>
                <c:pt idx="10">
                  <c:v>Linea 80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</c:v>
                </c:pt>
                <c:pt idx="1">
                  <c:v>0.639488370466841</c:v>
                </c:pt>
                <c:pt idx="2">
                  <c:v>0.638448757141327</c:v>
                </c:pt>
                <c:pt idx="3">
                  <c:v>0.637752305053827</c:v>
                </c:pt>
                <c:pt idx="4">
                  <c:v>0.637328973504017</c:v>
                </c:pt>
                <c:pt idx="5">
                  <c:v>0.637140284608141</c:v>
                </c:pt>
                <c:pt idx="6">
                  <c:v>0.637170352369362</c:v>
                </c:pt>
                <c:pt idx="7">
                  <c:v>0.637422435934921</c:v>
                </c:pt>
                <c:pt idx="8">
                  <c:v>0.638094139414529</c:v>
                </c:pt>
                <c:pt idx="9">
                  <c:v>0.639295191403296</c:v>
                </c:pt>
                <c:pt idx="10">
                  <c:v>0.622895941800925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CO!$A$2:$A$437</c:f>
              <c:numCache>
                <c:formatCode>General</c:formatCode>
                <c:ptCount val="4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</c:numCache>
            </c:numRef>
          </c:cat>
          <c:val>
            <c:numRef>
              <c:f>CT y CO!$B$2:$B$437</c:f>
              <c:numCache>
                <c:formatCode>General</c:formatCode>
                <c:ptCount val="436"/>
                <c:pt idx="0">
                  <c:v>7943056.77215375</c:v>
                </c:pt>
                <c:pt idx="1">
                  <c:v>40915026.747512</c:v>
                </c:pt>
                <c:pt idx="2">
                  <c:v>40300670.3271413</c:v>
                </c:pt>
                <c:pt idx="3">
                  <c:v>39683276.9570133</c:v>
                </c:pt>
                <c:pt idx="4">
                  <c:v>39068278.8150481</c:v>
                </c:pt>
                <c:pt idx="5">
                  <c:v>38458613.8865567</c:v>
                </c:pt>
                <c:pt idx="6">
                  <c:v>37851668.9922804</c:v>
                </c:pt>
                <c:pt idx="7">
                  <c:v>37245253.8320001</c:v>
                </c:pt>
                <c:pt idx="8">
                  <c:v>36639752.0123439</c:v>
                </c:pt>
                <c:pt idx="9">
                  <c:v>36002005.1910711</c:v>
                </c:pt>
                <c:pt idx="10">
                  <c:v>35370656.5665117</c:v>
                </c:pt>
                <c:pt idx="11">
                  <c:v>34750719.7439886</c:v>
                </c:pt>
                <c:pt idx="12">
                  <c:v>22907782.7311434</c:v>
                </c:pt>
                <c:pt idx="13">
                  <c:v>18804554.6716273</c:v>
                </c:pt>
                <c:pt idx="14">
                  <c:v>17629911.5655088</c:v>
                </c:pt>
                <c:pt idx="15">
                  <c:v>16764029.5684006</c:v>
                </c:pt>
                <c:pt idx="16">
                  <c:v>16698151.0014244</c:v>
                </c:pt>
                <c:pt idx="17">
                  <c:v>16049099.8799449</c:v>
                </c:pt>
                <c:pt idx="18">
                  <c:v>15980013.3260881</c:v>
                </c:pt>
                <c:pt idx="19">
                  <c:v>15468038.7260918</c:v>
                </c:pt>
                <c:pt idx="20">
                  <c:v>15397657.6413222</c:v>
                </c:pt>
                <c:pt idx="21">
                  <c:v>14990969.9146971</c:v>
                </c:pt>
                <c:pt idx="22">
                  <c:v>15016011.1163958</c:v>
                </c:pt>
                <c:pt idx="23">
                  <c:v>15196759.8383743</c:v>
                </c:pt>
                <c:pt idx="24">
                  <c:v>14568661.5694268</c:v>
                </c:pt>
                <c:pt idx="25">
                  <c:v>13514454.3980147</c:v>
                </c:pt>
                <c:pt idx="26">
                  <c:v>12883145.4267843</c:v>
                </c:pt>
                <c:pt idx="27">
                  <c:v>12390865.3820532</c:v>
                </c:pt>
                <c:pt idx="28">
                  <c:v>12206357.6997488</c:v>
                </c:pt>
                <c:pt idx="29">
                  <c:v>12253054.9484161</c:v>
                </c:pt>
                <c:pt idx="30">
                  <c:v>11852267.0971137</c:v>
                </c:pt>
                <c:pt idx="31">
                  <c:v>11706226.2728443</c:v>
                </c:pt>
                <c:pt idx="32">
                  <c:v>11748355.6827629</c:v>
                </c:pt>
                <c:pt idx="33">
                  <c:v>11466826.5744421</c:v>
                </c:pt>
                <c:pt idx="34">
                  <c:v>11212589.2230937</c:v>
                </c:pt>
                <c:pt idx="35">
                  <c:v>11260259.5154457</c:v>
                </c:pt>
                <c:pt idx="36">
                  <c:v>10911069.2197193</c:v>
                </c:pt>
                <c:pt idx="37">
                  <c:v>10544360.1716073</c:v>
                </c:pt>
                <c:pt idx="38">
                  <c:v>10271508.8272622</c:v>
                </c:pt>
                <c:pt idx="39">
                  <c:v>10013315.2656946</c:v>
                </c:pt>
                <c:pt idx="40">
                  <c:v>9930508.06361792</c:v>
                </c:pt>
                <c:pt idx="41">
                  <c:v>9931142.13945796</c:v>
                </c:pt>
                <c:pt idx="42">
                  <c:v>9710582.67243401</c:v>
                </c:pt>
                <c:pt idx="43">
                  <c:v>9627857.54086393</c:v>
                </c:pt>
                <c:pt idx="44">
                  <c:v>9627158.40235504</c:v>
                </c:pt>
                <c:pt idx="45">
                  <c:v>9463983.96510441</c:v>
                </c:pt>
                <c:pt idx="46">
                  <c:v>9316372.99832309</c:v>
                </c:pt>
                <c:pt idx="47">
                  <c:v>9250650.7659162</c:v>
                </c:pt>
                <c:pt idx="48">
                  <c:v>9240950.9190395</c:v>
                </c:pt>
                <c:pt idx="49">
                  <c:v>9044691.48805442</c:v>
                </c:pt>
                <c:pt idx="50">
                  <c:v>8895535.43318936</c:v>
                </c:pt>
                <c:pt idx="51">
                  <c:v>8744287.59675442</c:v>
                </c:pt>
                <c:pt idx="52">
                  <c:v>8643232.80235862</c:v>
                </c:pt>
                <c:pt idx="53">
                  <c:v>8582329.51600784</c:v>
                </c:pt>
                <c:pt idx="54">
                  <c:v>8532149.2734505</c:v>
                </c:pt>
                <c:pt idx="55">
                  <c:v>8534835.42633349</c:v>
                </c:pt>
                <c:pt idx="56">
                  <c:v>8413424.59165854</c:v>
                </c:pt>
                <c:pt idx="57">
                  <c:v>8314261.21852223</c:v>
                </c:pt>
                <c:pt idx="58">
                  <c:v>8227393.14124391</c:v>
                </c:pt>
                <c:pt idx="59">
                  <c:v>8192734.88751775</c:v>
                </c:pt>
                <c:pt idx="60">
                  <c:v>8193238.79552087</c:v>
                </c:pt>
                <c:pt idx="61">
                  <c:v>8086977.59976383</c:v>
                </c:pt>
                <c:pt idx="62">
                  <c:v>8004428.40532044</c:v>
                </c:pt>
                <c:pt idx="63">
                  <c:v>7913653.61703017</c:v>
                </c:pt>
                <c:pt idx="64">
                  <c:v>7845336.75413509</c:v>
                </c:pt>
                <c:pt idx="65">
                  <c:v>7801627.86127087</c:v>
                </c:pt>
                <c:pt idx="66">
                  <c:v>7767188.96308091</c:v>
                </c:pt>
                <c:pt idx="67">
                  <c:v>7720867.20933318</c:v>
                </c:pt>
                <c:pt idx="68">
                  <c:v>7651810.82304797</c:v>
                </c:pt>
                <c:pt idx="69">
                  <c:v>7590735.23937318</c:v>
                </c:pt>
                <c:pt idx="70">
                  <c:v>7540056.15294515</c:v>
                </c:pt>
                <c:pt idx="71">
                  <c:v>7520215.86567323</c:v>
                </c:pt>
                <c:pt idx="72">
                  <c:v>7521345.99785057</c:v>
                </c:pt>
                <c:pt idx="73">
                  <c:v>7459748.58805794</c:v>
                </c:pt>
                <c:pt idx="74">
                  <c:v>7412107.16228519</c:v>
                </c:pt>
                <c:pt idx="75">
                  <c:v>7356250.79789808</c:v>
                </c:pt>
                <c:pt idx="76">
                  <c:v>7309217.0446553</c:v>
                </c:pt>
                <c:pt idx="77">
                  <c:v>7277491.02917607</c:v>
                </c:pt>
                <c:pt idx="78">
                  <c:v>7252058.13944103</c:v>
                </c:pt>
                <c:pt idx="79">
                  <c:v>7219171.67924215</c:v>
                </c:pt>
                <c:pt idx="80">
                  <c:v>7174370.44698301</c:v>
                </c:pt>
                <c:pt idx="81">
                  <c:v>7134787.16218907</c:v>
                </c:pt>
                <c:pt idx="82">
                  <c:v>7102686.01076003</c:v>
                </c:pt>
                <c:pt idx="83">
                  <c:v>7090662.35945771</c:v>
                </c:pt>
                <c:pt idx="84">
                  <c:v>7091894.39156184</c:v>
                </c:pt>
                <c:pt idx="85">
                  <c:v>7053165.35684136</c:v>
                </c:pt>
                <c:pt idx="86">
                  <c:v>7023653.80986662</c:v>
                </c:pt>
                <c:pt idx="87">
                  <c:v>6987639.11549617</c:v>
                </c:pt>
                <c:pt idx="88">
                  <c:v>6955710.93620762</c:v>
                </c:pt>
                <c:pt idx="89">
                  <c:v>6932799.74982997</c:v>
                </c:pt>
                <c:pt idx="90">
                  <c:v>6914697.43289193</c:v>
                </c:pt>
                <c:pt idx="91">
                  <c:v>6892116.90382151</c:v>
                </c:pt>
                <c:pt idx="92">
                  <c:v>6862239.29491314</c:v>
                </c:pt>
                <c:pt idx="93">
                  <c:v>6835618.27529772</c:v>
                </c:pt>
                <c:pt idx="94">
                  <c:v>6813865.52045386</c:v>
                </c:pt>
                <c:pt idx="95">
                  <c:v>6800635.34958616</c:v>
                </c:pt>
                <c:pt idx="96">
                  <c:v>6786495.11712468</c:v>
                </c:pt>
                <c:pt idx="97">
                  <c:v>6764642.78675898</c:v>
                </c:pt>
                <c:pt idx="98">
                  <c:v>6746252.43721849</c:v>
                </c:pt>
                <c:pt idx="99">
                  <c:v>6723093.9735947</c:v>
                </c:pt>
                <c:pt idx="100">
                  <c:v>6702082.20948644</c:v>
                </c:pt>
                <c:pt idx="101">
                  <c:v>6687187.24393746</c:v>
                </c:pt>
                <c:pt idx="102">
                  <c:v>6675607.66533082</c:v>
                </c:pt>
                <c:pt idx="103">
                  <c:v>6661086.76261809</c:v>
                </c:pt>
                <c:pt idx="104">
                  <c:v>6641493.9975371</c:v>
                </c:pt>
                <c:pt idx="105">
                  <c:v>6623357.91334053</c:v>
                </c:pt>
                <c:pt idx="106">
                  <c:v>6608279.96112663</c:v>
                </c:pt>
                <c:pt idx="107">
                  <c:v>6598989.32348253</c:v>
                </c:pt>
                <c:pt idx="108">
                  <c:v>6589316.41336906</c:v>
                </c:pt>
                <c:pt idx="109">
                  <c:v>6574576.30359215</c:v>
                </c:pt>
                <c:pt idx="110">
                  <c:v>6562332.41640465</c:v>
                </c:pt>
                <c:pt idx="111">
                  <c:v>6547104.44508931</c:v>
                </c:pt>
                <c:pt idx="112">
                  <c:v>6533174.07743857</c:v>
                </c:pt>
                <c:pt idx="113">
                  <c:v>6522991.32740442</c:v>
                </c:pt>
                <c:pt idx="114">
                  <c:v>6515240.02588436</c:v>
                </c:pt>
                <c:pt idx="115">
                  <c:v>6506054.53648774</c:v>
                </c:pt>
                <c:pt idx="116">
                  <c:v>6493195.80794383</c:v>
                </c:pt>
                <c:pt idx="117">
                  <c:v>6481003.42352862</c:v>
                </c:pt>
                <c:pt idx="118">
                  <c:v>6470396.87803038</c:v>
                </c:pt>
                <c:pt idx="119">
                  <c:v>6463727.48881639</c:v>
                </c:pt>
                <c:pt idx="120">
                  <c:v>6456774.06813453</c:v>
                </c:pt>
                <c:pt idx="121">
                  <c:v>6446890.54788584</c:v>
                </c:pt>
                <c:pt idx="122">
                  <c:v>6438729.05171421</c:v>
                </c:pt>
                <c:pt idx="123">
                  <c:v>6428492.05368361</c:v>
                </c:pt>
                <c:pt idx="124">
                  <c:v>6419062.8959002</c:v>
                </c:pt>
                <c:pt idx="125">
                  <c:v>6412494.78757878</c:v>
                </c:pt>
                <c:pt idx="126">
                  <c:v>6407654.14849606</c:v>
                </c:pt>
                <c:pt idx="127">
                  <c:v>6401689.9858114</c:v>
                </c:pt>
                <c:pt idx="128">
                  <c:v>6393234.15200151</c:v>
                </c:pt>
                <c:pt idx="129">
                  <c:v>6384973.14607333</c:v>
                </c:pt>
                <c:pt idx="130">
                  <c:v>6377835.06442775</c:v>
                </c:pt>
                <c:pt idx="131">
                  <c:v>6373328.22384499</c:v>
                </c:pt>
                <c:pt idx="132">
                  <c:v>6368929.47933936</c:v>
                </c:pt>
                <c:pt idx="133">
                  <c:v>6362361.52971534</c:v>
                </c:pt>
                <c:pt idx="134">
                  <c:v>6357025.48187464</c:v>
                </c:pt>
                <c:pt idx="135">
                  <c:v>6350389.76522614</c:v>
                </c:pt>
                <c:pt idx="136">
                  <c:v>6344226.44942508</c:v>
                </c:pt>
                <c:pt idx="137">
                  <c:v>6339694.00382076</c:v>
                </c:pt>
                <c:pt idx="138">
                  <c:v>6336394.83951319</c:v>
                </c:pt>
                <c:pt idx="139">
                  <c:v>6332766.09782653</c:v>
                </c:pt>
                <c:pt idx="140">
                  <c:v>6327379.68654842</c:v>
                </c:pt>
                <c:pt idx="141">
                  <c:v>6322075.60550461</c:v>
                </c:pt>
                <c:pt idx="142">
                  <c:v>6317261.36113882</c:v>
                </c:pt>
                <c:pt idx="143">
                  <c:v>6314252.96643332</c:v>
                </c:pt>
                <c:pt idx="144">
                  <c:v>6311186.00829849</c:v>
                </c:pt>
                <c:pt idx="145">
                  <c:v>6307023.16265841</c:v>
                </c:pt>
                <c:pt idx="146">
                  <c:v>6303686.93319768</c:v>
                </c:pt>
                <c:pt idx="147">
                  <c:v>6299381.04493596</c:v>
                </c:pt>
                <c:pt idx="148">
                  <c:v>6295349.42406372</c:v>
                </c:pt>
                <c:pt idx="149">
                  <c:v>6292670.4062551</c:v>
                </c:pt>
                <c:pt idx="150">
                  <c:v>6290821.77184289</c:v>
                </c:pt>
                <c:pt idx="151">
                  <c:v>6288545.82530646</c:v>
                </c:pt>
                <c:pt idx="152">
                  <c:v>6285211.57853246</c:v>
                </c:pt>
                <c:pt idx="153">
                  <c:v>6281804.45368449</c:v>
                </c:pt>
                <c:pt idx="154">
                  <c:v>6278828.2768059</c:v>
                </c:pt>
                <c:pt idx="155">
                  <c:v>6276959.23830717</c:v>
                </c:pt>
                <c:pt idx="156">
                  <c:v>6275294.45771446</c:v>
                </c:pt>
                <c:pt idx="157">
                  <c:v>6272719.95703482</c:v>
                </c:pt>
                <c:pt idx="158">
                  <c:v>6270721.40886234</c:v>
                </c:pt>
                <c:pt idx="159">
                  <c:v>6268191.69982121</c:v>
                </c:pt>
                <c:pt idx="160">
                  <c:v>6265795.33867574</c:v>
                </c:pt>
                <c:pt idx="161">
                  <c:v>6263996.21502233</c:v>
                </c:pt>
                <c:pt idx="162">
                  <c:v>6262749.72134326</c:v>
                </c:pt>
                <c:pt idx="163">
                  <c:v>6261552.51097693</c:v>
                </c:pt>
                <c:pt idx="164">
                  <c:v>6259646.94257507</c:v>
                </c:pt>
                <c:pt idx="165">
                  <c:v>6257725.19934222</c:v>
                </c:pt>
                <c:pt idx="166">
                  <c:v>6255891.76255455</c:v>
                </c:pt>
                <c:pt idx="167">
                  <c:v>6254786.56359237</c:v>
                </c:pt>
                <c:pt idx="168">
                  <c:v>6253667.54509796</c:v>
                </c:pt>
                <c:pt idx="169">
                  <c:v>6252249.41940065</c:v>
                </c:pt>
                <c:pt idx="170">
                  <c:v>6251173.98356141</c:v>
                </c:pt>
                <c:pt idx="171">
                  <c:v>6249694.44557599</c:v>
                </c:pt>
                <c:pt idx="172">
                  <c:v>6248269.5349796</c:v>
                </c:pt>
                <c:pt idx="173">
                  <c:v>6247400.47409402</c:v>
                </c:pt>
                <c:pt idx="174">
                  <c:v>6246854.04132154</c:v>
                </c:pt>
                <c:pt idx="175">
                  <c:v>6246152.41797904</c:v>
                </c:pt>
                <c:pt idx="176">
                  <c:v>6245132.10912152</c:v>
                </c:pt>
                <c:pt idx="177">
                  <c:v>6244034.58484262</c:v>
                </c:pt>
                <c:pt idx="178">
                  <c:v>6243072.81025185</c:v>
                </c:pt>
                <c:pt idx="179">
                  <c:v>6242479.17017737</c:v>
                </c:pt>
                <c:pt idx="180">
                  <c:v>6242014.67628069</c:v>
                </c:pt>
                <c:pt idx="181">
                  <c:v>6241255.45648951</c:v>
                </c:pt>
                <c:pt idx="182">
                  <c:v>6240713.92909453</c:v>
                </c:pt>
                <c:pt idx="183">
                  <c:v>6240014.62986468</c:v>
                </c:pt>
                <c:pt idx="184">
                  <c:v>6239328.89796924</c:v>
                </c:pt>
                <c:pt idx="185">
                  <c:v>6238830.56533174</c:v>
                </c:pt>
                <c:pt idx="186">
                  <c:v>6238520.6178938</c:v>
                </c:pt>
                <c:pt idx="187">
                  <c:v>6238526.47362813</c:v>
                </c:pt>
                <c:pt idx="188">
                  <c:v>6237998.44274222</c:v>
                </c:pt>
                <c:pt idx="189">
                  <c:v>6237528.94070479</c:v>
                </c:pt>
                <c:pt idx="190">
                  <c:v>6237086.04394169</c:v>
                </c:pt>
                <c:pt idx="191">
                  <c:v>6236826.52473045</c:v>
                </c:pt>
                <c:pt idx="192">
                  <c:v>6236623.96248898</c:v>
                </c:pt>
                <c:pt idx="193">
                  <c:v>6236657.05110452</c:v>
                </c:pt>
                <c:pt idx="194">
                  <c:v>6236260.34053896</c:v>
                </c:pt>
                <c:pt idx="195">
                  <c:v>6236019.1571629</c:v>
                </c:pt>
                <c:pt idx="196">
                  <c:v>6235793.36816157</c:v>
                </c:pt>
                <c:pt idx="197">
                  <c:v>6235622.64269654</c:v>
                </c:pt>
                <c:pt idx="198">
                  <c:v>6235527.16743131</c:v>
                </c:pt>
                <c:pt idx="199">
                  <c:v>6235590.72940584</c:v>
                </c:pt>
                <c:pt idx="200">
                  <c:v>6235375.74916756</c:v>
                </c:pt>
                <c:pt idx="201">
                  <c:v>6235333.55145738</c:v>
                </c:pt>
                <c:pt idx="202">
                  <c:v>6235378.40538486</c:v>
                </c:pt>
                <c:pt idx="203">
                  <c:v>6235250.26521921</c:v>
                </c:pt>
                <c:pt idx="204">
                  <c:v>6235247.59308327</c:v>
                </c:pt>
                <c:pt idx="205">
                  <c:v>6235188.35373271</c:v>
                </c:pt>
                <c:pt idx="206">
                  <c:v>6235128.01249476</c:v>
                </c:pt>
                <c:pt idx="207">
                  <c:v>6235256.53106017</c:v>
                </c:pt>
                <c:pt idx="208">
                  <c:v>6235183.59697764</c:v>
                </c:pt>
                <c:pt idx="209">
                  <c:v>6235296.07865979</c:v>
                </c:pt>
                <c:pt idx="210">
                  <c:v>6235182.20037074</c:v>
                </c:pt>
                <c:pt idx="211">
                  <c:v>6235052.12913703</c:v>
                </c:pt>
                <c:pt idx="212">
                  <c:v>6235056.28166224</c:v>
                </c:pt>
                <c:pt idx="213">
                  <c:v>6235206.78935017</c:v>
                </c:pt>
                <c:pt idx="214">
                  <c:v>6235025.35764689</c:v>
                </c:pt>
                <c:pt idx="215">
                  <c:v>6235095.50753993</c:v>
                </c:pt>
                <c:pt idx="216">
                  <c:v>6235058.74265237</c:v>
                </c:pt>
                <c:pt idx="217">
                  <c:v>6235192.32439442</c:v>
                </c:pt>
                <c:pt idx="218">
                  <c:v>6235021.13869167</c:v>
                </c:pt>
                <c:pt idx="219">
                  <c:v>6235035.73248155</c:v>
                </c:pt>
                <c:pt idx="220">
                  <c:v>6235015.22247623</c:v>
                </c:pt>
                <c:pt idx="221">
                  <c:v>6235018.72062775</c:v>
                </c:pt>
                <c:pt idx="222">
                  <c:v>6235032.79880414</c:v>
                </c:pt>
                <c:pt idx="223">
                  <c:v>6235020.1908051</c:v>
                </c:pt>
                <c:pt idx="224">
                  <c:v>6235056.70159417</c:v>
                </c:pt>
                <c:pt idx="225">
                  <c:v>6235037.01228523</c:v>
                </c:pt>
                <c:pt idx="226">
                  <c:v>6235026.66267461</c:v>
                </c:pt>
                <c:pt idx="227">
                  <c:v>6235017.72656828</c:v>
                </c:pt>
                <c:pt idx="228">
                  <c:v>6235025.94623429</c:v>
                </c:pt>
                <c:pt idx="229">
                  <c:v>6235014.6233651</c:v>
                </c:pt>
                <c:pt idx="230">
                  <c:v>6235023.89758796</c:v>
                </c:pt>
                <c:pt idx="231">
                  <c:v>6235015.06947485</c:v>
                </c:pt>
                <c:pt idx="232">
                  <c:v>6235020.32481333</c:v>
                </c:pt>
                <c:pt idx="233">
                  <c:v>6235004.58812442</c:v>
                </c:pt>
                <c:pt idx="234">
                  <c:v>6234996.18967922</c:v>
                </c:pt>
                <c:pt idx="235">
                  <c:v>6234998.9127318</c:v>
                </c:pt>
                <c:pt idx="236">
                  <c:v>6235001.56434847</c:v>
                </c:pt>
                <c:pt idx="237">
                  <c:v>6234991.67032046</c:v>
                </c:pt>
                <c:pt idx="238">
                  <c:v>6234990.69049687</c:v>
                </c:pt>
                <c:pt idx="239">
                  <c:v>6234997.51868246</c:v>
                </c:pt>
                <c:pt idx="240">
                  <c:v>6234995.95912566</c:v>
                </c:pt>
                <c:pt idx="241">
                  <c:v>6234995.40682281</c:v>
                </c:pt>
                <c:pt idx="242">
                  <c:v>6234996.36251568</c:v>
                </c:pt>
                <c:pt idx="243">
                  <c:v>6234994.33422727</c:v>
                </c:pt>
                <c:pt idx="244">
                  <c:v>6234996.39200191</c:v>
                </c:pt>
                <c:pt idx="245">
                  <c:v>6234990.95469372</c:v>
                </c:pt>
                <c:pt idx="246">
                  <c:v>6234992.30898021</c:v>
                </c:pt>
                <c:pt idx="247">
                  <c:v>6234989.68224272</c:v>
                </c:pt>
                <c:pt idx="248">
                  <c:v>6234991.67766076</c:v>
                </c:pt>
                <c:pt idx="249">
                  <c:v>6234988.45127502</c:v>
                </c:pt>
                <c:pt idx="250">
                  <c:v>6234989.23692195</c:v>
                </c:pt>
                <c:pt idx="251">
                  <c:v>6234986.0465066</c:v>
                </c:pt>
                <c:pt idx="252">
                  <c:v>6234983.86721754</c:v>
                </c:pt>
                <c:pt idx="253">
                  <c:v>6234985.38156688</c:v>
                </c:pt>
                <c:pt idx="254">
                  <c:v>6234980.7848562</c:v>
                </c:pt>
                <c:pt idx="255">
                  <c:v>6234981.22503231</c:v>
                </c:pt>
                <c:pt idx="256">
                  <c:v>6234981.25626696</c:v>
                </c:pt>
                <c:pt idx="257">
                  <c:v>6234981.18455568</c:v>
                </c:pt>
                <c:pt idx="258">
                  <c:v>6234980.75024139</c:v>
                </c:pt>
                <c:pt idx="259">
                  <c:v>6234982.76155279</c:v>
                </c:pt>
                <c:pt idx="260">
                  <c:v>6234981.13737249</c:v>
                </c:pt>
                <c:pt idx="261">
                  <c:v>6234982.28910293</c:v>
                </c:pt>
                <c:pt idx="262">
                  <c:v>6234981.20195549</c:v>
                </c:pt>
                <c:pt idx="263">
                  <c:v>6234981.6064908</c:v>
                </c:pt>
                <c:pt idx="264">
                  <c:v>6234980.7890945</c:v>
                </c:pt>
                <c:pt idx="265">
                  <c:v>6234980.66432034</c:v>
                </c:pt>
                <c:pt idx="266">
                  <c:v>6234981.27150015</c:v>
                </c:pt>
                <c:pt idx="267">
                  <c:v>6234981.13512384</c:v>
                </c:pt>
                <c:pt idx="268">
                  <c:v>6234981.1269757</c:v>
                </c:pt>
                <c:pt idx="269">
                  <c:v>6234981.13791905</c:v>
                </c:pt>
                <c:pt idx="270">
                  <c:v>6234980.32335162</c:v>
                </c:pt>
                <c:pt idx="271">
                  <c:v>6234980.14711486</c:v>
                </c:pt>
                <c:pt idx="272">
                  <c:v>6234980.16541209</c:v>
                </c:pt>
                <c:pt idx="273">
                  <c:v>6234980.13189652</c:v>
                </c:pt>
                <c:pt idx="274">
                  <c:v>6234980.07654865</c:v>
                </c:pt>
                <c:pt idx="275">
                  <c:v>6234980.06126832</c:v>
                </c:pt>
                <c:pt idx="276">
                  <c:v>6234979.91107724</c:v>
                </c:pt>
                <c:pt idx="277">
                  <c:v>6234979.78205454</c:v>
                </c:pt>
                <c:pt idx="278">
                  <c:v>6234979.88243002</c:v>
                </c:pt>
                <c:pt idx="279">
                  <c:v>6234979.9501591</c:v>
                </c:pt>
                <c:pt idx="280">
                  <c:v>6234979.7068995</c:v>
                </c:pt>
                <c:pt idx="281">
                  <c:v>6234979.66670118</c:v>
                </c:pt>
                <c:pt idx="282">
                  <c:v>6234979.58832371</c:v>
                </c:pt>
                <c:pt idx="283">
                  <c:v>6234979.6566267</c:v>
                </c:pt>
                <c:pt idx="284">
                  <c:v>6234979.65035805</c:v>
                </c:pt>
                <c:pt idx="285">
                  <c:v>6234979.65897962</c:v>
                </c:pt>
                <c:pt idx="286">
                  <c:v>6234979.66112168</c:v>
                </c:pt>
                <c:pt idx="287">
                  <c:v>6234979.6828811</c:v>
                </c:pt>
                <c:pt idx="288">
                  <c:v>6234979.53899079</c:v>
                </c:pt>
                <c:pt idx="289">
                  <c:v>6234979.51697291</c:v>
                </c:pt>
                <c:pt idx="290">
                  <c:v>6234979.54672864</c:v>
                </c:pt>
                <c:pt idx="291">
                  <c:v>6234979.51652267</c:v>
                </c:pt>
                <c:pt idx="292">
                  <c:v>6234979.56026471</c:v>
                </c:pt>
                <c:pt idx="293">
                  <c:v>6234979.64119622</c:v>
                </c:pt>
                <c:pt idx="294">
                  <c:v>6234979.51016814</c:v>
                </c:pt>
                <c:pt idx="295">
                  <c:v>6234979.54920813</c:v>
                </c:pt>
                <c:pt idx="296">
                  <c:v>6234979.58411269</c:v>
                </c:pt>
                <c:pt idx="297">
                  <c:v>6234979.64360533</c:v>
                </c:pt>
                <c:pt idx="298">
                  <c:v>6234979.51867763</c:v>
                </c:pt>
                <c:pt idx="299">
                  <c:v>6234979.61638043</c:v>
                </c:pt>
                <c:pt idx="300">
                  <c:v>6234979.5391924</c:v>
                </c:pt>
                <c:pt idx="301">
                  <c:v>6234979.50344174</c:v>
                </c:pt>
                <c:pt idx="302">
                  <c:v>6234979.48493563</c:v>
                </c:pt>
                <c:pt idx="303">
                  <c:v>6234979.50518443</c:v>
                </c:pt>
                <c:pt idx="304">
                  <c:v>6234979.49839248</c:v>
                </c:pt>
                <c:pt idx="305">
                  <c:v>6234979.49484562</c:v>
                </c:pt>
                <c:pt idx="306">
                  <c:v>6234979.49624893</c:v>
                </c:pt>
                <c:pt idx="307">
                  <c:v>6234979.47775229</c:v>
                </c:pt>
                <c:pt idx="308">
                  <c:v>6234979.46681281</c:v>
                </c:pt>
                <c:pt idx="309">
                  <c:v>6234979.46566629</c:v>
                </c:pt>
                <c:pt idx="310">
                  <c:v>6234979.51253405</c:v>
                </c:pt>
                <c:pt idx="311">
                  <c:v>6234979.4724134</c:v>
                </c:pt>
                <c:pt idx="312">
                  <c:v>6234979.48916574</c:v>
                </c:pt>
                <c:pt idx="313">
                  <c:v>6234979.46733432</c:v>
                </c:pt>
                <c:pt idx="314">
                  <c:v>6234979.46717876</c:v>
                </c:pt>
                <c:pt idx="315">
                  <c:v>6234979.45988646</c:v>
                </c:pt>
                <c:pt idx="316">
                  <c:v>6234979.46238999</c:v>
                </c:pt>
                <c:pt idx="317">
                  <c:v>6234979.45554671</c:v>
                </c:pt>
                <c:pt idx="318">
                  <c:v>6234979.45827291</c:v>
                </c:pt>
                <c:pt idx="319">
                  <c:v>6234979.46708202</c:v>
                </c:pt>
                <c:pt idx="320">
                  <c:v>6234979.45182829</c:v>
                </c:pt>
                <c:pt idx="321">
                  <c:v>6234979.45862026</c:v>
                </c:pt>
                <c:pt idx="322">
                  <c:v>6234979.455506</c:v>
                </c:pt>
                <c:pt idx="323">
                  <c:v>6234979.45171027</c:v>
                </c:pt>
                <c:pt idx="324">
                  <c:v>6234979.45253426</c:v>
                </c:pt>
                <c:pt idx="325">
                  <c:v>6234979.44771214</c:v>
                </c:pt>
                <c:pt idx="326">
                  <c:v>6234979.44780645</c:v>
                </c:pt>
                <c:pt idx="327">
                  <c:v>6234979.44807457</c:v>
                </c:pt>
                <c:pt idx="328">
                  <c:v>6234979.44741934</c:v>
                </c:pt>
                <c:pt idx="329">
                  <c:v>6234979.44780492</c:v>
                </c:pt>
                <c:pt idx="330">
                  <c:v>6234979.44761273</c:v>
                </c:pt>
                <c:pt idx="331">
                  <c:v>6234979.44625138</c:v>
                </c:pt>
                <c:pt idx="332">
                  <c:v>6234979.44506682</c:v>
                </c:pt>
                <c:pt idx="333">
                  <c:v>6234979.44656485</c:v>
                </c:pt>
                <c:pt idx="334">
                  <c:v>6234979.44682342</c:v>
                </c:pt>
                <c:pt idx="335">
                  <c:v>6234979.44577689</c:v>
                </c:pt>
                <c:pt idx="336">
                  <c:v>6234979.44554872</c:v>
                </c:pt>
                <c:pt idx="337">
                  <c:v>6234979.44579475</c:v>
                </c:pt>
                <c:pt idx="338">
                  <c:v>6234979.44663396</c:v>
                </c:pt>
                <c:pt idx="339">
                  <c:v>6234979.4455459</c:v>
                </c:pt>
                <c:pt idx="340">
                  <c:v>6234979.44451075</c:v>
                </c:pt>
                <c:pt idx="341">
                  <c:v>6234979.44448149</c:v>
                </c:pt>
                <c:pt idx="342">
                  <c:v>6234979.44500157</c:v>
                </c:pt>
                <c:pt idx="343">
                  <c:v>6234979.44339984</c:v>
                </c:pt>
                <c:pt idx="344">
                  <c:v>6234979.44432717</c:v>
                </c:pt>
                <c:pt idx="345">
                  <c:v>6234979.44333434</c:v>
                </c:pt>
                <c:pt idx="346">
                  <c:v>6234979.44331984</c:v>
                </c:pt>
                <c:pt idx="347">
                  <c:v>6234979.44351609</c:v>
                </c:pt>
                <c:pt idx="348">
                  <c:v>6234979.44281512</c:v>
                </c:pt>
                <c:pt idx="349">
                  <c:v>6234979.4428144</c:v>
                </c:pt>
                <c:pt idx="350">
                  <c:v>6234979.44268573</c:v>
                </c:pt>
                <c:pt idx="351">
                  <c:v>6234979.44203275</c:v>
                </c:pt>
                <c:pt idx="352">
                  <c:v>6234979.44230974</c:v>
                </c:pt>
                <c:pt idx="353">
                  <c:v>6234979.44220748</c:v>
                </c:pt>
                <c:pt idx="354">
                  <c:v>6234979.44245683</c:v>
                </c:pt>
                <c:pt idx="355">
                  <c:v>6234979.44226181</c:v>
                </c:pt>
                <c:pt idx="356">
                  <c:v>6234979.44230893</c:v>
                </c:pt>
                <c:pt idx="357">
                  <c:v>6234979.44216043</c:v>
                </c:pt>
                <c:pt idx="358">
                  <c:v>6234979.44239136</c:v>
                </c:pt>
                <c:pt idx="359">
                  <c:v>6234979.4424188</c:v>
                </c:pt>
                <c:pt idx="360">
                  <c:v>6234979.4419245</c:v>
                </c:pt>
                <c:pt idx="361">
                  <c:v>6234979.44202867</c:v>
                </c:pt>
                <c:pt idx="362">
                  <c:v>6234979.44194456</c:v>
                </c:pt>
                <c:pt idx="363">
                  <c:v>6234979.44209372</c:v>
                </c:pt>
                <c:pt idx="364">
                  <c:v>6234979.44195155</c:v>
                </c:pt>
                <c:pt idx="365">
                  <c:v>6234979.44183123</c:v>
                </c:pt>
                <c:pt idx="366">
                  <c:v>6234979.44183664</c:v>
                </c:pt>
                <c:pt idx="367">
                  <c:v>6234979.44166237</c:v>
                </c:pt>
                <c:pt idx="368">
                  <c:v>6234979.4418483</c:v>
                </c:pt>
                <c:pt idx="369">
                  <c:v>6234979.44173263</c:v>
                </c:pt>
                <c:pt idx="370">
                  <c:v>6234979.44168796</c:v>
                </c:pt>
                <c:pt idx="371">
                  <c:v>6234979.44173001</c:v>
                </c:pt>
                <c:pt idx="372">
                  <c:v>6234979.44159559</c:v>
                </c:pt>
                <c:pt idx="373">
                  <c:v>6234979.44167725</c:v>
                </c:pt>
                <c:pt idx="374">
                  <c:v>6234979.44165738</c:v>
                </c:pt>
                <c:pt idx="375">
                  <c:v>6234979.44158213</c:v>
                </c:pt>
                <c:pt idx="376">
                  <c:v>6234979.44164001</c:v>
                </c:pt>
                <c:pt idx="377">
                  <c:v>6234979.44158317</c:v>
                </c:pt>
                <c:pt idx="378">
                  <c:v>6234979.44158095</c:v>
                </c:pt>
                <c:pt idx="379">
                  <c:v>6234979.441584</c:v>
                </c:pt>
                <c:pt idx="380">
                  <c:v>6234979.44159731</c:v>
                </c:pt>
                <c:pt idx="381">
                  <c:v>6234979.44158115</c:v>
                </c:pt>
                <c:pt idx="382">
                  <c:v>6234979.44155951</c:v>
                </c:pt>
                <c:pt idx="383">
                  <c:v>6234979.44158082</c:v>
                </c:pt>
                <c:pt idx="384">
                  <c:v>6234979.44157373</c:v>
                </c:pt>
                <c:pt idx="385">
                  <c:v>6234979.44154378</c:v>
                </c:pt>
                <c:pt idx="386">
                  <c:v>6234979.44152877</c:v>
                </c:pt>
                <c:pt idx="387">
                  <c:v>6234979.441524</c:v>
                </c:pt>
                <c:pt idx="388">
                  <c:v>6234979.44152371</c:v>
                </c:pt>
                <c:pt idx="389">
                  <c:v>6234979.44153743</c:v>
                </c:pt>
                <c:pt idx="390">
                  <c:v>6234979.44151582</c:v>
                </c:pt>
                <c:pt idx="391">
                  <c:v>6234979.44152391</c:v>
                </c:pt>
                <c:pt idx="392">
                  <c:v>6234979.44150268</c:v>
                </c:pt>
                <c:pt idx="393">
                  <c:v>6234979.44149622</c:v>
                </c:pt>
                <c:pt idx="394">
                  <c:v>6234979.44149326</c:v>
                </c:pt>
                <c:pt idx="395">
                  <c:v>6234979.44148405</c:v>
                </c:pt>
                <c:pt idx="396">
                  <c:v>6234979.4414882</c:v>
                </c:pt>
                <c:pt idx="397">
                  <c:v>6234979.44147937</c:v>
                </c:pt>
                <c:pt idx="398">
                  <c:v>6234979.44147853</c:v>
                </c:pt>
                <c:pt idx="399">
                  <c:v>6234979.44147942</c:v>
                </c:pt>
                <c:pt idx="400">
                  <c:v>6234979.44148851</c:v>
                </c:pt>
                <c:pt idx="401">
                  <c:v>6234979.44148059</c:v>
                </c:pt>
                <c:pt idx="402">
                  <c:v>6234979.44148258</c:v>
                </c:pt>
                <c:pt idx="403">
                  <c:v>6234979.44147798</c:v>
                </c:pt>
                <c:pt idx="404">
                  <c:v>6234979.44148094</c:v>
                </c:pt>
                <c:pt idx="405">
                  <c:v>6234979.44147927</c:v>
                </c:pt>
                <c:pt idx="406">
                  <c:v>6234979.44148407</c:v>
                </c:pt>
                <c:pt idx="407">
                  <c:v>6234979.44147868</c:v>
                </c:pt>
                <c:pt idx="408">
                  <c:v>6234979.44147905</c:v>
                </c:pt>
                <c:pt idx="409">
                  <c:v>6234979.44147802</c:v>
                </c:pt>
                <c:pt idx="410">
                  <c:v>6234979.44147905</c:v>
                </c:pt>
                <c:pt idx="411">
                  <c:v>6234979.44147926</c:v>
                </c:pt>
                <c:pt idx="412">
                  <c:v>6234979.44147957</c:v>
                </c:pt>
                <c:pt idx="413">
                  <c:v>6234979.44147823</c:v>
                </c:pt>
                <c:pt idx="414">
                  <c:v>6234979.44147895</c:v>
                </c:pt>
                <c:pt idx="415">
                  <c:v>6234979.44147606</c:v>
                </c:pt>
                <c:pt idx="416">
                  <c:v>6234979.44147621</c:v>
                </c:pt>
                <c:pt idx="417">
                  <c:v>6234979.44147547</c:v>
                </c:pt>
                <c:pt idx="418">
                  <c:v>6234979.44147512</c:v>
                </c:pt>
                <c:pt idx="419">
                  <c:v>6234979.4414764</c:v>
                </c:pt>
                <c:pt idx="420">
                  <c:v>6234979.44147567</c:v>
                </c:pt>
                <c:pt idx="421">
                  <c:v>6234979.44147579</c:v>
                </c:pt>
                <c:pt idx="422">
                  <c:v>6234979.44147592</c:v>
                </c:pt>
                <c:pt idx="423">
                  <c:v>6234979.44147643</c:v>
                </c:pt>
                <c:pt idx="424">
                  <c:v>6234979.44147501</c:v>
                </c:pt>
                <c:pt idx="425">
                  <c:v>6234979.44147639</c:v>
                </c:pt>
                <c:pt idx="426">
                  <c:v>6234979.44147583</c:v>
                </c:pt>
                <c:pt idx="427">
                  <c:v>6234979.44147499</c:v>
                </c:pt>
                <c:pt idx="428">
                  <c:v>6234979.44147592</c:v>
                </c:pt>
                <c:pt idx="429">
                  <c:v>6234979.44147565</c:v>
                </c:pt>
                <c:pt idx="430">
                  <c:v>6234979.44147506</c:v>
                </c:pt>
                <c:pt idx="431">
                  <c:v>6234979.44147575</c:v>
                </c:pt>
                <c:pt idx="432">
                  <c:v>6234979.44147488</c:v>
                </c:pt>
                <c:pt idx="433">
                  <c:v>6234979.44147543</c:v>
                </c:pt>
                <c:pt idx="434">
                  <c:v>6234979.44147488</c:v>
                </c:pt>
                <c:pt idx="435">
                  <c:v>6234979.44147552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CO!$A$2:$A$437</c:f>
              <c:numCache>
                <c:formatCode>General</c:formatCode>
                <c:ptCount val="4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</c:numCache>
            </c:numRef>
          </c:cat>
          <c:val>
            <c:numRef>
              <c:f>CT y CO!$C$2:$C$437</c:f>
              <c:numCache>
                <c:formatCode>General</c:formatCode>
                <c:ptCount val="436"/>
                <c:pt idx="0">
                  <c:v>0</c:v>
                </c:pt>
                <c:pt idx="1">
                  <c:v>668817.089816464</c:v>
                </c:pt>
                <c:pt idx="2">
                  <c:v>668811.467345635</c:v>
                </c:pt>
                <c:pt idx="3">
                  <c:v>668793.333684066</c:v>
                </c:pt>
                <c:pt idx="4">
                  <c:v>668766.598642807</c:v>
                </c:pt>
                <c:pt idx="5">
                  <c:v>668734.306737412</c:v>
                </c:pt>
                <c:pt idx="6">
                  <c:v>668699.034306342</c:v>
                </c:pt>
                <c:pt idx="7">
                  <c:v>668663.152238651</c:v>
                </c:pt>
                <c:pt idx="8">
                  <c:v>668629.027811857</c:v>
                </c:pt>
                <c:pt idx="9">
                  <c:v>668263.132966469</c:v>
                </c:pt>
                <c:pt idx="10">
                  <c:v>667891.490593616</c:v>
                </c:pt>
                <c:pt idx="11">
                  <c:v>667508.941078642</c:v>
                </c:pt>
                <c:pt idx="12">
                  <c:v>508550.765079168</c:v>
                </c:pt>
                <c:pt idx="13">
                  <c:v>458234.530891157</c:v>
                </c:pt>
                <c:pt idx="14">
                  <c:v>450439.966432142</c:v>
                </c:pt>
                <c:pt idx="15">
                  <c:v>445568.284632298</c:v>
                </c:pt>
                <c:pt idx="16">
                  <c:v>447094.237424665</c:v>
                </c:pt>
                <c:pt idx="17">
                  <c:v>443276.59906398</c:v>
                </c:pt>
                <c:pt idx="18">
                  <c:v>444710.787699083</c:v>
                </c:pt>
                <c:pt idx="19">
                  <c:v>441727.69967054</c:v>
                </c:pt>
                <c:pt idx="20">
                  <c:v>443085.414699899</c:v>
                </c:pt>
                <c:pt idx="21">
                  <c:v>440668.873553347</c:v>
                </c:pt>
                <c:pt idx="22">
                  <c:v>440790.132558253</c:v>
                </c:pt>
                <c:pt idx="23">
                  <c:v>437088.992408125</c:v>
                </c:pt>
                <c:pt idx="24">
                  <c:v>434189.94088565</c:v>
                </c:pt>
                <c:pt idx="25">
                  <c:v>429831.9041525</c:v>
                </c:pt>
                <c:pt idx="26">
                  <c:v>427214.634154383</c:v>
                </c:pt>
                <c:pt idx="27">
                  <c:v>425775.158295636</c:v>
                </c:pt>
                <c:pt idx="28">
                  <c:v>430448.462763463</c:v>
                </c:pt>
                <c:pt idx="29">
                  <c:v>429410.065955094</c:v>
                </c:pt>
                <c:pt idx="30">
                  <c:v>429759.635078233</c:v>
                </c:pt>
                <c:pt idx="31">
                  <c:v>429050.512349678</c:v>
                </c:pt>
                <c:pt idx="32">
                  <c:v>428099.370867801</c:v>
                </c:pt>
                <c:pt idx="33">
                  <c:v>429070.311805912</c:v>
                </c:pt>
                <c:pt idx="34">
                  <c:v>432993.451277398</c:v>
                </c:pt>
                <c:pt idx="35">
                  <c:v>431847.572209387</c:v>
                </c:pt>
                <c:pt idx="36">
                  <c:v>436205.728565253</c:v>
                </c:pt>
                <c:pt idx="37">
                  <c:v>439345.027514229</c:v>
                </c:pt>
                <c:pt idx="38">
                  <c:v>443608.685461334</c:v>
                </c:pt>
                <c:pt idx="39">
                  <c:v>448847.186719017</c:v>
                </c:pt>
                <c:pt idx="40">
                  <c:v>447770.96722109</c:v>
                </c:pt>
                <c:pt idx="41">
                  <c:v>447013.705683877</c:v>
                </c:pt>
                <c:pt idx="42">
                  <c:v>453079.264762662</c:v>
                </c:pt>
                <c:pt idx="43">
                  <c:v>456284.060332996</c:v>
                </c:pt>
                <c:pt idx="44">
                  <c:v>455615.965403459</c:v>
                </c:pt>
                <c:pt idx="45">
                  <c:v>460138.185604376</c:v>
                </c:pt>
                <c:pt idx="46">
                  <c:v>462552.166437794</c:v>
                </c:pt>
                <c:pt idx="47">
                  <c:v>463090.483347924</c:v>
                </c:pt>
                <c:pt idx="48">
                  <c:v>462846.384460941</c:v>
                </c:pt>
                <c:pt idx="49">
                  <c:v>469759.33820098</c:v>
                </c:pt>
                <c:pt idx="50">
                  <c:v>475206.481864317</c:v>
                </c:pt>
                <c:pt idx="51">
                  <c:v>480832.764496618</c:v>
                </c:pt>
                <c:pt idx="52">
                  <c:v>485807.786253098</c:v>
                </c:pt>
                <c:pt idx="53">
                  <c:v>490826.867428456</c:v>
                </c:pt>
                <c:pt idx="54">
                  <c:v>494320.303871457</c:v>
                </c:pt>
                <c:pt idx="55">
                  <c:v>493740.71192584</c:v>
                </c:pt>
                <c:pt idx="56">
                  <c:v>498989.954941277</c:v>
                </c:pt>
                <c:pt idx="57">
                  <c:v>504017.204781258</c:v>
                </c:pt>
                <c:pt idx="58">
                  <c:v>510369.25327003</c:v>
                </c:pt>
                <c:pt idx="59">
                  <c:v>513806.993533807</c:v>
                </c:pt>
                <c:pt idx="60">
                  <c:v>514337.692421193</c:v>
                </c:pt>
                <c:pt idx="61">
                  <c:v>520037.918245809</c:v>
                </c:pt>
                <c:pt idx="62">
                  <c:v>525648.223551809</c:v>
                </c:pt>
                <c:pt idx="63">
                  <c:v>532756.719974276</c:v>
                </c:pt>
                <c:pt idx="64">
                  <c:v>537796.266338727</c:v>
                </c:pt>
                <c:pt idx="65">
                  <c:v>539390.164426885</c:v>
                </c:pt>
                <c:pt idx="66">
                  <c:v>541367.994611697</c:v>
                </c:pt>
                <c:pt idx="67">
                  <c:v>547197.319442253</c:v>
                </c:pt>
                <c:pt idx="68">
                  <c:v>553868.337807768</c:v>
                </c:pt>
                <c:pt idx="69">
                  <c:v>560040.290378293</c:v>
                </c:pt>
                <c:pt idx="70">
                  <c:v>564015.030563063</c:v>
                </c:pt>
                <c:pt idx="71">
                  <c:v>564806.289670938</c:v>
                </c:pt>
                <c:pt idx="72">
                  <c:v>564291.662807889</c:v>
                </c:pt>
                <c:pt idx="73">
                  <c:v>572033.632316237</c:v>
                </c:pt>
                <c:pt idx="74">
                  <c:v>577750.898748274</c:v>
                </c:pt>
                <c:pt idx="75">
                  <c:v>584323.313210163</c:v>
                </c:pt>
                <c:pt idx="76">
                  <c:v>590713.125305768</c:v>
                </c:pt>
                <c:pt idx="77">
                  <c:v>596961.028150816</c:v>
                </c:pt>
                <c:pt idx="78">
                  <c:v>601488.963537453</c:v>
                </c:pt>
                <c:pt idx="79">
                  <c:v>604797.439240858</c:v>
                </c:pt>
                <c:pt idx="80">
                  <c:v>611438.629426994</c:v>
                </c:pt>
                <c:pt idx="81">
                  <c:v>617640.094840372</c:v>
                </c:pt>
                <c:pt idx="82">
                  <c:v>624299.47696938</c:v>
                </c:pt>
                <c:pt idx="83">
                  <c:v>627733.366332963</c:v>
                </c:pt>
                <c:pt idx="84">
                  <c:v>628100.71888601</c:v>
                </c:pt>
                <c:pt idx="85">
                  <c:v>633975.508695762</c:v>
                </c:pt>
                <c:pt idx="86">
                  <c:v>639413.231591108</c:v>
                </c:pt>
                <c:pt idx="87">
                  <c:v>646926.327445818</c:v>
                </c:pt>
                <c:pt idx="88">
                  <c:v>653427.740056388</c:v>
                </c:pt>
                <c:pt idx="89">
                  <c:v>656522.769294009</c:v>
                </c:pt>
                <c:pt idx="90">
                  <c:v>659601.525290074</c:v>
                </c:pt>
                <c:pt idx="91">
                  <c:v>666165.098000175</c:v>
                </c:pt>
                <c:pt idx="92">
                  <c:v>673510.725668252</c:v>
                </c:pt>
                <c:pt idx="93">
                  <c:v>680365.6365692</c:v>
                </c:pt>
                <c:pt idx="94">
                  <c:v>684795.638795395</c:v>
                </c:pt>
                <c:pt idx="95">
                  <c:v>688704.04473422</c:v>
                </c:pt>
                <c:pt idx="96">
                  <c:v>691199.87737601</c:v>
                </c:pt>
                <c:pt idx="97">
                  <c:v>698222.273242149</c:v>
                </c:pt>
                <c:pt idx="98">
                  <c:v>703682.865285515</c:v>
                </c:pt>
                <c:pt idx="99">
                  <c:v>710207.879060397</c:v>
                </c:pt>
                <c:pt idx="100">
                  <c:v>716883.96224824</c:v>
                </c:pt>
                <c:pt idx="101">
                  <c:v>723645.6156523</c:v>
                </c:pt>
                <c:pt idx="102">
                  <c:v>728542.415025402</c:v>
                </c:pt>
                <c:pt idx="103">
                  <c:v>732151.717639125</c:v>
                </c:pt>
                <c:pt idx="104">
                  <c:v>738939.866394961</c:v>
                </c:pt>
                <c:pt idx="105">
                  <c:v>745466.644424781</c:v>
                </c:pt>
                <c:pt idx="106">
                  <c:v>752519.527145615</c:v>
                </c:pt>
                <c:pt idx="107">
                  <c:v>755980.196223773</c:v>
                </c:pt>
                <c:pt idx="108">
                  <c:v>761374.864443586</c:v>
                </c:pt>
                <c:pt idx="109">
                  <c:v>766745.034960694</c:v>
                </c:pt>
                <c:pt idx="110">
                  <c:v>772017.250373628</c:v>
                </c:pt>
                <c:pt idx="111">
                  <c:v>779518.467264933</c:v>
                </c:pt>
                <c:pt idx="112">
                  <c:v>786198.854361276</c:v>
                </c:pt>
                <c:pt idx="113">
                  <c:v>789239.694040155</c:v>
                </c:pt>
                <c:pt idx="114">
                  <c:v>792071.104406142</c:v>
                </c:pt>
                <c:pt idx="115">
                  <c:v>798331.616087966</c:v>
                </c:pt>
                <c:pt idx="116">
                  <c:v>805543.983275085</c:v>
                </c:pt>
                <c:pt idx="117">
                  <c:v>812739.326231872</c:v>
                </c:pt>
                <c:pt idx="118">
                  <c:v>817719.836595521</c:v>
                </c:pt>
                <c:pt idx="119">
                  <c:v>821938.156825997</c:v>
                </c:pt>
                <c:pt idx="120">
                  <c:v>824678.410884824</c:v>
                </c:pt>
                <c:pt idx="121">
                  <c:v>831825.839247532</c:v>
                </c:pt>
                <c:pt idx="122">
                  <c:v>837276.537371356</c:v>
                </c:pt>
                <c:pt idx="123">
                  <c:v>843593.124064798</c:v>
                </c:pt>
                <c:pt idx="124">
                  <c:v>850128.358937827</c:v>
                </c:pt>
                <c:pt idx="125">
                  <c:v>857031.513381063</c:v>
                </c:pt>
                <c:pt idx="126">
                  <c:v>861824.948457655</c:v>
                </c:pt>
                <c:pt idx="127">
                  <c:v>864704.451320459</c:v>
                </c:pt>
                <c:pt idx="128">
                  <c:v>870933.393033457</c:v>
                </c:pt>
                <c:pt idx="129">
                  <c:v>877164.084158071</c:v>
                </c:pt>
                <c:pt idx="130">
                  <c:v>884395.017502036</c:v>
                </c:pt>
                <c:pt idx="131">
                  <c:v>888095.374658106</c:v>
                </c:pt>
                <c:pt idx="132">
                  <c:v>893688.277457737</c:v>
                </c:pt>
                <c:pt idx="133">
                  <c:v>898686.933900227</c:v>
                </c:pt>
                <c:pt idx="134">
                  <c:v>903571.450666209</c:v>
                </c:pt>
                <c:pt idx="135">
                  <c:v>910784.706038807</c:v>
                </c:pt>
                <c:pt idx="136">
                  <c:v>917278.184333611</c:v>
                </c:pt>
                <c:pt idx="137">
                  <c:v>919712.175474692</c:v>
                </c:pt>
                <c:pt idx="138">
                  <c:v>921897.809664592</c:v>
                </c:pt>
                <c:pt idx="139">
                  <c:v>927734.503844945</c:v>
                </c:pt>
                <c:pt idx="140">
                  <c:v>934356.958520896</c:v>
                </c:pt>
                <c:pt idx="141">
                  <c:v>941355.257679684</c:v>
                </c:pt>
                <c:pt idx="142">
                  <c:v>946064.969981424</c:v>
                </c:pt>
                <c:pt idx="143">
                  <c:v>950158.841549661</c:v>
                </c:pt>
                <c:pt idx="144">
                  <c:v>952289.887870691</c:v>
                </c:pt>
                <c:pt idx="145">
                  <c:v>959090.564552395</c:v>
                </c:pt>
                <c:pt idx="146">
                  <c:v>964017.824226432</c:v>
                </c:pt>
                <c:pt idx="147">
                  <c:v>969527.485841759</c:v>
                </c:pt>
                <c:pt idx="148">
                  <c:v>975450.777874165</c:v>
                </c:pt>
                <c:pt idx="149">
                  <c:v>982408.178697872</c:v>
                </c:pt>
                <c:pt idx="150">
                  <c:v>987006.389271609</c:v>
                </c:pt>
                <c:pt idx="151">
                  <c:v>988627.337322403</c:v>
                </c:pt>
                <c:pt idx="152">
                  <c:v>993653.711242677</c:v>
                </c:pt>
                <c:pt idx="153">
                  <c:v>998738.86601239</c:v>
                </c:pt>
                <c:pt idx="154">
                  <c:v>1005548.4712427</c:v>
                </c:pt>
                <c:pt idx="155">
                  <c:v>1008802.63589051</c:v>
                </c:pt>
                <c:pt idx="156">
                  <c:v>1014258.82212248</c:v>
                </c:pt>
                <c:pt idx="157">
                  <c:v>1017949.50622145</c:v>
                </c:pt>
                <c:pt idx="158">
                  <c:v>1021697.77936605</c:v>
                </c:pt>
                <c:pt idx="159">
                  <c:v>1028028.87993345</c:v>
                </c:pt>
                <c:pt idx="160">
                  <c:v>1033751.18872283</c:v>
                </c:pt>
                <c:pt idx="161">
                  <c:v>1034673.52819522</c:v>
                </c:pt>
                <c:pt idx="162">
                  <c:v>1035567.12997698</c:v>
                </c:pt>
                <c:pt idx="163">
                  <c:v>1040764.22870609</c:v>
                </c:pt>
                <c:pt idx="164">
                  <c:v>1046031.73117907</c:v>
                </c:pt>
                <c:pt idx="165">
                  <c:v>1052094.80917401</c:v>
                </c:pt>
                <c:pt idx="166">
                  <c:v>1055359.5672826</c:v>
                </c:pt>
                <c:pt idx="167">
                  <c:v>1058663.82626488</c:v>
                </c:pt>
                <c:pt idx="168">
                  <c:v>1059104.9525092</c:v>
                </c:pt>
                <c:pt idx="169">
                  <c:v>1064770.70469965</c:v>
                </c:pt>
                <c:pt idx="170">
                  <c:v>1068399.69227171</c:v>
                </c:pt>
                <c:pt idx="171">
                  <c:v>1071813.03513693</c:v>
                </c:pt>
                <c:pt idx="172">
                  <c:v>1075882.26528141</c:v>
                </c:pt>
                <c:pt idx="173">
                  <c:v>1082510.38324009</c:v>
                </c:pt>
                <c:pt idx="174">
                  <c:v>1086681.75403667</c:v>
                </c:pt>
                <c:pt idx="175">
                  <c:v>1086200.96802788</c:v>
                </c:pt>
                <c:pt idx="176">
                  <c:v>1088759.70411672</c:v>
                </c:pt>
                <c:pt idx="177">
                  <c:v>1090933.66035311</c:v>
                </c:pt>
                <c:pt idx="178">
                  <c:v>1095993.26093196</c:v>
                </c:pt>
                <c:pt idx="179">
                  <c:v>1097808.93614515</c:v>
                </c:pt>
                <c:pt idx="180">
                  <c:v>1102632.90575241</c:v>
                </c:pt>
                <c:pt idx="181">
                  <c:v>1103512.31973368</c:v>
                </c:pt>
                <c:pt idx="182">
                  <c:v>1104960.78444557</c:v>
                </c:pt>
                <c:pt idx="183">
                  <c:v>1109063.52291749</c:v>
                </c:pt>
                <c:pt idx="184">
                  <c:v>1112726.93620236</c:v>
                </c:pt>
                <c:pt idx="185">
                  <c:v>1110654.84902406</c:v>
                </c:pt>
                <c:pt idx="186">
                  <c:v>1109223.14025384</c:v>
                </c:pt>
                <c:pt idx="187">
                  <c:v>1110279.99630397</c:v>
                </c:pt>
                <c:pt idx="188">
                  <c:v>1113150.47127411</c:v>
                </c:pt>
                <c:pt idx="189">
                  <c:v>1117283.66309065</c:v>
                </c:pt>
                <c:pt idx="190">
                  <c:v>1117777.2139423</c:v>
                </c:pt>
                <c:pt idx="191">
                  <c:v>1119476.08603501</c:v>
                </c:pt>
                <c:pt idx="192">
                  <c:v>1117287.46809567</c:v>
                </c:pt>
                <c:pt idx="193">
                  <c:v>1117677.18390929</c:v>
                </c:pt>
                <c:pt idx="194">
                  <c:v>1121075.85616653</c:v>
                </c:pt>
                <c:pt idx="195">
                  <c:v>1121489.4430311</c:v>
                </c:pt>
                <c:pt idx="196">
                  <c:v>1122432.52249453</c:v>
                </c:pt>
                <c:pt idx="197">
                  <c:v>1128227.91631909</c:v>
                </c:pt>
                <c:pt idx="198">
                  <c:v>1132094.97216954</c:v>
                </c:pt>
                <c:pt idx="199">
                  <c:v>1130994.58867106</c:v>
                </c:pt>
                <c:pt idx="200">
                  <c:v>1132639.15903244</c:v>
                </c:pt>
                <c:pt idx="201">
                  <c:v>1132436.18607053</c:v>
                </c:pt>
                <c:pt idx="202">
                  <c:v>1133127.40047241</c:v>
                </c:pt>
                <c:pt idx="203">
                  <c:v>1136384.71217728</c:v>
                </c:pt>
                <c:pt idx="204">
                  <c:v>1140954.27419797</c:v>
                </c:pt>
                <c:pt idx="205">
                  <c:v>1141685.42564142</c:v>
                </c:pt>
                <c:pt idx="206">
                  <c:v>1142453.58555853</c:v>
                </c:pt>
                <c:pt idx="207">
                  <c:v>1145733.54625302</c:v>
                </c:pt>
                <c:pt idx="208">
                  <c:v>1144736.04482516</c:v>
                </c:pt>
                <c:pt idx="209">
                  <c:v>1140589.55691929</c:v>
                </c:pt>
                <c:pt idx="210">
                  <c:v>1141568.434067</c:v>
                </c:pt>
                <c:pt idx="211">
                  <c:v>1139695.96671861</c:v>
                </c:pt>
                <c:pt idx="212">
                  <c:v>1139514.43773279</c:v>
                </c:pt>
                <c:pt idx="213">
                  <c:v>1140471.32980144</c:v>
                </c:pt>
                <c:pt idx="214">
                  <c:v>1141796.6802136</c:v>
                </c:pt>
                <c:pt idx="215">
                  <c:v>1140456.593341</c:v>
                </c:pt>
                <c:pt idx="216">
                  <c:v>1141972.45631499</c:v>
                </c:pt>
                <c:pt idx="217">
                  <c:v>1142301.91666122</c:v>
                </c:pt>
                <c:pt idx="218">
                  <c:v>1139333.63786289</c:v>
                </c:pt>
                <c:pt idx="219">
                  <c:v>1138649.48061087</c:v>
                </c:pt>
                <c:pt idx="220">
                  <c:v>1139341.97151604</c:v>
                </c:pt>
                <c:pt idx="221">
                  <c:v>1140129.16767047</c:v>
                </c:pt>
                <c:pt idx="222">
                  <c:v>1141439.94589348</c:v>
                </c:pt>
                <c:pt idx="223">
                  <c:v>1139538.96367643</c:v>
                </c:pt>
                <c:pt idx="224">
                  <c:v>1140221.6682023</c:v>
                </c:pt>
                <c:pt idx="225">
                  <c:v>1139688.0680696</c:v>
                </c:pt>
                <c:pt idx="226">
                  <c:v>1138834.1856231</c:v>
                </c:pt>
                <c:pt idx="227">
                  <c:v>1139380.42200277</c:v>
                </c:pt>
                <c:pt idx="228">
                  <c:v>1139306.36075476</c:v>
                </c:pt>
                <c:pt idx="229">
                  <c:v>1138198.63415687</c:v>
                </c:pt>
                <c:pt idx="230">
                  <c:v>1137540.27251694</c:v>
                </c:pt>
                <c:pt idx="231">
                  <c:v>1137813.89285273</c:v>
                </c:pt>
                <c:pt idx="232">
                  <c:v>1137821.46494066</c:v>
                </c:pt>
                <c:pt idx="233">
                  <c:v>1139371.0508562</c:v>
                </c:pt>
                <c:pt idx="234">
                  <c:v>1139733.51586616</c:v>
                </c:pt>
                <c:pt idx="235">
                  <c:v>1140803.48319862</c:v>
                </c:pt>
                <c:pt idx="236">
                  <c:v>1139785.72387225</c:v>
                </c:pt>
                <c:pt idx="237">
                  <c:v>1140106.57475287</c:v>
                </c:pt>
                <c:pt idx="238">
                  <c:v>1140501.58752734</c:v>
                </c:pt>
                <c:pt idx="239">
                  <c:v>1141528.57449228</c:v>
                </c:pt>
                <c:pt idx="240">
                  <c:v>1140408.76594457</c:v>
                </c:pt>
                <c:pt idx="241">
                  <c:v>1140216.63353097</c:v>
                </c:pt>
                <c:pt idx="242">
                  <c:v>1139912.23684515</c:v>
                </c:pt>
                <c:pt idx="243">
                  <c:v>1140708.6839527</c:v>
                </c:pt>
                <c:pt idx="244">
                  <c:v>1140667.80969853</c:v>
                </c:pt>
                <c:pt idx="245">
                  <c:v>1139929.99400664</c:v>
                </c:pt>
                <c:pt idx="246">
                  <c:v>1140664.76651809</c:v>
                </c:pt>
                <c:pt idx="247">
                  <c:v>1141085.49851522</c:v>
                </c:pt>
                <c:pt idx="248">
                  <c:v>1141184.39981564</c:v>
                </c:pt>
                <c:pt idx="249">
                  <c:v>1141293.74270034</c:v>
                </c:pt>
                <c:pt idx="250">
                  <c:v>1141523.93588517</c:v>
                </c:pt>
                <c:pt idx="251">
                  <c:v>1141581.15958566</c:v>
                </c:pt>
                <c:pt idx="252">
                  <c:v>1141655.28299679</c:v>
                </c:pt>
                <c:pt idx="253">
                  <c:v>1141798.6147018</c:v>
                </c:pt>
                <c:pt idx="254">
                  <c:v>1141495.17101737</c:v>
                </c:pt>
                <c:pt idx="255">
                  <c:v>1141787.52297443</c:v>
                </c:pt>
                <c:pt idx="256">
                  <c:v>1141328.63200183</c:v>
                </c:pt>
                <c:pt idx="257">
                  <c:v>1141174.20800079</c:v>
                </c:pt>
                <c:pt idx="258">
                  <c:v>1141707.26475659</c:v>
                </c:pt>
                <c:pt idx="259">
                  <c:v>1141864.19204045</c:v>
                </c:pt>
                <c:pt idx="260">
                  <c:v>1141542.7834763</c:v>
                </c:pt>
                <c:pt idx="261">
                  <c:v>1141195.84428138</c:v>
                </c:pt>
                <c:pt idx="262">
                  <c:v>1141908.34798757</c:v>
                </c:pt>
                <c:pt idx="263">
                  <c:v>1141988.03056608</c:v>
                </c:pt>
                <c:pt idx="264">
                  <c:v>1141551.98629735</c:v>
                </c:pt>
                <c:pt idx="265">
                  <c:v>1141650.36499713</c:v>
                </c:pt>
                <c:pt idx="266">
                  <c:v>1141713.61769597</c:v>
                </c:pt>
                <c:pt idx="267">
                  <c:v>1141580.39914581</c:v>
                </c:pt>
                <c:pt idx="268">
                  <c:v>1141788.7159286</c:v>
                </c:pt>
                <c:pt idx="269">
                  <c:v>1141747.97088227</c:v>
                </c:pt>
                <c:pt idx="270">
                  <c:v>1141732.78507438</c:v>
                </c:pt>
                <c:pt idx="271">
                  <c:v>1141779.66972553</c:v>
                </c:pt>
                <c:pt idx="272">
                  <c:v>1141664.46869553</c:v>
                </c:pt>
                <c:pt idx="273">
                  <c:v>1141695.98791249</c:v>
                </c:pt>
                <c:pt idx="274">
                  <c:v>1141693.9059203</c:v>
                </c:pt>
                <c:pt idx="275">
                  <c:v>1141650.62720746</c:v>
                </c:pt>
                <c:pt idx="276">
                  <c:v>1141627.64178874</c:v>
                </c:pt>
                <c:pt idx="277">
                  <c:v>1141666.34088879</c:v>
                </c:pt>
                <c:pt idx="278">
                  <c:v>1141785.1229241</c:v>
                </c:pt>
                <c:pt idx="279">
                  <c:v>1141703.68604252</c:v>
                </c:pt>
                <c:pt idx="280">
                  <c:v>1141568.9186966</c:v>
                </c:pt>
                <c:pt idx="281">
                  <c:v>1141639.60423553</c:v>
                </c:pt>
                <c:pt idx="282">
                  <c:v>1141674.75879395</c:v>
                </c:pt>
                <c:pt idx="283">
                  <c:v>1141646.03027731</c:v>
                </c:pt>
                <c:pt idx="284">
                  <c:v>1141728.96898236</c:v>
                </c:pt>
                <c:pt idx="285">
                  <c:v>1141581.99432733</c:v>
                </c:pt>
                <c:pt idx="286">
                  <c:v>1141586.28313591</c:v>
                </c:pt>
                <c:pt idx="287">
                  <c:v>1141710.27713638</c:v>
                </c:pt>
                <c:pt idx="288">
                  <c:v>1141665.24062953</c:v>
                </c:pt>
                <c:pt idx="289">
                  <c:v>1141727.42609053</c:v>
                </c:pt>
                <c:pt idx="290">
                  <c:v>1141695.98095477</c:v>
                </c:pt>
                <c:pt idx="291">
                  <c:v>1141808.54798147</c:v>
                </c:pt>
                <c:pt idx="292">
                  <c:v>1141865.23790201</c:v>
                </c:pt>
                <c:pt idx="293">
                  <c:v>1141878.58001741</c:v>
                </c:pt>
                <c:pt idx="294">
                  <c:v>1141847.52250288</c:v>
                </c:pt>
                <c:pt idx="295">
                  <c:v>1141789.59279967</c:v>
                </c:pt>
                <c:pt idx="296">
                  <c:v>1141864.98300174</c:v>
                </c:pt>
                <c:pt idx="297">
                  <c:v>1141789.80680745</c:v>
                </c:pt>
                <c:pt idx="298">
                  <c:v>1141838.73026739</c:v>
                </c:pt>
                <c:pt idx="299">
                  <c:v>1141874.73949408</c:v>
                </c:pt>
                <c:pt idx="300">
                  <c:v>1141742.642942</c:v>
                </c:pt>
                <c:pt idx="301">
                  <c:v>1141861.26149938</c:v>
                </c:pt>
                <c:pt idx="302">
                  <c:v>1141851.58543759</c:v>
                </c:pt>
                <c:pt idx="303">
                  <c:v>1141871.93348554</c:v>
                </c:pt>
                <c:pt idx="304">
                  <c:v>1141875.15097848</c:v>
                </c:pt>
                <c:pt idx="305">
                  <c:v>1141836.82634354</c:v>
                </c:pt>
                <c:pt idx="306">
                  <c:v>1141842.29017314</c:v>
                </c:pt>
                <c:pt idx="307">
                  <c:v>1141853.97393934</c:v>
                </c:pt>
                <c:pt idx="308">
                  <c:v>1141812.92007743</c:v>
                </c:pt>
                <c:pt idx="309">
                  <c:v>1141828.60487847</c:v>
                </c:pt>
                <c:pt idx="310">
                  <c:v>1141876.45487402</c:v>
                </c:pt>
                <c:pt idx="311">
                  <c:v>1141783.59955012</c:v>
                </c:pt>
                <c:pt idx="312">
                  <c:v>1141784.15658676</c:v>
                </c:pt>
                <c:pt idx="313">
                  <c:v>1141822.3446397</c:v>
                </c:pt>
                <c:pt idx="314">
                  <c:v>1141820.15289563</c:v>
                </c:pt>
                <c:pt idx="315">
                  <c:v>1141810.62944278</c:v>
                </c:pt>
                <c:pt idx="316">
                  <c:v>1141816.49821165</c:v>
                </c:pt>
                <c:pt idx="317">
                  <c:v>1141813.36468944</c:v>
                </c:pt>
                <c:pt idx="318">
                  <c:v>1141824.81866637</c:v>
                </c:pt>
                <c:pt idx="319">
                  <c:v>1141814.09342393</c:v>
                </c:pt>
                <c:pt idx="320">
                  <c:v>1141820.48893327</c:v>
                </c:pt>
                <c:pt idx="321">
                  <c:v>1141850.07354895</c:v>
                </c:pt>
                <c:pt idx="322">
                  <c:v>1141797.32113342</c:v>
                </c:pt>
                <c:pt idx="323">
                  <c:v>1141797.21651194</c:v>
                </c:pt>
                <c:pt idx="324">
                  <c:v>1141799.55563006</c:v>
                </c:pt>
                <c:pt idx="325">
                  <c:v>1141789.31838463</c:v>
                </c:pt>
                <c:pt idx="326">
                  <c:v>1141783.44444317</c:v>
                </c:pt>
                <c:pt idx="327">
                  <c:v>1141789.92126069</c:v>
                </c:pt>
                <c:pt idx="328">
                  <c:v>1141791.68313073</c:v>
                </c:pt>
                <c:pt idx="329">
                  <c:v>1141788.45985962</c:v>
                </c:pt>
                <c:pt idx="330">
                  <c:v>1141788.16064584</c:v>
                </c:pt>
                <c:pt idx="331">
                  <c:v>1141797.61244104</c:v>
                </c:pt>
                <c:pt idx="332">
                  <c:v>1141784.01985027</c:v>
                </c:pt>
                <c:pt idx="333">
                  <c:v>1141790.74469272</c:v>
                </c:pt>
                <c:pt idx="334">
                  <c:v>1141770.21498181</c:v>
                </c:pt>
                <c:pt idx="335">
                  <c:v>1141772.5804489</c:v>
                </c:pt>
                <c:pt idx="336">
                  <c:v>1141788.35902902</c:v>
                </c:pt>
                <c:pt idx="337">
                  <c:v>1141787.68110609</c:v>
                </c:pt>
                <c:pt idx="338">
                  <c:v>1141793.57628128</c:v>
                </c:pt>
                <c:pt idx="339">
                  <c:v>1141783.85550524</c:v>
                </c:pt>
                <c:pt idx="340">
                  <c:v>1141784.05356713</c:v>
                </c:pt>
                <c:pt idx="341">
                  <c:v>1141779.27540102</c:v>
                </c:pt>
                <c:pt idx="342">
                  <c:v>1141780.42777615</c:v>
                </c:pt>
                <c:pt idx="343">
                  <c:v>1141779.79456306</c:v>
                </c:pt>
                <c:pt idx="344">
                  <c:v>1141782.27646232</c:v>
                </c:pt>
                <c:pt idx="345">
                  <c:v>1141779.55222956</c:v>
                </c:pt>
                <c:pt idx="346">
                  <c:v>1141772.5700495</c:v>
                </c:pt>
                <c:pt idx="347">
                  <c:v>1141768.97491467</c:v>
                </c:pt>
                <c:pt idx="348">
                  <c:v>1141775.73798494</c:v>
                </c:pt>
                <c:pt idx="349">
                  <c:v>1141780.77374933</c:v>
                </c:pt>
                <c:pt idx="350">
                  <c:v>1141776.27623744</c:v>
                </c:pt>
                <c:pt idx="351">
                  <c:v>1141767.68353186</c:v>
                </c:pt>
                <c:pt idx="352">
                  <c:v>1141765.53980975</c:v>
                </c:pt>
                <c:pt idx="353">
                  <c:v>1141765.3277894</c:v>
                </c:pt>
                <c:pt idx="354">
                  <c:v>1141768.43800203</c:v>
                </c:pt>
                <c:pt idx="355">
                  <c:v>1141766.5955708</c:v>
                </c:pt>
                <c:pt idx="356">
                  <c:v>1141766.33270524</c:v>
                </c:pt>
                <c:pt idx="357">
                  <c:v>1141766.35658613</c:v>
                </c:pt>
                <c:pt idx="358">
                  <c:v>1141760.52425122</c:v>
                </c:pt>
                <c:pt idx="359">
                  <c:v>1141764.1480123</c:v>
                </c:pt>
                <c:pt idx="360">
                  <c:v>1141765.47926213</c:v>
                </c:pt>
                <c:pt idx="361">
                  <c:v>1141770.58430431</c:v>
                </c:pt>
                <c:pt idx="362">
                  <c:v>1141764.98292586</c:v>
                </c:pt>
                <c:pt idx="363">
                  <c:v>1141771.09795529</c:v>
                </c:pt>
                <c:pt idx="364">
                  <c:v>1141766.91209958</c:v>
                </c:pt>
                <c:pt idx="365">
                  <c:v>1141764.33057978</c:v>
                </c:pt>
                <c:pt idx="366">
                  <c:v>1141764.2469274</c:v>
                </c:pt>
                <c:pt idx="367">
                  <c:v>1141763.15171719</c:v>
                </c:pt>
                <c:pt idx="368">
                  <c:v>1141759.34185787</c:v>
                </c:pt>
                <c:pt idx="369">
                  <c:v>1141763.75830548</c:v>
                </c:pt>
                <c:pt idx="370">
                  <c:v>1141759.94773251</c:v>
                </c:pt>
                <c:pt idx="371">
                  <c:v>1141762.36544209</c:v>
                </c:pt>
                <c:pt idx="372">
                  <c:v>1141761.86236406</c:v>
                </c:pt>
                <c:pt idx="373">
                  <c:v>1141761.167077</c:v>
                </c:pt>
                <c:pt idx="374">
                  <c:v>1141768.38123066</c:v>
                </c:pt>
                <c:pt idx="375">
                  <c:v>1141763.28999484</c:v>
                </c:pt>
                <c:pt idx="376">
                  <c:v>1141761.1440241</c:v>
                </c:pt>
                <c:pt idx="377">
                  <c:v>1141761.47441629</c:v>
                </c:pt>
                <c:pt idx="378">
                  <c:v>1141763.90980877</c:v>
                </c:pt>
                <c:pt idx="379">
                  <c:v>1141766.82657</c:v>
                </c:pt>
                <c:pt idx="380">
                  <c:v>1141763.9844649</c:v>
                </c:pt>
                <c:pt idx="381">
                  <c:v>1141764.28251879</c:v>
                </c:pt>
                <c:pt idx="382">
                  <c:v>1141763.37282986</c:v>
                </c:pt>
                <c:pt idx="383">
                  <c:v>1141764.05377167</c:v>
                </c:pt>
                <c:pt idx="384">
                  <c:v>1141763.85690864</c:v>
                </c:pt>
                <c:pt idx="385">
                  <c:v>1141763.88634757</c:v>
                </c:pt>
                <c:pt idx="386">
                  <c:v>1141763.50393172</c:v>
                </c:pt>
                <c:pt idx="387">
                  <c:v>1141761.90256793</c:v>
                </c:pt>
                <c:pt idx="388">
                  <c:v>1141761.68761133</c:v>
                </c:pt>
                <c:pt idx="389">
                  <c:v>1141762.11116157</c:v>
                </c:pt>
                <c:pt idx="390">
                  <c:v>1141760.64376183</c:v>
                </c:pt>
                <c:pt idx="391">
                  <c:v>1141759.94496625</c:v>
                </c:pt>
                <c:pt idx="392">
                  <c:v>1141760.82269122</c:v>
                </c:pt>
                <c:pt idx="393">
                  <c:v>1141761.15711017</c:v>
                </c:pt>
                <c:pt idx="394">
                  <c:v>1141761.37963001</c:v>
                </c:pt>
                <c:pt idx="395">
                  <c:v>1141761.09172552</c:v>
                </c:pt>
                <c:pt idx="396">
                  <c:v>1141761.22684579</c:v>
                </c:pt>
                <c:pt idx="397">
                  <c:v>1141760.88926638</c:v>
                </c:pt>
                <c:pt idx="398">
                  <c:v>1141760.54941996</c:v>
                </c:pt>
                <c:pt idx="399">
                  <c:v>1141760.1906999</c:v>
                </c:pt>
                <c:pt idx="400">
                  <c:v>1141761.38110536</c:v>
                </c:pt>
                <c:pt idx="401">
                  <c:v>1141760.43116299</c:v>
                </c:pt>
                <c:pt idx="402">
                  <c:v>1141759.09559228</c:v>
                </c:pt>
                <c:pt idx="403">
                  <c:v>1141761.06851857</c:v>
                </c:pt>
                <c:pt idx="404">
                  <c:v>1141761.31647306</c:v>
                </c:pt>
                <c:pt idx="405">
                  <c:v>1141760.95593374</c:v>
                </c:pt>
                <c:pt idx="406">
                  <c:v>1141760.70840296</c:v>
                </c:pt>
                <c:pt idx="407">
                  <c:v>1141760.85201405</c:v>
                </c:pt>
                <c:pt idx="408">
                  <c:v>1141761.06755149</c:v>
                </c:pt>
                <c:pt idx="409">
                  <c:v>1141761.16699219</c:v>
                </c:pt>
                <c:pt idx="410">
                  <c:v>1141761.36292352</c:v>
                </c:pt>
                <c:pt idx="411">
                  <c:v>1141760.87804783</c:v>
                </c:pt>
                <c:pt idx="412">
                  <c:v>1141761.00511277</c:v>
                </c:pt>
                <c:pt idx="413">
                  <c:v>1141761.32478798</c:v>
                </c:pt>
                <c:pt idx="414">
                  <c:v>1141760.99942749</c:v>
                </c:pt>
                <c:pt idx="415">
                  <c:v>1141760.97197046</c:v>
                </c:pt>
                <c:pt idx="416">
                  <c:v>1141760.83194879</c:v>
                </c:pt>
                <c:pt idx="417">
                  <c:v>1141760.71054733</c:v>
                </c:pt>
                <c:pt idx="418">
                  <c:v>1141760.51280188</c:v>
                </c:pt>
                <c:pt idx="419">
                  <c:v>1141760.27299201</c:v>
                </c:pt>
                <c:pt idx="420">
                  <c:v>1141760.48390039</c:v>
                </c:pt>
                <c:pt idx="421">
                  <c:v>1141760.26970637</c:v>
                </c:pt>
                <c:pt idx="422">
                  <c:v>1141760.66008671</c:v>
                </c:pt>
                <c:pt idx="423">
                  <c:v>1141760.30017347</c:v>
                </c:pt>
                <c:pt idx="424">
                  <c:v>1141760.66387026</c:v>
                </c:pt>
                <c:pt idx="425">
                  <c:v>1141761.08254252</c:v>
                </c:pt>
                <c:pt idx="426">
                  <c:v>1141760.58244584</c:v>
                </c:pt>
                <c:pt idx="427">
                  <c:v>1141760.43472341</c:v>
                </c:pt>
                <c:pt idx="428">
                  <c:v>1141760.53578954</c:v>
                </c:pt>
                <c:pt idx="429">
                  <c:v>1141760.78892998</c:v>
                </c:pt>
                <c:pt idx="430">
                  <c:v>1141760.29597627</c:v>
                </c:pt>
                <c:pt idx="431">
                  <c:v>1141760.35298099</c:v>
                </c:pt>
                <c:pt idx="432">
                  <c:v>1141760.3176203</c:v>
                </c:pt>
                <c:pt idx="433">
                  <c:v>1141759.78910835</c:v>
                </c:pt>
                <c:pt idx="434">
                  <c:v>1141760.54513248</c:v>
                </c:pt>
                <c:pt idx="435">
                  <c:v>1141760.18506303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TA!$A$2:$A$437</c:f>
              <c:numCache>
                <c:formatCode>General</c:formatCode>
                <c:ptCount val="4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</c:numCache>
            </c:numRef>
          </c:cat>
          <c:val>
            <c:numRef>
              <c:f>TV y TA!$B$2:$B$437</c:f>
              <c:numCache>
                <c:formatCode>General</c:formatCode>
                <c:ptCount val="436"/>
                <c:pt idx="0">
                  <c:v>3103877.51712758</c:v>
                </c:pt>
                <c:pt idx="1">
                  <c:v>20757380.0845372</c:v>
                </c:pt>
                <c:pt idx="2">
                  <c:v>20581470.2015429</c:v>
                </c:pt>
                <c:pt idx="3">
                  <c:v>20403778.9180932</c:v>
                </c:pt>
                <c:pt idx="4">
                  <c:v>20229357.22891</c:v>
                </c:pt>
                <c:pt idx="5">
                  <c:v>20060855.525708</c:v>
                </c:pt>
                <c:pt idx="6">
                  <c:v>19895428.7428543</c:v>
                </c:pt>
                <c:pt idx="7">
                  <c:v>19730685.7706998</c:v>
                </c:pt>
                <c:pt idx="8">
                  <c:v>19566822.423115</c:v>
                </c:pt>
                <c:pt idx="9">
                  <c:v>19377934.7305173</c:v>
                </c:pt>
                <c:pt idx="10">
                  <c:v>19195205.8340182</c:v>
                </c:pt>
                <c:pt idx="11">
                  <c:v>19023469.4483917</c:v>
                </c:pt>
                <c:pt idx="12">
                  <c:v>11049097.0140904</c:v>
                </c:pt>
                <c:pt idx="13">
                  <c:v>8337246.94479821</c:v>
                </c:pt>
                <c:pt idx="14">
                  <c:v>7676953.07448458</c:v>
                </c:pt>
                <c:pt idx="15">
                  <c:v>7199450.83255399</c:v>
                </c:pt>
                <c:pt idx="16">
                  <c:v>7200362.8497769</c:v>
                </c:pt>
                <c:pt idx="17">
                  <c:v>6832032.33198463</c:v>
                </c:pt>
                <c:pt idx="18">
                  <c:v>6829535.68383409</c:v>
                </c:pt>
                <c:pt idx="19">
                  <c:v>6535566.17630183</c:v>
                </c:pt>
                <c:pt idx="20">
                  <c:v>6531044.2604507</c:v>
                </c:pt>
                <c:pt idx="21">
                  <c:v>6292229.97884229</c:v>
                </c:pt>
                <c:pt idx="22">
                  <c:v>6298826.7253001</c:v>
                </c:pt>
                <c:pt idx="23">
                  <c:v>6259969.1792446</c:v>
                </c:pt>
                <c:pt idx="24">
                  <c:v>5980395.52621824</c:v>
                </c:pt>
                <c:pt idx="25">
                  <c:v>5381379.80541034</c:v>
                </c:pt>
                <c:pt idx="26">
                  <c:v>4998122.67138472</c:v>
                </c:pt>
                <c:pt idx="27">
                  <c:v>4705515.17592154</c:v>
                </c:pt>
                <c:pt idx="28">
                  <c:v>4663979.72139283</c:v>
                </c:pt>
                <c:pt idx="29">
                  <c:v>4665986.67429326</c:v>
                </c:pt>
                <c:pt idx="30">
                  <c:v>4455157.39935556</c:v>
                </c:pt>
                <c:pt idx="31">
                  <c:v>4336847.04581052</c:v>
                </c:pt>
                <c:pt idx="32">
                  <c:v>4339663.1163969</c:v>
                </c:pt>
                <c:pt idx="33">
                  <c:v>4204293.56921699</c:v>
                </c:pt>
                <c:pt idx="34">
                  <c:v>4116167.72216866</c:v>
                </c:pt>
                <c:pt idx="35">
                  <c:v>4118549.91574633</c:v>
                </c:pt>
                <c:pt idx="36">
                  <c:v>3983116.36139353</c:v>
                </c:pt>
                <c:pt idx="37">
                  <c:v>3789521.09729878</c:v>
                </c:pt>
                <c:pt idx="38">
                  <c:v>3660321.90977879</c:v>
                </c:pt>
                <c:pt idx="39">
                  <c:v>3542875.75836249</c:v>
                </c:pt>
                <c:pt idx="40">
                  <c:v>3471510.27652894</c:v>
                </c:pt>
                <c:pt idx="41">
                  <c:v>3461717.39955523</c:v>
                </c:pt>
                <c:pt idx="42">
                  <c:v>3372799.79240812</c:v>
                </c:pt>
                <c:pt idx="43">
                  <c:v>3348575.99434311</c:v>
                </c:pt>
                <c:pt idx="44">
                  <c:v>3338960.76221496</c:v>
                </c:pt>
                <c:pt idx="45">
                  <c:v>3265414.34057922</c:v>
                </c:pt>
                <c:pt idx="46">
                  <c:v>3181385.83089376</c:v>
                </c:pt>
                <c:pt idx="47">
                  <c:v>3135229.65267155</c:v>
                </c:pt>
                <c:pt idx="48">
                  <c:v>3124785.03204819</c:v>
                </c:pt>
                <c:pt idx="49">
                  <c:v>3037429.06947605</c:v>
                </c:pt>
                <c:pt idx="50">
                  <c:v>2966588.77081469</c:v>
                </c:pt>
                <c:pt idx="51">
                  <c:v>2891443.31136828</c:v>
                </c:pt>
                <c:pt idx="52">
                  <c:v>2844443.48327507</c:v>
                </c:pt>
                <c:pt idx="53">
                  <c:v>2831242.85923609</c:v>
                </c:pt>
                <c:pt idx="54">
                  <c:v>2812048.41799042</c:v>
                </c:pt>
                <c:pt idx="55">
                  <c:v>2807492.89803797</c:v>
                </c:pt>
                <c:pt idx="56">
                  <c:v>2747327.27430052</c:v>
                </c:pt>
                <c:pt idx="57">
                  <c:v>2697381.04263404</c:v>
                </c:pt>
                <c:pt idx="58">
                  <c:v>2662802.61847456</c:v>
                </c:pt>
                <c:pt idx="59">
                  <c:v>2654291.37833991</c:v>
                </c:pt>
                <c:pt idx="60">
                  <c:v>2658186.07772471</c:v>
                </c:pt>
                <c:pt idx="61">
                  <c:v>2598199.56075533</c:v>
                </c:pt>
                <c:pt idx="62">
                  <c:v>2556221.42773198</c:v>
                </c:pt>
                <c:pt idx="63">
                  <c:v>2512160.75144721</c:v>
                </c:pt>
                <c:pt idx="64">
                  <c:v>2476451.3054744</c:v>
                </c:pt>
                <c:pt idx="65">
                  <c:v>2444658.23232103</c:v>
                </c:pt>
                <c:pt idx="66">
                  <c:v>2423851.88211584</c:v>
                </c:pt>
                <c:pt idx="67">
                  <c:v>2406597.30386127</c:v>
                </c:pt>
                <c:pt idx="68">
                  <c:v>2372228.79455272</c:v>
                </c:pt>
                <c:pt idx="69">
                  <c:v>2341688.88832725</c:v>
                </c:pt>
                <c:pt idx="70">
                  <c:v>2310686.86962126</c:v>
                </c:pt>
                <c:pt idx="71">
                  <c:v>2295589.1982254</c:v>
                </c:pt>
                <c:pt idx="72">
                  <c:v>2293912.4465167</c:v>
                </c:pt>
                <c:pt idx="73">
                  <c:v>2266070.82460217</c:v>
                </c:pt>
                <c:pt idx="74">
                  <c:v>2241564.60764634</c:v>
                </c:pt>
                <c:pt idx="75">
                  <c:v>2211074.26609045</c:v>
                </c:pt>
                <c:pt idx="76">
                  <c:v>2186676.32744441</c:v>
                </c:pt>
                <c:pt idx="77">
                  <c:v>2175302.95629104</c:v>
                </c:pt>
                <c:pt idx="78">
                  <c:v>2163945.98841692</c:v>
                </c:pt>
                <c:pt idx="79">
                  <c:v>2142417.64231251</c:v>
                </c:pt>
                <c:pt idx="80">
                  <c:v>2117570.66799521</c:v>
                </c:pt>
                <c:pt idx="81">
                  <c:v>2095468.31960334</c:v>
                </c:pt>
                <c:pt idx="82">
                  <c:v>2080781.14585129</c:v>
                </c:pt>
                <c:pt idx="83">
                  <c:v>2077289.45568397</c:v>
                </c:pt>
                <c:pt idx="84">
                  <c:v>2079156.60371035</c:v>
                </c:pt>
                <c:pt idx="85">
                  <c:v>2055116.97061285</c:v>
                </c:pt>
                <c:pt idx="86">
                  <c:v>2038234.36969503</c:v>
                </c:pt>
                <c:pt idx="87">
                  <c:v>2018628.11302686</c:v>
                </c:pt>
                <c:pt idx="88">
                  <c:v>2000183.78824202</c:v>
                </c:pt>
                <c:pt idx="89">
                  <c:v>1983543.32870284</c:v>
                </c:pt>
                <c:pt idx="90">
                  <c:v>1971615.57427567</c:v>
                </c:pt>
                <c:pt idx="91">
                  <c:v>1960835.60248161</c:v>
                </c:pt>
                <c:pt idx="92">
                  <c:v>1943726.0684745</c:v>
                </c:pt>
                <c:pt idx="93">
                  <c:v>1928379.10558868</c:v>
                </c:pt>
                <c:pt idx="94">
                  <c:v>1913577.35371017</c:v>
                </c:pt>
                <c:pt idx="95">
                  <c:v>1905578.49665232</c:v>
                </c:pt>
                <c:pt idx="96">
                  <c:v>1895253.73869659</c:v>
                </c:pt>
                <c:pt idx="97">
                  <c:v>1883298.12941593</c:v>
                </c:pt>
                <c:pt idx="98">
                  <c:v>1872229.81934665</c:v>
                </c:pt>
                <c:pt idx="99">
                  <c:v>1857377.94729911</c:v>
                </c:pt>
                <c:pt idx="100">
                  <c:v>1844310.81446058</c:v>
                </c:pt>
                <c:pt idx="101">
                  <c:v>1837057.80507431</c:v>
                </c:pt>
                <c:pt idx="102">
                  <c:v>1830682.01796518</c:v>
                </c:pt>
                <c:pt idx="103">
                  <c:v>1819854.95094087</c:v>
                </c:pt>
                <c:pt idx="104">
                  <c:v>1806845.83192423</c:v>
                </c:pt>
                <c:pt idx="105">
                  <c:v>1794632.87392995</c:v>
                </c:pt>
                <c:pt idx="106">
                  <c:v>1785707.89625714</c:v>
                </c:pt>
                <c:pt idx="107">
                  <c:v>1779464.2347223</c:v>
                </c:pt>
                <c:pt idx="108">
                  <c:v>1774091.51457058</c:v>
                </c:pt>
                <c:pt idx="109">
                  <c:v>1763239.02046632</c:v>
                </c:pt>
                <c:pt idx="110">
                  <c:v>1754684.77982357</c:v>
                </c:pt>
                <c:pt idx="111">
                  <c:v>1744431.07069341</c:v>
                </c:pt>
                <c:pt idx="112">
                  <c:v>1734576.20581592</c:v>
                </c:pt>
                <c:pt idx="113">
                  <c:v>1725962.26232828</c:v>
                </c:pt>
                <c:pt idx="114">
                  <c:v>1719751.01539746</c:v>
                </c:pt>
                <c:pt idx="115">
                  <c:v>1713944.62082022</c:v>
                </c:pt>
                <c:pt idx="116">
                  <c:v>1704638.6864773</c:v>
                </c:pt>
                <c:pt idx="117">
                  <c:v>1695724.57827844</c:v>
                </c:pt>
                <c:pt idx="118">
                  <c:v>1687059.36165373</c:v>
                </c:pt>
                <c:pt idx="119">
                  <c:v>1681954.26995785</c:v>
                </c:pt>
                <c:pt idx="120">
                  <c:v>1675905.82967214</c:v>
                </c:pt>
                <c:pt idx="121">
                  <c:v>1668572.93197948</c:v>
                </c:pt>
                <c:pt idx="122">
                  <c:v>1662137.58838733</c:v>
                </c:pt>
                <c:pt idx="123">
                  <c:v>1653653.81457006</c:v>
                </c:pt>
                <c:pt idx="124">
                  <c:v>1645895.51493809</c:v>
                </c:pt>
                <c:pt idx="125">
                  <c:v>1641132.82906066</c:v>
                </c:pt>
                <c:pt idx="126">
                  <c:v>1637381.41684374</c:v>
                </c:pt>
                <c:pt idx="127">
                  <c:v>1631773.8524855</c:v>
                </c:pt>
                <c:pt idx="128">
                  <c:v>1624291.90055139</c:v>
                </c:pt>
                <c:pt idx="129">
                  <c:v>1616821.8247055</c:v>
                </c:pt>
                <c:pt idx="130">
                  <c:v>1610652.84837791</c:v>
                </c:pt>
                <c:pt idx="131">
                  <c:v>1606506.631543</c:v>
                </c:pt>
                <c:pt idx="132">
                  <c:v>1602731.59934292</c:v>
                </c:pt>
                <c:pt idx="133">
                  <c:v>1596312.49475952</c:v>
                </c:pt>
                <c:pt idx="134">
                  <c:v>1591146.08427098</c:v>
                </c:pt>
                <c:pt idx="135">
                  <c:v>1584729.68191814</c:v>
                </c:pt>
                <c:pt idx="136">
                  <c:v>1578556.35779762</c:v>
                </c:pt>
                <c:pt idx="137">
                  <c:v>1573663.90321206</c:v>
                </c:pt>
                <c:pt idx="138">
                  <c:v>1570157.80295014</c:v>
                </c:pt>
                <c:pt idx="139">
                  <c:v>1566484.11420724</c:v>
                </c:pt>
                <c:pt idx="140">
                  <c:v>1560758.80736794</c:v>
                </c:pt>
                <c:pt idx="141">
                  <c:v>1554996.37772619</c:v>
                </c:pt>
                <c:pt idx="142">
                  <c:v>1549556.02394369</c:v>
                </c:pt>
                <c:pt idx="143">
                  <c:v>1546112.30639269</c:v>
                </c:pt>
                <c:pt idx="144">
                  <c:v>1542570.11894397</c:v>
                </c:pt>
                <c:pt idx="145">
                  <c:v>1537655.28536308</c:v>
                </c:pt>
                <c:pt idx="146">
                  <c:v>1533623.24767938</c:v>
                </c:pt>
                <c:pt idx="147">
                  <c:v>1528333.44518351</c:v>
                </c:pt>
                <c:pt idx="148">
                  <c:v>1523241.93454297</c:v>
                </c:pt>
                <c:pt idx="149">
                  <c:v>1519602.19068718</c:v>
                </c:pt>
                <c:pt idx="150">
                  <c:v>1517023.19551128</c:v>
                </c:pt>
                <c:pt idx="151">
                  <c:v>1514123.51923218</c:v>
                </c:pt>
                <c:pt idx="152">
                  <c:v>1509579.91312666</c:v>
                </c:pt>
                <c:pt idx="153">
                  <c:v>1504832.58621955</c:v>
                </c:pt>
                <c:pt idx="154">
                  <c:v>1500343.83517519</c:v>
                </c:pt>
                <c:pt idx="155">
                  <c:v>1497592.06908996</c:v>
                </c:pt>
                <c:pt idx="156">
                  <c:v>1494751.84422377</c:v>
                </c:pt>
                <c:pt idx="157">
                  <c:v>1490927.03588503</c:v>
                </c:pt>
                <c:pt idx="158">
                  <c:v>1487783.18184942</c:v>
                </c:pt>
                <c:pt idx="159">
                  <c:v>1483466.10380265</c:v>
                </c:pt>
                <c:pt idx="160">
                  <c:v>1479306.70832837</c:v>
                </c:pt>
                <c:pt idx="161">
                  <c:v>1476721.02291671</c:v>
                </c:pt>
                <c:pt idx="162">
                  <c:v>1474896.47821781</c:v>
                </c:pt>
                <c:pt idx="163">
                  <c:v>1472258.60823645</c:v>
                </c:pt>
                <c:pt idx="164">
                  <c:v>1468592.03738363</c:v>
                </c:pt>
                <c:pt idx="165">
                  <c:v>1464657.74967663</c:v>
                </c:pt>
                <c:pt idx="166">
                  <c:v>1461341.69565632</c:v>
                </c:pt>
                <c:pt idx="167">
                  <c:v>1459013.68715445</c:v>
                </c:pt>
                <c:pt idx="168">
                  <c:v>1457306.84666183</c:v>
                </c:pt>
                <c:pt idx="169">
                  <c:v>1453882.6086432</c:v>
                </c:pt>
                <c:pt idx="170">
                  <c:v>1451389.5332516</c:v>
                </c:pt>
                <c:pt idx="171">
                  <c:v>1448282.75626902</c:v>
                </c:pt>
                <c:pt idx="172">
                  <c:v>1445027.71325575</c:v>
                </c:pt>
                <c:pt idx="173">
                  <c:v>1441908.06828057</c:v>
                </c:pt>
                <c:pt idx="174">
                  <c:v>1439896.82307693</c:v>
                </c:pt>
                <c:pt idx="175">
                  <c:v>1438890.23206621</c:v>
                </c:pt>
                <c:pt idx="176">
                  <c:v>1436469.57254031</c:v>
                </c:pt>
                <c:pt idx="177">
                  <c:v>1433944.94824148</c:v>
                </c:pt>
                <c:pt idx="178">
                  <c:v>1430783.49685015</c:v>
                </c:pt>
                <c:pt idx="179">
                  <c:v>1429169.66406259</c:v>
                </c:pt>
                <c:pt idx="180">
                  <c:v>1426869.91183332</c:v>
                </c:pt>
                <c:pt idx="181">
                  <c:v>1425144.61948643</c:v>
                </c:pt>
                <c:pt idx="182">
                  <c:v>1423631.39005208</c:v>
                </c:pt>
                <c:pt idx="183">
                  <c:v>1420933.54453928</c:v>
                </c:pt>
                <c:pt idx="184">
                  <c:v>1418307.38761526</c:v>
                </c:pt>
                <c:pt idx="185">
                  <c:v>1417787.74923334</c:v>
                </c:pt>
                <c:pt idx="186">
                  <c:v>1417498.97428836</c:v>
                </c:pt>
                <c:pt idx="187">
                  <c:v>1417183.81640562</c:v>
                </c:pt>
                <c:pt idx="188">
                  <c:v>1415011.39155525</c:v>
                </c:pt>
                <c:pt idx="189">
                  <c:v>1412441.49962077</c:v>
                </c:pt>
                <c:pt idx="190">
                  <c:v>1410960.60094558</c:v>
                </c:pt>
                <c:pt idx="191">
                  <c:v>1409630.85936669</c:v>
                </c:pt>
                <c:pt idx="192">
                  <c:v>1409627.42329838</c:v>
                </c:pt>
                <c:pt idx="193">
                  <c:v>1409498.98392906</c:v>
                </c:pt>
                <c:pt idx="194">
                  <c:v>1407283.1827756</c:v>
                </c:pt>
                <c:pt idx="195">
                  <c:v>1406070.21100888</c:v>
                </c:pt>
                <c:pt idx="196">
                  <c:v>1404651.10914084</c:v>
                </c:pt>
                <c:pt idx="197">
                  <c:v>1402113.43038662</c:v>
                </c:pt>
                <c:pt idx="198">
                  <c:v>1400461.07656112</c:v>
                </c:pt>
                <c:pt idx="199">
                  <c:v>1400817.87082289</c:v>
                </c:pt>
                <c:pt idx="200">
                  <c:v>1399406.74149535</c:v>
                </c:pt>
                <c:pt idx="201">
                  <c:v>1398679.17099978</c:v>
                </c:pt>
                <c:pt idx="202">
                  <c:v>1398462.25883223</c:v>
                </c:pt>
                <c:pt idx="203">
                  <c:v>1396692.83789116</c:v>
                </c:pt>
                <c:pt idx="204">
                  <c:v>1395033.47708824</c:v>
                </c:pt>
                <c:pt idx="205">
                  <c:v>1394691.23909915</c:v>
                </c:pt>
                <c:pt idx="206">
                  <c:v>1393714.86208105</c:v>
                </c:pt>
                <c:pt idx="207">
                  <c:v>1392514.02992825</c:v>
                </c:pt>
                <c:pt idx="208">
                  <c:v>1393068.4482295</c:v>
                </c:pt>
                <c:pt idx="209">
                  <c:v>1394139.60073016</c:v>
                </c:pt>
                <c:pt idx="210">
                  <c:v>1394164.63665286</c:v>
                </c:pt>
                <c:pt idx="211">
                  <c:v>1394002.97843679</c:v>
                </c:pt>
                <c:pt idx="212">
                  <c:v>1393791.96803697</c:v>
                </c:pt>
                <c:pt idx="213">
                  <c:v>1393990.70056505</c:v>
                </c:pt>
                <c:pt idx="214">
                  <c:v>1393049.49616058</c:v>
                </c:pt>
                <c:pt idx="215">
                  <c:v>1393475.52372374</c:v>
                </c:pt>
                <c:pt idx="216">
                  <c:v>1392906.30088244</c:v>
                </c:pt>
                <c:pt idx="217">
                  <c:v>1392610.49493991</c:v>
                </c:pt>
                <c:pt idx="218">
                  <c:v>1393860.25912598</c:v>
                </c:pt>
                <c:pt idx="219">
                  <c:v>1394094.46167823</c:v>
                </c:pt>
                <c:pt idx="220">
                  <c:v>1393575.39766089</c:v>
                </c:pt>
                <c:pt idx="221">
                  <c:v>1393191.31125342</c:v>
                </c:pt>
                <c:pt idx="222">
                  <c:v>1393038.26273456</c:v>
                </c:pt>
                <c:pt idx="223">
                  <c:v>1393603.58669689</c:v>
                </c:pt>
                <c:pt idx="224">
                  <c:v>1393480.08083929</c:v>
                </c:pt>
                <c:pt idx="225">
                  <c:v>1393443.93671921</c:v>
                </c:pt>
                <c:pt idx="226">
                  <c:v>1393542.4180127</c:v>
                </c:pt>
                <c:pt idx="227">
                  <c:v>1393481.46850093</c:v>
                </c:pt>
                <c:pt idx="228">
                  <c:v>1393666.38327542</c:v>
                </c:pt>
                <c:pt idx="229">
                  <c:v>1393994.78821679</c:v>
                </c:pt>
                <c:pt idx="230">
                  <c:v>1394214.64441933</c:v>
                </c:pt>
                <c:pt idx="231">
                  <c:v>1394058.56234516</c:v>
                </c:pt>
                <c:pt idx="232">
                  <c:v>1394105.41661454</c:v>
                </c:pt>
                <c:pt idx="233">
                  <c:v>1393639.18366071</c:v>
                </c:pt>
                <c:pt idx="234">
                  <c:v>1393381.20601865</c:v>
                </c:pt>
                <c:pt idx="235">
                  <c:v>1392928.86378911</c:v>
                </c:pt>
                <c:pt idx="236">
                  <c:v>1393328.78788993</c:v>
                </c:pt>
                <c:pt idx="237">
                  <c:v>1393391.85402973</c:v>
                </c:pt>
                <c:pt idx="238">
                  <c:v>1393185.27439635</c:v>
                </c:pt>
                <c:pt idx="239">
                  <c:v>1392966.8299802</c:v>
                </c:pt>
                <c:pt idx="240">
                  <c:v>1393257.34029893</c:v>
                </c:pt>
                <c:pt idx="241">
                  <c:v>1393220.06732211</c:v>
                </c:pt>
                <c:pt idx="242">
                  <c:v>1393401.63984997</c:v>
                </c:pt>
                <c:pt idx="243">
                  <c:v>1393055.97441487</c:v>
                </c:pt>
                <c:pt idx="244">
                  <c:v>1393162.74384103</c:v>
                </c:pt>
                <c:pt idx="245">
                  <c:v>1393286.00528062</c:v>
                </c:pt>
                <c:pt idx="246">
                  <c:v>1393240.04459204</c:v>
                </c:pt>
                <c:pt idx="247">
                  <c:v>1392941.22885693</c:v>
                </c:pt>
                <c:pt idx="248">
                  <c:v>1392933.78917586</c:v>
                </c:pt>
                <c:pt idx="249">
                  <c:v>1392783.52454181</c:v>
                </c:pt>
                <c:pt idx="250">
                  <c:v>1392734.53579918</c:v>
                </c:pt>
                <c:pt idx="251">
                  <c:v>1392667.66284212</c:v>
                </c:pt>
                <c:pt idx="252">
                  <c:v>1392587.75871011</c:v>
                </c:pt>
                <c:pt idx="253">
                  <c:v>1392573.59605616</c:v>
                </c:pt>
                <c:pt idx="254">
                  <c:v>1392608.7584292</c:v>
                </c:pt>
                <c:pt idx="255">
                  <c:v>1392457.33221128</c:v>
                </c:pt>
                <c:pt idx="256">
                  <c:v>1392656.09994643</c:v>
                </c:pt>
                <c:pt idx="257">
                  <c:v>1392624.25507649</c:v>
                </c:pt>
                <c:pt idx="258">
                  <c:v>1392508.17153412</c:v>
                </c:pt>
                <c:pt idx="259">
                  <c:v>1392446.52563402</c:v>
                </c:pt>
                <c:pt idx="260">
                  <c:v>1392553.94307358</c:v>
                </c:pt>
                <c:pt idx="261">
                  <c:v>1392754.64461343</c:v>
                </c:pt>
                <c:pt idx="262">
                  <c:v>1392475.11825517</c:v>
                </c:pt>
                <c:pt idx="263">
                  <c:v>1392318.36683187</c:v>
                </c:pt>
                <c:pt idx="264">
                  <c:v>1392544.31761973</c:v>
                </c:pt>
                <c:pt idx="265">
                  <c:v>1392528.49392004</c:v>
                </c:pt>
                <c:pt idx="266">
                  <c:v>1392511.43501275</c:v>
                </c:pt>
                <c:pt idx="267">
                  <c:v>1392559.37048865</c:v>
                </c:pt>
                <c:pt idx="268">
                  <c:v>1392477.40342481</c:v>
                </c:pt>
                <c:pt idx="269">
                  <c:v>1392508.43872116</c:v>
                </c:pt>
                <c:pt idx="270">
                  <c:v>1392441.28516489</c:v>
                </c:pt>
                <c:pt idx="271">
                  <c:v>1392408.57752299</c:v>
                </c:pt>
                <c:pt idx="272">
                  <c:v>1392450.3884582</c:v>
                </c:pt>
                <c:pt idx="273">
                  <c:v>1392434.20028252</c:v>
                </c:pt>
                <c:pt idx="274">
                  <c:v>1392442.14799208</c:v>
                </c:pt>
                <c:pt idx="275">
                  <c:v>1392454.11603509</c:v>
                </c:pt>
                <c:pt idx="276">
                  <c:v>1392448.01766756</c:v>
                </c:pt>
                <c:pt idx="277">
                  <c:v>1392419.77169402</c:v>
                </c:pt>
                <c:pt idx="278">
                  <c:v>1392367.94457952</c:v>
                </c:pt>
                <c:pt idx="279">
                  <c:v>1392411.41913851</c:v>
                </c:pt>
                <c:pt idx="280">
                  <c:v>1392427.87014329</c:v>
                </c:pt>
                <c:pt idx="281">
                  <c:v>1392390.92948014</c:v>
                </c:pt>
                <c:pt idx="282">
                  <c:v>1392371.77930672</c:v>
                </c:pt>
                <c:pt idx="283">
                  <c:v>1392392.05485044</c:v>
                </c:pt>
                <c:pt idx="284">
                  <c:v>1392352.92334724</c:v>
                </c:pt>
                <c:pt idx="285">
                  <c:v>1392405.52946536</c:v>
                </c:pt>
                <c:pt idx="286">
                  <c:v>1392400.02053836</c:v>
                </c:pt>
                <c:pt idx="287">
                  <c:v>1392359.75791751</c:v>
                </c:pt>
                <c:pt idx="288">
                  <c:v>1392368.93706485</c:v>
                </c:pt>
                <c:pt idx="289">
                  <c:v>1392344.51238174</c:v>
                </c:pt>
                <c:pt idx="290">
                  <c:v>1392360.69106342</c:v>
                </c:pt>
                <c:pt idx="291">
                  <c:v>1392292.64741556</c:v>
                </c:pt>
                <c:pt idx="292">
                  <c:v>1392273.60619761</c:v>
                </c:pt>
                <c:pt idx="293">
                  <c:v>1392291.35101651</c:v>
                </c:pt>
                <c:pt idx="294">
                  <c:v>1392278.70318702</c:v>
                </c:pt>
                <c:pt idx="295">
                  <c:v>1392280.1855169</c:v>
                </c:pt>
                <c:pt idx="296">
                  <c:v>1392274.75602348</c:v>
                </c:pt>
                <c:pt idx="297">
                  <c:v>1392304.64862097</c:v>
                </c:pt>
                <c:pt idx="298">
                  <c:v>1392287.24484479</c:v>
                </c:pt>
                <c:pt idx="299">
                  <c:v>1392256.84447194</c:v>
                </c:pt>
                <c:pt idx="300">
                  <c:v>1392311.60694138</c:v>
                </c:pt>
                <c:pt idx="301">
                  <c:v>1392272.52132051</c:v>
                </c:pt>
                <c:pt idx="302">
                  <c:v>1392274.27950196</c:v>
                </c:pt>
                <c:pt idx="303">
                  <c:v>1392261.31749847</c:v>
                </c:pt>
                <c:pt idx="304">
                  <c:v>1392275.65422764</c:v>
                </c:pt>
                <c:pt idx="305">
                  <c:v>1392282.25850666</c:v>
                </c:pt>
                <c:pt idx="306">
                  <c:v>1392277.9629543</c:v>
                </c:pt>
                <c:pt idx="307">
                  <c:v>1392270.04235724</c:v>
                </c:pt>
                <c:pt idx="308">
                  <c:v>1392278.15970804</c:v>
                </c:pt>
                <c:pt idx="309">
                  <c:v>1392272.32431978</c:v>
                </c:pt>
                <c:pt idx="310">
                  <c:v>1392258.02186351</c:v>
                </c:pt>
                <c:pt idx="311">
                  <c:v>1392287.80484789</c:v>
                </c:pt>
                <c:pt idx="312">
                  <c:v>1392281.08650894</c:v>
                </c:pt>
                <c:pt idx="313">
                  <c:v>1392277.35413049</c:v>
                </c:pt>
                <c:pt idx="314">
                  <c:v>1392274.93714057</c:v>
                </c:pt>
                <c:pt idx="315">
                  <c:v>1392280.0371788</c:v>
                </c:pt>
                <c:pt idx="316">
                  <c:v>1392279.73051233</c:v>
                </c:pt>
                <c:pt idx="317">
                  <c:v>1392282.54122402</c:v>
                </c:pt>
                <c:pt idx="318">
                  <c:v>1392275.40714086</c:v>
                </c:pt>
                <c:pt idx="319">
                  <c:v>1392281.97151057</c:v>
                </c:pt>
                <c:pt idx="320">
                  <c:v>1392281.39036474</c:v>
                </c:pt>
                <c:pt idx="321">
                  <c:v>1392275.93068067</c:v>
                </c:pt>
                <c:pt idx="322">
                  <c:v>1392288.28071533</c:v>
                </c:pt>
                <c:pt idx="323">
                  <c:v>1392289.98238581</c:v>
                </c:pt>
                <c:pt idx="324">
                  <c:v>1392289.49386345</c:v>
                </c:pt>
                <c:pt idx="325">
                  <c:v>1392294.18501753</c:v>
                </c:pt>
                <c:pt idx="326">
                  <c:v>1392296.25285568</c:v>
                </c:pt>
                <c:pt idx="327">
                  <c:v>1392293.94217052</c:v>
                </c:pt>
                <c:pt idx="328">
                  <c:v>1392294.29753683</c:v>
                </c:pt>
                <c:pt idx="329">
                  <c:v>1392297.53035039</c:v>
                </c:pt>
                <c:pt idx="330">
                  <c:v>1392294.4862051</c:v>
                </c:pt>
                <c:pt idx="331">
                  <c:v>1392294.77331386</c:v>
                </c:pt>
                <c:pt idx="332">
                  <c:v>1392299.84432631</c:v>
                </c:pt>
                <c:pt idx="333">
                  <c:v>1392296.62756351</c:v>
                </c:pt>
                <c:pt idx="334">
                  <c:v>1392305.13200019</c:v>
                </c:pt>
                <c:pt idx="335">
                  <c:v>1392304.09477956</c:v>
                </c:pt>
                <c:pt idx="336">
                  <c:v>1392300.13508381</c:v>
                </c:pt>
                <c:pt idx="337">
                  <c:v>1392300.25581334</c:v>
                </c:pt>
                <c:pt idx="338">
                  <c:v>1392296.10672144</c:v>
                </c:pt>
                <c:pt idx="339">
                  <c:v>1392299.92426992</c:v>
                </c:pt>
                <c:pt idx="340">
                  <c:v>1392300.69175686</c:v>
                </c:pt>
                <c:pt idx="341">
                  <c:v>1392302.73728933</c:v>
                </c:pt>
                <c:pt idx="342">
                  <c:v>1392302.02444115</c:v>
                </c:pt>
                <c:pt idx="343">
                  <c:v>1392303.99716535</c:v>
                </c:pt>
                <c:pt idx="344">
                  <c:v>1392302.62902191</c:v>
                </c:pt>
                <c:pt idx="345">
                  <c:v>1392304.31903703</c:v>
                </c:pt>
                <c:pt idx="346">
                  <c:v>1392306.0897888</c:v>
                </c:pt>
                <c:pt idx="347">
                  <c:v>1392306.93119861</c:v>
                </c:pt>
                <c:pt idx="348">
                  <c:v>1392305.21119147</c:v>
                </c:pt>
                <c:pt idx="349">
                  <c:v>1392304.93917231</c:v>
                </c:pt>
                <c:pt idx="350">
                  <c:v>1392306.59902509</c:v>
                </c:pt>
                <c:pt idx="351">
                  <c:v>1392311.08453159</c:v>
                </c:pt>
                <c:pt idx="352">
                  <c:v>1392311.76382269</c:v>
                </c:pt>
                <c:pt idx="353">
                  <c:v>1392312.08692818</c:v>
                </c:pt>
                <c:pt idx="354">
                  <c:v>1392311.57991794</c:v>
                </c:pt>
                <c:pt idx="355">
                  <c:v>1392311.19163526</c:v>
                </c:pt>
                <c:pt idx="356">
                  <c:v>1392312.16715393</c:v>
                </c:pt>
                <c:pt idx="357">
                  <c:v>1392311.64591564</c:v>
                </c:pt>
                <c:pt idx="358">
                  <c:v>1392313.24460387</c:v>
                </c:pt>
                <c:pt idx="359">
                  <c:v>1392311.98234824</c:v>
                </c:pt>
                <c:pt idx="360">
                  <c:v>1392312.63025337</c:v>
                </c:pt>
                <c:pt idx="361">
                  <c:v>1392311.26595233</c:v>
                </c:pt>
                <c:pt idx="362">
                  <c:v>1392312.51971664</c:v>
                </c:pt>
                <c:pt idx="363">
                  <c:v>1392310.17373458</c:v>
                </c:pt>
                <c:pt idx="364">
                  <c:v>1392312.33122286</c:v>
                </c:pt>
                <c:pt idx="365">
                  <c:v>1392313.45656224</c:v>
                </c:pt>
                <c:pt idx="366">
                  <c:v>1392313.41170143</c:v>
                </c:pt>
                <c:pt idx="367">
                  <c:v>1392314.31667653</c:v>
                </c:pt>
                <c:pt idx="368">
                  <c:v>1392315.78114577</c:v>
                </c:pt>
                <c:pt idx="369">
                  <c:v>1392313.95067205</c:v>
                </c:pt>
                <c:pt idx="370">
                  <c:v>1392315.80232677</c:v>
                </c:pt>
                <c:pt idx="371">
                  <c:v>1392314.79416309</c:v>
                </c:pt>
                <c:pt idx="372">
                  <c:v>1392314.90555479</c:v>
                </c:pt>
                <c:pt idx="373">
                  <c:v>1392314.84920368</c:v>
                </c:pt>
                <c:pt idx="374">
                  <c:v>1392312.90696186</c:v>
                </c:pt>
                <c:pt idx="375">
                  <c:v>1392314.62795982</c:v>
                </c:pt>
                <c:pt idx="376">
                  <c:v>1392316.04482578</c:v>
                </c:pt>
                <c:pt idx="377">
                  <c:v>1392315.40792248</c:v>
                </c:pt>
                <c:pt idx="378">
                  <c:v>1392314.54028596</c:v>
                </c:pt>
                <c:pt idx="379">
                  <c:v>1392313.66047667</c:v>
                </c:pt>
                <c:pt idx="380">
                  <c:v>1392314.53875464</c:v>
                </c:pt>
                <c:pt idx="381">
                  <c:v>1392314.32040598</c:v>
                </c:pt>
                <c:pt idx="382">
                  <c:v>1392314.76239937</c:v>
                </c:pt>
                <c:pt idx="383">
                  <c:v>1392314.41670298</c:v>
                </c:pt>
                <c:pt idx="384">
                  <c:v>1392314.46793374</c:v>
                </c:pt>
                <c:pt idx="385">
                  <c:v>1392314.7238901</c:v>
                </c:pt>
                <c:pt idx="386">
                  <c:v>1392315.03367054</c:v>
                </c:pt>
                <c:pt idx="387">
                  <c:v>1392315.92570327</c:v>
                </c:pt>
                <c:pt idx="388">
                  <c:v>1392316.12125091</c:v>
                </c:pt>
                <c:pt idx="389">
                  <c:v>1392315.93284787</c:v>
                </c:pt>
                <c:pt idx="390">
                  <c:v>1392316.45004206</c:v>
                </c:pt>
                <c:pt idx="391">
                  <c:v>1392316.65707685</c:v>
                </c:pt>
                <c:pt idx="392">
                  <c:v>1392316.4696187</c:v>
                </c:pt>
                <c:pt idx="393">
                  <c:v>1392316.56702809</c:v>
                </c:pt>
                <c:pt idx="394">
                  <c:v>1392316.49651348</c:v>
                </c:pt>
                <c:pt idx="395">
                  <c:v>1392316.66477179</c:v>
                </c:pt>
                <c:pt idx="396">
                  <c:v>1392316.65406744</c:v>
                </c:pt>
                <c:pt idx="397">
                  <c:v>1392316.74518709</c:v>
                </c:pt>
                <c:pt idx="398">
                  <c:v>1392316.86882792</c:v>
                </c:pt>
                <c:pt idx="399">
                  <c:v>1392317.07137963</c:v>
                </c:pt>
                <c:pt idx="400">
                  <c:v>1392316.64707509</c:v>
                </c:pt>
                <c:pt idx="401">
                  <c:v>1392316.96976651</c:v>
                </c:pt>
                <c:pt idx="402">
                  <c:v>1392317.39318732</c:v>
                </c:pt>
                <c:pt idx="403">
                  <c:v>1392316.7258809</c:v>
                </c:pt>
                <c:pt idx="404">
                  <c:v>1392316.6710747</c:v>
                </c:pt>
                <c:pt idx="405">
                  <c:v>1392316.62414656</c:v>
                </c:pt>
                <c:pt idx="406">
                  <c:v>1392316.88391674</c:v>
                </c:pt>
                <c:pt idx="407">
                  <c:v>1392316.80713773</c:v>
                </c:pt>
                <c:pt idx="408">
                  <c:v>1392316.71439386</c:v>
                </c:pt>
                <c:pt idx="409">
                  <c:v>1392316.69225639</c:v>
                </c:pt>
                <c:pt idx="410">
                  <c:v>1392316.62870621</c:v>
                </c:pt>
                <c:pt idx="411">
                  <c:v>1392316.79660859</c:v>
                </c:pt>
                <c:pt idx="412">
                  <c:v>1392316.76050942</c:v>
                </c:pt>
                <c:pt idx="413">
                  <c:v>1392316.6448777</c:v>
                </c:pt>
                <c:pt idx="414">
                  <c:v>1392316.74561545</c:v>
                </c:pt>
                <c:pt idx="415">
                  <c:v>1392316.77745785</c:v>
                </c:pt>
                <c:pt idx="416">
                  <c:v>1392316.83250086</c:v>
                </c:pt>
                <c:pt idx="417">
                  <c:v>1392316.8810979</c:v>
                </c:pt>
                <c:pt idx="418">
                  <c:v>1392316.97001816</c:v>
                </c:pt>
                <c:pt idx="419">
                  <c:v>1392317.10478915</c:v>
                </c:pt>
                <c:pt idx="420">
                  <c:v>1392316.92925648</c:v>
                </c:pt>
                <c:pt idx="421">
                  <c:v>1392317.02280712</c:v>
                </c:pt>
                <c:pt idx="422">
                  <c:v>1392316.91622333</c:v>
                </c:pt>
                <c:pt idx="423">
                  <c:v>1392317.03058052</c:v>
                </c:pt>
                <c:pt idx="424">
                  <c:v>1392316.92109686</c:v>
                </c:pt>
                <c:pt idx="425">
                  <c:v>1392316.80406965</c:v>
                </c:pt>
                <c:pt idx="426">
                  <c:v>1392316.95046699</c:v>
                </c:pt>
                <c:pt idx="427">
                  <c:v>1392317.02494764</c:v>
                </c:pt>
                <c:pt idx="428">
                  <c:v>1392316.98511292</c:v>
                </c:pt>
                <c:pt idx="429">
                  <c:v>1392316.89907243</c:v>
                </c:pt>
                <c:pt idx="430">
                  <c:v>1392317.08351564</c:v>
                </c:pt>
                <c:pt idx="431">
                  <c:v>1392317.01448306</c:v>
                </c:pt>
                <c:pt idx="432">
                  <c:v>1392317.09872491</c:v>
                </c:pt>
                <c:pt idx="433">
                  <c:v>1392317.31435556</c:v>
                </c:pt>
                <c:pt idx="434">
                  <c:v>1392317.03250206</c:v>
                </c:pt>
                <c:pt idx="435">
                  <c:v>1392317.1942574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TA!$A$2:$A$437</c:f>
              <c:numCache>
                <c:formatCode>General</c:formatCode>
                <c:ptCount val="4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</c:numCache>
            </c:numRef>
          </c:cat>
          <c:val>
            <c:numRef>
              <c:f>TV y TA!$C$2:$C$437</c:f>
              <c:numCache>
                <c:formatCode>General</c:formatCode>
                <c:ptCount val="436"/>
                <c:pt idx="0">
                  <c:v>3211440.33078927</c:v>
                </c:pt>
                <c:pt idx="1">
                  <c:v>3211440.33078927</c:v>
                </c:pt>
                <c:pt idx="2">
                  <c:v>3211440.33078927</c:v>
                </c:pt>
                <c:pt idx="3">
                  <c:v>3211440.33078927</c:v>
                </c:pt>
                <c:pt idx="4">
                  <c:v>3211440.33078927</c:v>
                </c:pt>
                <c:pt idx="5">
                  <c:v>3211440.33078927</c:v>
                </c:pt>
                <c:pt idx="6">
                  <c:v>3211440.33078927</c:v>
                </c:pt>
                <c:pt idx="7">
                  <c:v>3211440.33078927</c:v>
                </c:pt>
                <c:pt idx="8">
                  <c:v>3211440.33078927</c:v>
                </c:pt>
                <c:pt idx="9">
                  <c:v>3211440.33078927</c:v>
                </c:pt>
                <c:pt idx="10">
                  <c:v>3211440.33078927</c:v>
                </c:pt>
                <c:pt idx="11">
                  <c:v>3211440.33078927</c:v>
                </c:pt>
                <c:pt idx="12">
                  <c:v>3211440.33078927</c:v>
                </c:pt>
                <c:pt idx="13">
                  <c:v>3211440.33078927</c:v>
                </c:pt>
                <c:pt idx="14">
                  <c:v>3211440.33078927</c:v>
                </c:pt>
                <c:pt idx="15">
                  <c:v>3211440.33078927</c:v>
                </c:pt>
                <c:pt idx="16">
                  <c:v>3211440.33078927</c:v>
                </c:pt>
                <c:pt idx="17">
                  <c:v>3211440.33078927</c:v>
                </c:pt>
                <c:pt idx="18">
                  <c:v>3211440.33078927</c:v>
                </c:pt>
                <c:pt idx="19">
                  <c:v>3211440.33078927</c:v>
                </c:pt>
                <c:pt idx="20">
                  <c:v>3211440.33078927</c:v>
                </c:pt>
                <c:pt idx="21">
                  <c:v>3211440.33078927</c:v>
                </c:pt>
                <c:pt idx="22">
                  <c:v>3211440.33078927</c:v>
                </c:pt>
                <c:pt idx="23">
                  <c:v>3211440.33078927</c:v>
                </c:pt>
                <c:pt idx="24">
                  <c:v>3211440.33078927</c:v>
                </c:pt>
                <c:pt idx="25">
                  <c:v>3211440.33078927</c:v>
                </c:pt>
                <c:pt idx="26">
                  <c:v>3211440.33078927</c:v>
                </c:pt>
                <c:pt idx="27">
                  <c:v>3211440.33078927</c:v>
                </c:pt>
                <c:pt idx="28">
                  <c:v>3211440.33078927</c:v>
                </c:pt>
                <c:pt idx="29">
                  <c:v>3211440.33078927</c:v>
                </c:pt>
                <c:pt idx="30">
                  <c:v>3211440.33078927</c:v>
                </c:pt>
                <c:pt idx="31">
                  <c:v>3211440.33078927</c:v>
                </c:pt>
                <c:pt idx="32">
                  <c:v>3211440.33078927</c:v>
                </c:pt>
                <c:pt idx="33">
                  <c:v>3211440.33078927</c:v>
                </c:pt>
                <c:pt idx="34">
                  <c:v>3211440.33078927</c:v>
                </c:pt>
                <c:pt idx="35">
                  <c:v>3211440.33078927</c:v>
                </c:pt>
                <c:pt idx="36">
                  <c:v>3211440.33078927</c:v>
                </c:pt>
                <c:pt idx="37">
                  <c:v>3211440.33078927</c:v>
                </c:pt>
                <c:pt idx="38">
                  <c:v>3211440.33078927</c:v>
                </c:pt>
                <c:pt idx="39">
                  <c:v>3211440.33078927</c:v>
                </c:pt>
                <c:pt idx="40">
                  <c:v>3211440.33078927</c:v>
                </c:pt>
                <c:pt idx="41">
                  <c:v>3211440.33078927</c:v>
                </c:pt>
                <c:pt idx="42">
                  <c:v>3211440.33078927</c:v>
                </c:pt>
                <c:pt idx="43">
                  <c:v>3211440.33078927</c:v>
                </c:pt>
                <c:pt idx="44">
                  <c:v>3211440.33078927</c:v>
                </c:pt>
                <c:pt idx="45">
                  <c:v>3211440.33078927</c:v>
                </c:pt>
                <c:pt idx="46">
                  <c:v>3211440.33078927</c:v>
                </c:pt>
                <c:pt idx="47">
                  <c:v>3211440.33078927</c:v>
                </c:pt>
                <c:pt idx="48">
                  <c:v>3211440.33078927</c:v>
                </c:pt>
                <c:pt idx="49">
                  <c:v>3211440.33078927</c:v>
                </c:pt>
                <c:pt idx="50">
                  <c:v>3211440.33078927</c:v>
                </c:pt>
                <c:pt idx="51">
                  <c:v>3211440.33078927</c:v>
                </c:pt>
                <c:pt idx="52">
                  <c:v>3211440.33078927</c:v>
                </c:pt>
                <c:pt idx="53">
                  <c:v>3211440.33078927</c:v>
                </c:pt>
                <c:pt idx="54">
                  <c:v>3211440.33078927</c:v>
                </c:pt>
                <c:pt idx="55">
                  <c:v>3211440.33078927</c:v>
                </c:pt>
                <c:pt idx="56">
                  <c:v>3211440.33078927</c:v>
                </c:pt>
                <c:pt idx="57">
                  <c:v>3211440.33078927</c:v>
                </c:pt>
                <c:pt idx="58">
                  <c:v>3211440.33078927</c:v>
                </c:pt>
                <c:pt idx="59">
                  <c:v>3211440.33078927</c:v>
                </c:pt>
                <c:pt idx="60">
                  <c:v>3211440.33078927</c:v>
                </c:pt>
                <c:pt idx="61">
                  <c:v>3211440.33078927</c:v>
                </c:pt>
                <c:pt idx="62">
                  <c:v>3211440.33078927</c:v>
                </c:pt>
                <c:pt idx="63">
                  <c:v>3211440.33078927</c:v>
                </c:pt>
                <c:pt idx="64">
                  <c:v>3211440.33078927</c:v>
                </c:pt>
                <c:pt idx="65">
                  <c:v>3211440.33078927</c:v>
                </c:pt>
                <c:pt idx="66">
                  <c:v>3211440.33078927</c:v>
                </c:pt>
                <c:pt idx="67">
                  <c:v>3211440.33078927</c:v>
                </c:pt>
                <c:pt idx="68">
                  <c:v>3211440.33078927</c:v>
                </c:pt>
                <c:pt idx="69">
                  <c:v>3211440.33078927</c:v>
                </c:pt>
                <c:pt idx="70">
                  <c:v>3211440.33078927</c:v>
                </c:pt>
                <c:pt idx="71">
                  <c:v>3211440.33078927</c:v>
                </c:pt>
                <c:pt idx="72">
                  <c:v>3211440.33078927</c:v>
                </c:pt>
                <c:pt idx="73">
                  <c:v>3211440.33078927</c:v>
                </c:pt>
                <c:pt idx="74">
                  <c:v>3211440.33078927</c:v>
                </c:pt>
                <c:pt idx="75">
                  <c:v>3211440.33078927</c:v>
                </c:pt>
                <c:pt idx="76">
                  <c:v>3211440.33078927</c:v>
                </c:pt>
                <c:pt idx="77">
                  <c:v>3211440.33078927</c:v>
                </c:pt>
                <c:pt idx="78">
                  <c:v>3211440.33078927</c:v>
                </c:pt>
                <c:pt idx="79">
                  <c:v>3211440.33078927</c:v>
                </c:pt>
                <c:pt idx="80">
                  <c:v>3211440.33078927</c:v>
                </c:pt>
                <c:pt idx="81">
                  <c:v>3211440.33078927</c:v>
                </c:pt>
                <c:pt idx="82">
                  <c:v>3211440.33078927</c:v>
                </c:pt>
                <c:pt idx="83">
                  <c:v>3211440.33078927</c:v>
                </c:pt>
                <c:pt idx="84">
                  <c:v>3211440.33078927</c:v>
                </c:pt>
                <c:pt idx="85">
                  <c:v>3211440.33078927</c:v>
                </c:pt>
                <c:pt idx="86">
                  <c:v>3211440.33078927</c:v>
                </c:pt>
                <c:pt idx="87">
                  <c:v>3211440.33078927</c:v>
                </c:pt>
                <c:pt idx="88">
                  <c:v>3211440.33078927</c:v>
                </c:pt>
                <c:pt idx="89">
                  <c:v>3211440.33078927</c:v>
                </c:pt>
                <c:pt idx="90">
                  <c:v>3211440.33078927</c:v>
                </c:pt>
                <c:pt idx="91">
                  <c:v>3211440.33078927</c:v>
                </c:pt>
                <c:pt idx="92">
                  <c:v>3211440.33078927</c:v>
                </c:pt>
                <c:pt idx="93">
                  <c:v>3211440.33078927</c:v>
                </c:pt>
                <c:pt idx="94">
                  <c:v>3211440.33078927</c:v>
                </c:pt>
                <c:pt idx="95">
                  <c:v>3211440.33078927</c:v>
                </c:pt>
                <c:pt idx="96">
                  <c:v>3211440.33078927</c:v>
                </c:pt>
                <c:pt idx="97">
                  <c:v>3211440.33078927</c:v>
                </c:pt>
                <c:pt idx="98">
                  <c:v>3211440.33078927</c:v>
                </c:pt>
                <c:pt idx="99">
                  <c:v>3211440.33078927</c:v>
                </c:pt>
                <c:pt idx="100">
                  <c:v>3211440.33078927</c:v>
                </c:pt>
                <c:pt idx="101">
                  <c:v>3211440.33078927</c:v>
                </c:pt>
                <c:pt idx="102">
                  <c:v>3211440.33078927</c:v>
                </c:pt>
                <c:pt idx="103">
                  <c:v>3211440.33078927</c:v>
                </c:pt>
                <c:pt idx="104">
                  <c:v>3211440.33078927</c:v>
                </c:pt>
                <c:pt idx="105">
                  <c:v>3211440.33078927</c:v>
                </c:pt>
                <c:pt idx="106">
                  <c:v>3211440.33078927</c:v>
                </c:pt>
                <c:pt idx="107">
                  <c:v>3211440.33078927</c:v>
                </c:pt>
                <c:pt idx="108">
                  <c:v>3211440.33078927</c:v>
                </c:pt>
                <c:pt idx="109">
                  <c:v>3211440.33078927</c:v>
                </c:pt>
                <c:pt idx="110">
                  <c:v>3211440.33078927</c:v>
                </c:pt>
                <c:pt idx="111">
                  <c:v>3211440.33078927</c:v>
                </c:pt>
                <c:pt idx="112">
                  <c:v>3211440.33078927</c:v>
                </c:pt>
                <c:pt idx="113">
                  <c:v>3211440.33078927</c:v>
                </c:pt>
                <c:pt idx="114">
                  <c:v>3211440.33078927</c:v>
                </c:pt>
                <c:pt idx="115">
                  <c:v>3211440.33078927</c:v>
                </c:pt>
                <c:pt idx="116">
                  <c:v>3211440.33078927</c:v>
                </c:pt>
                <c:pt idx="117">
                  <c:v>3211440.33078927</c:v>
                </c:pt>
                <c:pt idx="118">
                  <c:v>3211440.33078927</c:v>
                </c:pt>
                <c:pt idx="119">
                  <c:v>3211440.33078927</c:v>
                </c:pt>
                <c:pt idx="120">
                  <c:v>3211440.33078927</c:v>
                </c:pt>
                <c:pt idx="121">
                  <c:v>3211440.33078927</c:v>
                </c:pt>
                <c:pt idx="122">
                  <c:v>3211440.33078927</c:v>
                </c:pt>
                <c:pt idx="123">
                  <c:v>3211440.33078927</c:v>
                </c:pt>
                <c:pt idx="124">
                  <c:v>3211440.33078927</c:v>
                </c:pt>
                <c:pt idx="125">
                  <c:v>3211440.33078927</c:v>
                </c:pt>
                <c:pt idx="126">
                  <c:v>3211440.33078927</c:v>
                </c:pt>
                <c:pt idx="127">
                  <c:v>3211440.33078927</c:v>
                </c:pt>
                <c:pt idx="128">
                  <c:v>3211440.33078927</c:v>
                </c:pt>
                <c:pt idx="129">
                  <c:v>3211440.33078927</c:v>
                </c:pt>
                <c:pt idx="130">
                  <c:v>3211440.33078927</c:v>
                </c:pt>
                <c:pt idx="131">
                  <c:v>3211440.33078927</c:v>
                </c:pt>
                <c:pt idx="132">
                  <c:v>3211440.33078927</c:v>
                </c:pt>
                <c:pt idx="133">
                  <c:v>3211440.33078927</c:v>
                </c:pt>
                <c:pt idx="134">
                  <c:v>3211440.33078927</c:v>
                </c:pt>
                <c:pt idx="135">
                  <c:v>3211440.33078927</c:v>
                </c:pt>
                <c:pt idx="136">
                  <c:v>3211440.33078927</c:v>
                </c:pt>
                <c:pt idx="137">
                  <c:v>3211440.33078927</c:v>
                </c:pt>
                <c:pt idx="138">
                  <c:v>3211440.33078927</c:v>
                </c:pt>
                <c:pt idx="139">
                  <c:v>3211440.33078927</c:v>
                </c:pt>
                <c:pt idx="140">
                  <c:v>3211440.33078927</c:v>
                </c:pt>
                <c:pt idx="141">
                  <c:v>3211440.33078927</c:v>
                </c:pt>
                <c:pt idx="142">
                  <c:v>3211440.33078927</c:v>
                </c:pt>
                <c:pt idx="143">
                  <c:v>3211440.33078927</c:v>
                </c:pt>
                <c:pt idx="144">
                  <c:v>3211440.33078927</c:v>
                </c:pt>
                <c:pt idx="145">
                  <c:v>3211440.33078927</c:v>
                </c:pt>
                <c:pt idx="146">
                  <c:v>3211440.33078927</c:v>
                </c:pt>
                <c:pt idx="147">
                  <c:v>3211440.33078927</c:v>
                </c:pt>
                <c:pt idx="148">
                  <c:v>3211440.33078927</c:v>
                </c:pt>
                <c:pt idx="149">
                  <c:v>3211440.33078927</c:v>
                </c:pt>
                <c:pt idx="150">
                  <c:v>3211440.33078927</c:v>
                </c:pt>
                <c:pt idx="151">
                  <c:v>3211440.33078927</c:v>
                </c:pt>
                <c:pt idx="152">
                  <c:v>3211440.33078927</c:v>
                </c:pt>
                <c:pt idx="153">
                  <c:v>3211440.33078927</c:v>
                </c:pt>
                <c:pt idx="154">
                  <c:v>3211440.33078927</c:v>
                </c:pt>
                <c:pt idx="155">
                  <c:v>3211440.33078927</c:v>
                </c:pt>
                <c:pt idx="156">
                  <c:v>3211440.33078927</c:v>
                </c:pt>
                <c:pt idx="157">
                  <c:v>3211440.33078927</c:v>
                </c:pt>
                <c:pt idx="158">
                  <c:v>3211440.33078927</c:v>
                </c:pt>
                <c:pt idx="159">
                  <c:v>3211440.33078927</c:v>
                </c:pt>
                <c:pt idx="160">
                  <c:v>3211440.33078927</c:v>
                </c:pt>
                <c:pt idx="161">
                  <c:v>3211440.33078927</c:v>
                </c:pt>
                <c:pt idx="162">
                  <c:v>3211440.33078927</c:v>
                </c:pt>
                <c:pt idx="163">
                  <c:v>3211440.33078927</c:v>
                </c:pt>
                <c:pt idx="164">
                  <c:v>3211440.33078927</c:v>
                </c:pt>
                <c:pt idx="165">
                  <c:v>3211440.33078927</c:v>
                </c:pt>
                <c:pt idx="166">
                  <c:v>3211440.33078927</c:v>
                </c:pt>
                <c:pt idx="167">
                  <c:v>3211440.33078927</c:v>
                </c:pt>
                <c:pt idx="168">
                  <c:v>3211440.33078927</c:v>
                </c:pt>
                <c:pt idx="169">
                  <c:v>3211440.33078927</c:v>
                </c:pt>
                <c:pt idx="170">
                  <c:v>3211440.33078927</c:v>
                </c:pt>
                <c:pt idx="171">
                  <c:v>3211440.33078927</c:v>
                </c:pt>
                <c:pt idx="172">
                  <c:v>3211440.33078927</c:v>
                </c:pt>
                <c:pt idx="173">
                  <c:v>3211440.33078927</c:v>
                </c:pt>
                <c:pt idx="174">
                  <c:v>3211440.33078927</c:v>
                </c:pt>
                <c:pt idx="175">
                  <c:v>3211440.33078927</c:v>
                </c:pt>
                <c:pt idx="176">
                  <c:v>3211440.33078927</c:v>
                </c:pt>
                <c:pt idx="177">
                  <c:v>3211440.33078927</c:v>
                </c:pt>
                <c:pt idx="178">
                  <c:v>3211440.33078927</c:v>
                </c:pt>
                <c:pt idx="179">
                  <c:v>3211440.33078927</c:v>
                </c:pt>
                <c:pt idx="180">
                  <c:v>3211440.33078927</c:v>
                </c:pt>
                <c:pt idx="181">
                  <c:v>3211440.33078927</c:v>
                </c:pt>
                <c:pt idx="182">
                  <c:v>3211440.33078927</c:v>
                </c:pt>
                <c:pt idx="183">
                  <c:v>3211440.33078927</c:v>
                </c:pt>
                <c:pt idx="184">
                  <c:v>3211440.33078927</c:v>
                </c:pt>
                <c:pt idx="185">
                  <c:v>3211440.33078927</c:v>
                </c:pt>
                <c:pt idx="186">
                  <c:v>3211440.33078927</c:v>
                </c:pt>
                <c:pt idx="187">
                  <c:v>3211440.33078927</c:v>
                </c:pt>
                <c:pt idx="188">
                  <c:v>3211440.33078927</c:v>
                </c:pt>
                <c:pt idx="189">
                  <c:v>3211440.33078927</c:v>
                </c:pt>
                <c:pt idx="190">
                  <c:v>3211440.33078927</c:v>
                </c:pt>
                <c:pt idx="191">
                  <c:v>3211440.33078927</c:v>
                </c:pt>
                <c:pt idx="192">
                  <c:v>3211440.33078927</c:v>
                </c:pt>
                <c:pt idx="193">
                  <c:v>3211440.33078927</c:v>
                </c:pt>
                <c:pt idx="194">
                  <c:v>3211440.33078927</c:v>
                </c:pt>
                <c:pt idx="195">
                  <c:v>3211440.33078927</c:v>
                </c:pt>
                <c:pt idx="196">
                  <c:v>3211440.33078927</c:v>
                </c:pt>
                <c:pt idx="197">
                  <c:v>3211440.33078927</c:v>
                </c:pt>
                <c:pt idx="198">
                  <c:v>3211440.33078927</c:v>
                </c:pt>
                <c:pt idx="199">
                  <c:v>3211440.33078927</c:v>
                </c:pt>
                <c:pt idx="200">
                  <c:v>3211440.33078927</c:v>
                </c:pt>
                <c:pt idx="201">
                  <c:v>3211440.33078927</c:v>
                </c:pt>
                <c:pt idx="202">
                  <c:v>3211440.33078927</c:v>
                </c:pt>
                <c:pt idx="203">
                  <c:v>3211440.33078927</c:v>
                </c:pt>
                <c:pt idx="204">
                  <c:v>3211440.33078927</c:v>
                </c:pt>
                <c:pt idx="205">
                  <c:v>3211440.33078927</c:v>
                </c:pt>
                <c:pt idx="206">
                  <c:v>3211440.33078927</c:v>
                </c:pt>
                <c:pt idx="207">
                  <c:v>3211440.33078927</c:v>
                </c:pt>
                <c:pt idx="208">
                  <c:v>3211440.33078927</c:v>
                </c:pt>
                <c:pt idx="209">
                  <c:v>3211440.33078927</c:v>
                </c:pt>
                <c:pt idx="210">
                  <c:v>3211440.33078927</c:v>
                </c:pt>
                <c:pt idx="211">
                  <c:v>3211440.33078927</c:v>
                </c:pt>
                <c:pt idx="212">
                  <c:v>3211440.33078927</c:v>
                </c:pt>
                <c:pt idx="213">
                  <c:v>3211440.33078927</c:v>
                </c:pt>
                <c:pt idx="214">
                  <c:v>3211440.33078927</c:v>
                </c:pt>
                <c:pt idx="215">
                  <c:v>3211440.33078927</c:v>
                </c:pt>
                <c:pt idx="216">
                  <c:v>3211440.33078927</c:v>
                </c:pt>
                <c:pt idx="217">
                  <c:v>3211440.33078927</c:v>
                </c:pt>
                <c:pt idx="218">
                  <c:v>3211440.33078927</c:v>
                </c:pt>
                <c:pt idx="219">
                  <c:v>3211440.33078927</c:v>
                </c:pt>
                <c:pt idx="220">
                  <c:v>3211440.33078927</c:v>
                </c:pt>
                <c:pt idx="221">
                  <c:v>3211440.33078927</c:v>
                </c:pt>
                <c:pt idx="222">
                  <c:v>3211440.33078927</c:v>
                </c:pt>
                <c:pt idx="223">
                  <c:v>3211440.33078927</c:v>
                </c:pt>
                <c:pt idx="224">
                  <c:v>3211440.33078927</c:v>
                </c:pt>
                <c:pt idx="225">
                  <c:v>3211440.33078927</c:v>
                </c:pt>
                <c:pt idx="226">
                  <c:v>3211440.33078927</c:v>
                </c:pt>
                <c:pt idx="227">
                  <c:v>3211440.33078927</c:v>
                </c:pt>
                <c:pt idx="228">
                  <c:v>3211440.33078927</c:v>
                </c:pt>
                <c:pt idx="229">
                  <c:v>3211440.33078927</c:v>
                </c:pt>
                <c:pt idx="230">
                  <c:v>3211440.33078927</c:v>
                </c:pt>
                <c:pt idx="231">
                  <c:v>3211440.33078927</c:v>
                </c:pt>
                <c:pt idx="232">
                  <c:v>3211440.33078927</c:v>
                </c:pt>
                <c:pt idx="233">
                  <c:v>3211440.33078927</c:v>
                </c:pt>
                <c:pt idx="234">
                  <c:v>3211440.33078927</c:v>
                </c:pt>
                <c:pt idx="235">
                  <c:v>3211440.33078927</c:v>
                </c:pt>
                <c:pt idx="236">
                  <c:v>3211440.33078927</c:v>
                </c:pt>
                <c:pt idx="237">
                  <c:v>3211440.33078927</c:v>
                </c:pt>
                <c:pt idx="238">
                  <c:v>3211440.33078927</c:v>
                </c:pt>
                <c:pt idx="239">
                  <c:v>3211440.33078927</c:v>
                </c:pt>
                <c:pt idx="240">
                  <c:v>3211440.33078927</c:v>
                </c:pt>
                <c:pt idx="241">
                  <c:v>3211440.33078927</c:v>
                </c:pt>
                <c:pt idx="242">
                  <c:v>3211440.33078927</c:v>
                </c:pt>
                <c:pt idx="243">
                  <c:v>3211440.33078927</c:v>
                </c:pt>
                <c:pt idx="244">
                  <c:v>3211440.33078927</c:v>
                </c:pt>
                <c:pt idx="245">
                  <c:v>3211440.33078927</c:v>
                </c:pt>
                <c:pt idx="246">
                  <c:v>3211440.33078927</c:v>
                </c:pt>
                <c:pt idx="247">
                  <c:v>3211440.33078927</c:v>
                </c:pt>
                <c:pt idx="248">
                  <c:v>3211440.33078927</c:v>
                </c:pt>
                <c:pt idx="249">
                  <c:v>3211440.33078927</c:v>
                </c:pt>
                <c:pt idx="250">
                  <c:v>3211440.33078927</c:v>
                </c:pt>
                <c:pt idx="251">
                  <c:v>3211440.33078927</c:v>
                </c:pt>
                <c:pt idx="252">
                  <c:v>3211440.33078927</c:v>
                </c:pt>
                <c:pt idx="253">
                  <c:v>3211440.33078927</c:v>
                </c:pt>
                <c:pt idx="254">
                  <c:v>3211440.33078927</c:v>
                </c:pt>
                <c:pt idx="255">
                  <c:v>3211440.33078927</c:v>
                </c:pt>
                <c:pt idx="256">
                  <c:v>3211440.33078927</c:v>
                </c:pt>
                <c:pt idx="257">
                  <c:v>3211440.33078927</c:v>
                </c:pt>
                <c:pt idx="258">
                  <c:v>3211440.33078927</c:v>
                </c:pt>
                <c:pt idx="259">
                  <c:v>3211440.33078927</c:v>
                </c:pt>
                <c:pt idx="260">
                  <c:v>3211440.33078927</c:v>
                </c:pt>
                <c:pt idx="261">
                  <c:v>3211440.33078927</c:v>
                </c:pt>
                <c:pt idx="262">
                  <c:v>3211440.33078927</c:v>
                </c:pt>
                <c:pt idx="263">
                  <c:v>3211440.33078927</c:v>
                </c:pt>
                <c:pt idx="264">
                  <c:v>3211440.33078927</c:v>
                </c:pt>
                <c:pt idx="265">
                  <c:v>3211440.33078927</c:v>
                </c:pt>
                <c:pt idx="266">
                  <c:v>3211440.33078927</c:v>
                </c:pt>
                <c:pt idx="267">
                  <c:v>3211440.33078927</c:v>
                </c:pt>
                <c:pt idx="268">
                  <c:v>3211440.33078927</c:v>
                </c:pt>
                <c:pt idx="269">
                  <c:v>3211440.33078927</c:v>
                </c:pt>
                <c:pt idx="270">
                  <c:v>3211440.33078927</c:v>
                </c:pt>
                <c:pt idx="271">
                  <c:v>3211440.33078927</c:v>
                </c:pt>
                <c:pt idx="272">
                  <c:v>3211440.33078927</c:v>
                </c:pt>
                <c:pt idx="273">
                  <c:v>3211440.33078927</c:v>
                </c:pt>
                <c:pt idx="274">
                  <c:v>3211440.33078927</c:v>
                </c:pt>
                <c:pt idx="275">
                  <c:v>3211440.33078927</c:v>
                </c:pt>
                <c:pt idx="276">
                  <c:v>3211440.33078927</c:v>
                </c:pt>
                <c:pt idx="277">
                  <c:v>3211440.33078927</c:v>
                </c:pt>
                <c:pt idx="278">
                  <c:v>3211440.33078927</c:v>
                </c:pt>
                <c:pt idx="279">
                  <c:v>3211440.33078927</c:v>
                </c:pt>
                <c:pt idx="280">
                  <c:v>3211440.33078927</c:v>
                </c:pt>
                <c:pt idx="281">
                  <c:v>3211440.33078927</c:v>
                </c:pt>
                <c:pt idx="282">
                  <c:v>3211440.33078927</c:v>
                </c:pt>
                <c:pt idx="283">
                  <c:v>3211440.33078927</c:v>
                </c:pt>
                <c:pt idx="284">
                  <c:v>3211440.33078927</c:v>
                </c:pt>
                <c:pt idx="285">
                  <c:v>3211440.33078927</c:v>
                </c:pt>
                <c:pt idx="286">
                  <c:v>3211440.33078927</c:v>
                </c:pt>
                <c:pt idx="287">
                  <c:v>3211440.33078927</c:v>
                </c:pt>
                <c:pt idx="288">
                  <c:v>3211440.33078927</c:v>
                </c:pt>
                <c:pt idx="289">
                  <c:v>3211440.33078927</c:v>
                </c:pt>
                <c:pt idx="290">
                  <c:v>3211440.33078927</c:v>
                </c:pt>
                <c:pt idx="291">
                  <c:v>3211440.33078927</c:v>
                </c:pt>
                <c:pt idx="292">
                  <c:v>3211440.33078927</c:v>
                </c:pt>
                <c:pt idx="293">
                  <c:v>3211440.33078927</c:v>
                </c:pt>
                <c:pt idx="294">
                  <c:v>3211440.33078927</c:v>
                </c:pt>
                <c:pt idx="295">
                  <c:v>3211440.33078927</c:v>
                </c:pt>
                <c:pt idx="296">
                  <c:v>3211440.33078927</c:v>
                </c:pt>
                <c:pt idx="297">
                  <c:v>3211440.33078927</c:v>
                </c:pt>
                <c:pt idx="298">
                  <c:v>3211440.33078927</c:v>
                </c:pt>
                <c:pt idx="299">
                  <c:v>3211440.33078927</c:v>
                </c:pt>
                <c:pt idx="300">
                  <c:v>3211440.33078927</c:v>
                </c:pt>
                <c:pt idx="301">
                  <c:v>3211440.33078927</c:v>
                </c:pt>
                <c:pt idx="302">
                  <c:v>3211440.33078927</c:v>
                </c:pt>
                <c:pt idx="303">
                  <c:v>3211440.33078927</c:v>
                </c:pt>
                <c:pt idx="304">
                  <c:v>3211440.33078927</c:v>
                </c:pt>
                <c:pt idx="305">
                  <c:v>3211440.33078927</c:v>
                </c:pt>
                <c:pt idx="306">
                  <c:v>3211440.33078927</c:v>
                </c:pt>
                <c:pt idx="307">
                  <c:v>3211440.33078927</c:v>
                </c:pt>
                <c:pt idx="308">
                  <c:v>3211440.33078927</c:v>
                </c:pt>
                <c:pt idx="309">
                  <c:v>3211440.33078927</c:v>
                </c:pt>
                <c:pt idx="310">
                  <c:v>3211440.33078927</c:v>
                </c:pt>
                <c:pt idx="311">
                  <c:v>3211440.33078927</c:v>
                </c:pt>
                <c:pt idx="312">
                  <c:v>3211440.33078927</c:v>
                </c:pt>
                <c:pt idx="313">
                  <c:v>3211440.33078927</c:v>
                </c:pt>
                <c:pt idx="314">
                  <c:v>3211440.33078927</c:v>
                </c:pt>
                <c:pt idx="315">
                  <c:v>3211440.33078927</c:v>
                </c:pt>
                <c:pt idx="316">
                  <c:v>3211440.33078927</c:v>
                </c:pt>
                <c:pt idx="317">
                  <c:v>3211440.33078927</c:v>
                </c:pt>
                <c:pt idx="318">
                  <c:v>3211440.33078927</c:v>
                </c:pt>
                <c:pt idx="319">
                  <c:v>3211440.33078927</c:v>
                </c:pt>
                <c:pt idx="320">
                  <c:v>3211440.33078927</c:v>
                </c:pt>
                <c:pt idx="321">
                  <c:v>3211440.33078927</c:v>
                </c:pt>
                <c:pt idx="322">
                  <c:v>3211440.33078927</c:v>
                </c:pt>
                <c:pt idx="323">
                  <c:v>3211440.33078927</c:v>
                </c:pt>
                <c:pt idx="324">
                  <c:v>3211440.33078927</c:v>
                </c:pt>
                <c:pt idx="325">
                  <c:v>3211440.33078927</c:v>
                </c:pt>
                <c:pt idx="326">
                  <c:v>3211440.33078927</c:v>
                </c:pt>
                <c:pt idx="327">
                  <c:v>3211440.33078927</c:v>
                </c:pt>
                <c:pt idx="328">
                  <c:v>3211440.33078927</c:v>
                </c:pt>
                <c:pt idx="329">
                  <c:v>3211440.33078927</c:v>
                </c:pt>
                <c:pt idx="330">
                  <c:v>3211440.33078927</c:v>
                </c:pt>
                <c:pt idx="331">
                  <c:v>3211440.33078927</c:v>
                </c:pt>
                <c:pt idx="332">
                  <c:v>3211440.33078927</c:v>
                </c:pt>
                <c:pt idx="333">
                  <c:v>3211440.33078927</c:v>
                </c:pt>
                <c:pt idx="334">
                  <c:v>3211440.33078927</c:v>
                </c:pt>
                <c:pt idx="335">
                  <c:v>3211440.33078927</c:v>
                </c:pt>
                <c:pt idx="336">
                  <c:v>3211440.33078927</c:v>
                </c:pt>
                <c:pt idx="337">
                  <c:v>3211440.33078927</c:v>
                </c:pt>
                <c:pt idx="338">
                  <c:v>3211440.33078927</c:v>
                </c:pt>
                <c:pt idx="339">
                  <c:v>3211440.33078927</c:v>
                </c:pt>
                <c:pt idx="340">
                  <c:v>3211440.33078927</c:v>
                </c:pt>
                <c:pt idx="341">
                  <c:v>3211440.33078927</c:v>
                </c:pt>
                <c:pt idx="342">
                  <c:v>3211440.33078927</c:v>
                </c:pt>
                <c:pt idx="343">
                  <c:v>3211440.33078927</c:v>
                </c:pt>
                <c:pt idx="344">
                  <c:v>3211440.33078927</c:v>
                </c:pt>
                <c:pt idx="345">
                  <c:v>3211440.33078927</c:v>
                </c:pt>
                <c:pt idx="346">
                  <c:v>3211440.33078927</c:v>
                </c:pt>
                <c:pt idx="347">
                  <c:v>3211440.33078927</c:v>
                </c:pt>
                <c:pt idx="348">
                  <c:v>3211440.33078927</c:v>
                </c:pt>
                <c:pt idx="349">
                  <c:v>3211440.33078927</c:v>
                </c:pt>
                <c:pt idx="350">
                  <c:v>3211440.33078927</c:v>
                </c:pt>
                <c:pt idx="351">
                  <c:v>3211440.33078927</c:v>
                </c:pt>
                <c:pt idx="352">
                  <c:v>3211440.33078927</c:v>
                </c:pt>
                <c:pt idx="353">
                  <c:v>3211440.33078927</c:v>
                </c:pt>
                <c:pt idx="354">
                  <c:v>3211440.33078927</c:v>
                </c:pt>
                <c:pt idx="355">
                  <c:v>3211440.33078927</c:v>
                </c:pt>
                <c:pt idx="356">
                  <c:v>3211440.33078927</c:v>
                </c:pt>
                <c:pt idx="357">
                  <c:v>3211440.33078927</c:v>
                </c:pt>
                <c:pt idx="358">
                  <c:v>3211440.33078927</c:v>
                </c:pt>
                <c:pt idx="359">
                  <c:v>3211440.33078927</c:v>
                </c:pt>
                <c:pt idx="360">
                  <c:v>3211440.33078927</c:v>
                </c:pt>
                <c:pt idx="361">
                  <c:v>3211440.33078927</c:v>
                </c:pt>
                <c:pt idx="362">
                  <c:v>3211440.33078927</c:v>
                </c:pt>
                <c:pt idx="363">
                  <c:v>3211440.33078927</c:v>
                </c:pt>
                <c:pt idx="364">
                  <c:v>3211440.33078927</c:v>
                </c:pt>
                <c:pt idx="365">
                  <c:v>3211440.33078927</c:v>
                </c:pt>
                <c:pt idx="366">
                  <c:v>3211440.33078927</c:v>
                </c:pt>
                <c:pt idx="367">
                  <c:v>3211440.33078927</c:v>
                </c:pt>
                <c:pt idx="368">
                  <c:v>3211440.33078927</c:v>
                </c:pt>
                <c:pt idx="369">
                  <c:v>3211440.33078927</c:v>
                </c:pt>
                <c:pt idx="370">
                  <c:v>3211440.33078927</c:v>
                </c:pt>
                <c:pt idx="371">
                  <c:v>3211440.33078927</c:v>
                </c:pt>
                <c:pt idx="372">
                  <c:v>3211440.33078927</c:v>
                </c:pt>
                <c:pt idx="373">
                  <c:v>3211440.33078927</c:v>
                </c:pt>
                <c:pt idx="374">
                  <c:v>3211440.33078927</c:v>
                </c:pt>
                <c:pt idx="375">
                  <c:v>3211440.33078927</c:v>
                </c:pt>
                <c:pt idx="376">
                  <c:v>3211440.33078927</c:v>
                </c:pt>
                <c:pt idx="377">
                  <c:v>3211440.33078927</c:v>
                </c:pt>
                <c:pt idx="378">
                  <c:v>3211440.33078927</c:v>
                </c:pt>
                <c:pt idx="379">
                  <c:v>3211440.33078927</c:v>
                </c:pt>
                <c:pt idx="380">
                  <c:v>3211440.33078927</c:v>
                </c:pt>
                <c:pt idx="381">
                  <c:v>3211440.33078927</c:v>
                </c:pt>
                <c:pt idx="382">
                  <c:v>3211440.33078927</c:v>
                </c:pt>
                <c:pt idx="383">
                  <c:v>3211440.33078927</c:v>
                </c:pt>
                <c:pt idx="384">
                  <c:v>3211440.33078927</c:v>
                </c:pt>
                <c:pt idx="385">
                  <c:v>3211440.33078927</c:v>
                </c:pt>
                <c:pt idx="386">
                  <c:v>3211440.33078927</c:v>
                </c:pt>
                <c:pt idx="387">
                  <c:v>3211440.33078927</c:v>
                </c:pt>
                <c:pt idx="388">
                  <c:v>3211440.33078927</c:v>
                </c:pt>
                <c:pt idx="389">
                  <c:v>3211440.33078927</c:v>
                </c:pt>
                <c:pt idx="390">
                  <c:v>3211440.33078927</c:v>
                </c:pt>
                <c:pt idx="391">
                  <c:v>3211440.33078927</c:v>
                </c:pt>
                <c:pt idx="392">
                  <c:v>3211440.33078927</c:v>
                </c:pt>
                <c:pt idx="393">
                  <c:v>3211440.33078927</c:v>
                </c:pt>
                <c:pt idx="394">
                  <c:v>3211440.33078927</c:v>
                </c:pt>
                <c:pt idx="395">
                  <c:v>3211440.33078927</c:v>
                </c:pt>
                <c:pt idx="396">
                  <c:v>3211440.33078927</c:v>
                </c:pt>
                <c:pt idx="397">
                  <c:v>3211440.33078927</c:v>
                </c:pt>
                <c:pt idx="398">
                  <c:v>3211440.33078927</c:v>
                </c:pt>
                <c:pt idx="399">
                  <c:v>3211440.33078927</c:v>
                </c:pt>
                <c:pt idx="400">
                  <c:v>3211440.33078927</c:v>
                </c:pt>
                <c:pt idx="401">
                  <c:v>3211440.33078927</c:v>
                </c:pt>
                <c:pt idx="402">
                  <c:v>3211440.33078927</c:v>
                </c:pt>
                <c:pt idx="403">
                  <c:v>3211440.33078927</c:v>
                </c:pt>
                <c:pt idx="404">
                  <c:v>3211440.33078927</c:v>
                </c:pt>
                <c:pt idx="405">
                  <c:v>3211440.33078927</c:v>
                </c:pt>
                <c:pt idx="406">
                  <c:v>3211440.33078927</c:v>
                </c:pt>
                <c:pt idx="407">
                  <c:v>3211440.33078927</c:v>
                </c:pt>
                <c:pt idx="408">
                  <c:v>3211440.33078927</c:v>
                </c:pt>
                <c:pt idx="409">
                  <c:v>3211440.33078927</c:v>
                </c:pt>
                <c:pt idx="410">
                  <c:v>3211440.33078927</c:v>
                </c:pt>
                <c:pt idx="411">
                  <c:v>3211440.33078927</c:v>
                </c:pt>
                <c:pt idx="412">
                  <c:v>3211440.33078927</c:v>
                </c:pt>
                <c:pt idx="413">
                  <c:v>3211440.33078927</c:v>
                </c:pt>
                <c:pt idx="414">
                  <c:v>3211440.33078927</c:v>
                </c:pt>
                <c:pt idx="415">
                  <c:v>3211440.33078927</c:v>
                </c:pt>
                <c:pt idx="416">
                  <c:v>3211440.33078927</c:v>
                </c:pt>
                <c:pt idx="417">
                  <c:v>3211440.33078927</c:v>
                </c:pt>
                <c:pt idx="418">
                  <c:v>3211440.33078927</c:v>
                </c:pt>
                <c:pt idx="419">
                  <c:v>3211440.33078927</c:v>
                </c:pt>
                <c:pt idx="420">
                  <c:v>3211440.33078927</c:v>
                </c:pt>
                <c:pt idx="421">
                  <c:v>3211440.33078927</c:v>
                </c:pt>
                <c:pt idx="422">
                  <c:v>3211440.33078927</c:v>
                </c:pt>
                <c:pt idx="423">
                  <c:v>3211440.33078927</c:v>
                </c:pt>
                <c:pt idx="424">
                  <c:v>3211440.33078927</c:v>
                </c:pt>
                <c:pt idx="425">
                  <c:v>3211440.33078927</c:v>
                </c:pt>
                <c:pt idx="426">
                  <c:v>3211440.33078927</c:v>
                </c:pt>
                <c:pt idx="427">
                  <c:v>3211440.33078927</c:v>
                </c:pt>
                <c:pt idx="428">
                  <c:v>3211440.33078927</c:v>
                </c:pt>
                <c:pt idx="429">
                  <c:v>3211440.33078927</c:v>
                </c:pt>
                <c:pt idx="430">
                  <c:v>3211440.33078927</c:v>
                </c:pt>
                <c:pt idx="431">
                  <c:v>3211440.33078927</c:v>
                </c:pt>
                <c:pt idx="432">
                  <c:v>3211440.33078927</c:v>
                </c:pt>
                <c:pt idx="433">
                  <c:v>3211440.33078927</c:v>
                </c:pt>
                <c:pt idx="434">
                  <c:v>3211440.33078927</c:v>
                </c:pt>
                <c:pt idx="435">
                  <c:v>3211440.33078927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Trans!$A$2:$A$437</c:f>
              <c:numCache>
                <c:formatCode>General</c:formatCode>
                <c:ptCount val="4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</c:numCache>
            </c:numRef>
          </c:cat>
          <c:val>
            <c:numRef>
              <c:f>Trans!$B$2:$B$437</c:f>
              <c:numCache>
                <c:formatCode>General</c:formatCode>
                <c:ptCount val="436"/>
                <c:pt idx="0">
                  <c:v>7578.24186524785</c:v>
                </c:pt>
                <c:pt idx="1">
                  <c:v>7578.24186524785</c:v>
                </c:pt>
                <c:pt idx="2">
                  <c:v>7578.24186524785</c:v>
                </c:pt>
                <c:pt idx="3">
                  <c:v>7578.24186524785</c:v>
                </c:pt>
                <c:pt idx="4">
                  <c:v>7578.24186524785</c:v>
                </c:pt>
                <c:pt idx="5">
                  <c:v>7578.24186524785</c:v>
                </c:pt>
                <c:pt idx="6">
                  <c:v>7578.24186524785</c:v>
                </c:pt>
                <c:pt idx="7">
                  <c:v>7578.24186524785</c:v>
                </c:pt>
                <c:pt idx="8">
                  <c:v>7578.24186524785</c:v>
                </c:pt>
                <c:pt idx="9">
                  <c:v>7578.24186524785</c:v>
                </c:pt>
                <c:pt idx="10">
                  <c:v>7578.24186524785</c:v>
                </c:pt>
                <c:pt idx="11">
                  <c:v>7578.24186524785</c:v>
                </c:pt>
                <c:pt idx="12">
                  <c:v>7578.24186524785</c:v>
                </c:pt>
                <c:pt idx="13">
                  <c:v>7578.24186524785</c:v>
                </c:pt>
                <c:pt idx="14">
                  <c:v>7578.24186524785</c:v>
                </c:pt>
                <c:pt idx="15">
                  <c:v>7578.24186524785</c:v>
                </c:pt>
                <c:pt idx="16">
                  <c:v>7578.24186524785</c:v>
                </c:pt>
                <c:pt idx="17">
                  <c:v>7578.24186524785</c:v>
                </c:pt>
                <c:pt idx="18">
                  <c:v>7578.24186524785</c:v>
                </c:pt>
                <c:pt idx="19">
                  <c:v>7578.24186524785</c:v>
                </c:pt>
                <c:pt idx="20">
                  <c:v>7578.24186524785</c:v>
                </c:pt>
                <c:pt idx="21">
                  <c:v>7578.24186524785</c:v>
                </c:pt>
                <c:pt idx="22">
                  <c:v>7578.24186524785</c:v>
                </c:pt>
                <c:pt idx="23">
                  <c:v>7578.24186524785</c:v>
                </c:pt>
                <c:pt idx="24">
                  <c:v>7578.24186524785</c:v>
                </c:pt>
                <c:pt idx="25">
                  <c:v>7578.24186524785</c:v>
                </c:pt>
                <c:pt idx="26">
                  <c:v>7578.24186524785</c:v>
                </c:pt>
                <c:pt idx="27">
                  <c:v>7578.24186524785</c:v>
                </c:pt>
                <c:pt idx="28">
                  <c:v>7578.24186524785</c:v>
                </c:pt>
                <c:pt idx="29">
                  <c:v>7578.24186524785</c:v>
                </c:pt>
                <c:pt idx="30">
                  <c:v>7578.24186524785</c:v>
                </c:pt>
                <c:pt idx="31">
                  <c:v>7578.24186524785</c:v>
                </c:pt>
                <c:pt idx="32">
                  <c:v>7578.24186524785</c:v>
                </c:pt>
                <c:pt idx="33">
                  <c:v>7578.24186524785</c:v>
                </c:pt>
                <c:pt idx="34">
                  <c:v>7578.24186524785</c:v>
                </c:pt>
                <c:pt idx="35">
                  <c:v>7578.24186524785</c:v>
                </c:pt>
                <c:pt idx="36">
                  <c:v>7578.24186524785</c:v>
                </c:pt>
                <c:pt idx="37">
                  <c:v>7578.24186524785</c:v>
                </c:pt>
                <c:pt idx="38">
                  <c:v>7578.24186524785</c:v>
                </c:pt>
                <c:pt idx="39">
                  <c:v>7578.24186524785</c:v>
                </c:pt>
                <c:pt idx="40">
                  <c:v>7578.24186524785</c:v>
                </c:pt>
                <c:pt idx="41">
                  <c:v>7578.24186524785</c:v>
                </c:pt>
                <c:pt idx="42">
                  <c:v>7578.24186524785</c:v>
                </c:pt>
                <c:pt idx="43">
                  <c:v>7578.24186524785</c:v>
                </c:pt>
                <c:pt idx="44">
                  <c:v>7578.24186524785</c:v>
                </c:pt>
                <c:pt idx="45">
                  <c:v>7578.24186524785</c:v>
                </c:pt>
                <c:pt idx="46">
                  <c:v>7578.24186524785</c:v>
                </c:pt>
                <c:pt idx="47">
                  <c:v>7578.24186524785</c:v>
                </c:pt>
                <c:pt idx="48">
                  <c:v>7578.24186524785</c:v>
                </c:pt>
                <c:pt idx="49">
                  <c:v>7578.24186524785</c:v>
                </c:pt>
                <c:pt idx="50">
                  <c:v>7578.24186524785</c:v>
                </c:pt>
                <c:pt idx="51">
                  <c:v>7578.24186524785</c:v>
                </c:pt>
                <c:pt idx="52">
                  <c:v>7578.24186524785</c:v>
                </c:pt>
                <c:pt idx="53">
                  <c:v>7578.24186524785</c:v>
                </c:pt>
                <c:pt idx="54">
                  <c:v>7578.24186524785</c:v>
                </c:pt>
                <c:pt idx="55">
                  <c:v>7578.24186524785</c:v>
                </c:pt>
                <c:pt idx="56">
                  <c:v>7578.24186524785</c:v>
                </c:pt>
                <c:pt idx="57">
                  <c:v>7578.24186524785</c:v>
                </c:pt>
                <c:pt idx="58">
                  <c:v>7578.24186524785</c:v>
                </c:pt>
                <c:pt idx="59">
                  <c:v>7578.24186524785</c:v>
                </c:pt>
                <c:pt idx="60">
                  <c:v>7578.24186524785</c:v>
                </c:pt>
                <c:pt idx="61">
                  <c:v>7578.24186524785</c:v>
                </c:pt>
                <c:pt idx="62">
                  <c:v>7578.24186524785</c:v>
                </c:pt>
                <c:pt idx="63">
                  <c:v>7578.24186524785</c:v>
                </c:pt>
                <c:pt idx="64">
                  <c:v>7578.24186524785</c:v>
                </c:pt>
                <c:pt idx="65">
                  <c:v>7578.24186524785</c:v>
                </c:pt>
                <c:pt idx="66">
                  <c:v>7578.24186524785</c:v>
                </c:pt>
                <c:pt idx="67">
                  <c:v>7578.24186524785</c:v>
                </c:pt>
                <c:pt idx="68">
                  <c:v>7578.24186524785</c:v>
                </c:pt>
                <c:pt idx="69">
                  <c:v>7578.24186524785</c:v>
                </c:pt>
                <c:pt idx="70">
                  <c:v>7578.24186524785</c:v>
                </c:pt>
                <c:pt idx="71">
                  <c:v>7578.24186524785</c:v>
                </c:pt>
                <c:pt idx="72">
                  <c:v>7578.24186524785</c:v>
                </c:pt>
                <c:pt idx="73">
                  <c:v>7578.24186524785</c:v>
                </c:pt>
                <c:pt idx="74">
                  <c:v>7578.24186524785</c:v>
                </c:pt>
                <c:pt idx="75">
                  <c:v>7578.24186524785</c:v>
                </c:pt>
                <c:pt idx="76">
                  <c:v>7578.24186524785</c:v>
                </c:pt>
                <c:pt idx="77">
                  <c:v>7578.24186524785</c:v>
                </c:pt>
                <c:pt idx="78">
                  <c:v>7578.24186524785</c:v>
                </c:pt>
                <c:pt idx="79">
                  <c:v>7578.24186524785</c:v>
                </c:pt>
                <c:pt idx="80">
                  <c:v>7578.24186524785</c:v>
                </c:pt>
                <c:pt idx="81">
                  <c:v>7578.24186524785</c:v>
                </c:pt>
                <c:pt idx="82">
                  <c:v>7578.24186524785</c:v>
                </c:pt>
                <c:pt idx="83">
                  <c:v>7578.24186524785</c:v>
                </c:pt>
                <c:pt idx="84">
                  <c:v>7578.24186524785</c:v>
                </c:pt>
                <c:pt idx="85">
                  <c:v>7578.24186524785</c:v>
                </c:pt>
                <c:pt idx="86">
                  <c:v>7578.24186524785</c:v>
                </c:pt>
                <c:pt idx="87">
                  <c:v>7578.24186524785</c:v>
                </c:pt>
                <c:pt idx="88">
                  <c:v>7578.24186524785</c:v>
                </c:pt>
                <c:pt idx="89">
                  <c:v>7578.24186524785</c:v>
                </c:pt>
                <c:pt idx="90">
                  <c:v>7578.24186524785</c:v>
                </c:pt>
                <c:pt idx="91">
                  <c:v>7578.24186524785</c:v>
                </c:pt>
                <c:pt idx="92">
                  <c:v>7578.24186524785</c:v>
                </c:pt>
                <c:pt idx="93">
                  <c:v>7578.24186524785</c:v>
                </c:pt>
                <c:pt idx="94">
                  <c:v>7578.24186524785</c:v>
                </c:pt>
                <c:pt idx="95">
                  <c:v>7578.24186524785</c:v>
                </c:pt>
                <c:pt idx="96">
                  <c:v>7578.24186524785</c:v>
                </c:pt>
                <c:pt idx="97">
                  <c:v>7578.24186524785</c:v>
                </c:pt>
                <c:pt idx="98">
                  <c:v>7578.24186524785</c:v>
                </c:pt>
                <c:pt idx="99">
                  <c:v>7578.24186524785</c:v>
                </c:pt>
                <c:pt idx="100">
                  <c:v>7578.24186524785</c:v>
                </c:pt>
                <c:pt idx="101">
                  <c:v>7578.24186524785</c:v>
                </c:pt>
                <c:pt idx="102">
                  <c:v>7578.24186524785</c:v>
                </c:pt>
                <c:pt idx="103">
                  <c:v>7578.24186524785</c:v>
                </c:pt>
                <c:pt idx="104">
                  <c:v>7578.24186524785</c:v>
                </c:pt>
                <c:pt idx="105">
                  <c:v>7578.24186524785</c:v>
                </c:pt>
                <c:pt idx="106">
                  <c:v>7578.24186524785</c:v>
                </c:pt>
                <c:pt idx="107">
                  <c:v>7578.24186524785</c:v>
                </c:pt>
                <c:pt idx="108">
                  <c:v>7578.24186524785</c:v>
                </c:pt>
                <c:pt idx="109">
                  <c:v>7578.24186524785</c:v>
                </c:pt>
                <c:pt idx="110">
                  <c:v>7578.24186524785</c:v>
                </c:pt>
                <c:pt idx="111">
                  <c:v>7578.24186524785</c:v>
                </c:pt>
                <c:pt idx="112">
                  <c:v>7578.24186524785</c:v>
                </c:pt>
                <c:pt idx="113">
                  <c:v>7578.24186524785</c:v>
                </c:pt>
                <c:pt idx="114">
                  <c:v>7578.24186524785</c:v>
                </c:pt>
                <c:pt idx="115">
                  <c:v>7578.24186524785</c:v>
                </c:pt>
                <c:pt idx="116">
                  <c:v>7578.24186524785</c:v>
                </c:pt>
                <c:pt idx="117">
                  <c:v>7578.24186524785</c:v>
                </c:pt>
                <c:pt idx="118">
                  <c:v>7578.24186524785</c:v>
                </c:pt>
                <c:pt idx="119">
                  <c:v>7578.24186524785</c:v>
                </c:pt>
                <c:pt idx="120">
                  <c:v>7578.24186524785</c:v>
                </c:pt>
                <c:pt idx="121">
                  <c:v>7578.24186524785</c:v>
                </c:pt>
                <c:pt idx="122">
                  <c:v>7578.24186524785</c:v>
                </c:pt>
                <c:pt idx="123">
                  <c:v>7578.24186524785</c:v>
                </c:pt>
                <c:pt idx="124">
                  <c:v>7578.24186524785</c:v>
                </c:pt>
                <c:pt idx="125">
                  <c:v>7578.24186524785</c:v>
                </c:pt>
                <c:pt idx="126">
                  <c:v>7578.24186524785</c:v>
                </c:pt>
                <c:pt idx="127">
                  <c:v>7578.24186524785</c:v>
                </c:pt>
                <c:pt idx="128">
                  <c:v>7578.24186524785</c:v>
                </c:pt>
                <c:pt idx="129">
                  <c:v>7578.24186524785</c:v>
                </c:pt>
                <c:pt idx="130">
                  <c:v>7578.24186524785</c:v>
                </c:pt>
                <c:pt idx="131">
                  <c:v>7578.24186524785</c:v>
                </c:pt>
                <c:pt idx="132">
                  <c:v>7578.24186524785</c:v>
                </c:pt>
                <c:pt idx="133">
                  <c:v>7578.24186524785</c:v>
                </c:pt>
                <c:pt idx="134">
                  <c:v>7578.24186524785</c:v>
                </c:pt>
                <c:pt idx="135">
                  <c:v>7578.24186524785</c:v>
                </c:pt>
                <c:pt idx="136">
                  <c:v>7578.24186524785</c:v>
                </c:pt>
                <c:pt idx="137">
                  <c:v>7578.24186524785</c:v>
                </c:pt>
                <c:pt idx="138">
                  <c:v>7578.24186524785</c:v>
                </c:pt>
                <c:pt idx="139">
                  <c:v>7578.24186524785</c:v>
                </c:pt>
                <c:pt idx="140">
                  <c:v>7578.24186524785</c:v>
                </c:pt>
                <c:pt idx="141">
                  <c:v>7578.24186524785</c:v>
                </c:pt>
                <c:pt idx="142">
                  <c:v>7578.24186524785</c:v>
                </c:pt>
                <c:pt idx="143">
                  <c:v>7578.24186524785</c:v>
                </c:pt>
                <c:pt idx="144">
                  <c:v>7578.24186524785</c:v>
                </c:pt>
                <c:pt idx="145">
                  <c:v>7578.24186524785</c:v>
                </c:pt>
                <c:pt idx="146">
                  <c:v>7578.24186524785</c:v>
                </c:pt>
                <c:pt idx="147">
                  <c:v>7578.24186524785</c:v>
                </c:pt>
                <c:pt idx="148">
                  <c:v>7578.24186524785</c:v>
                </c:pt>
                <c:pt idx="149">
                  <c:v>7578.24186524785</c:v>
                </c:pt>
                <c:pt idx="150">
                  <c:v>7578.24186524785</c:v>
                </c:pt>
                <c:pt idx="151">
                  <c:v>7578.24186524785</c:v>
                </c:pt>
                <c:pt idx="152">
                  <c:v>7578.24186524785</c:v>
                </c:pt>
                <c:pt idx="153">
                  <c:v>7578.24186524785</c:v>
                </c:pt>
                <c:pt idx="154">
                  <c:v>7578.24186524785</c:v>
                </c:pt>
                <c:pt idx="155">
                  <c:v>7578.24186524785</c:v>
                </c:pt>
                <c:pt idx="156">
                  <c:v>7578.24186524785</c:v>
                </c:pt>
                <c:pt idx="157">
                  <c:v>7578.24186524785</c:v>
                </c:pt>
                <c:pt idx="158">
                  <c:v>7578.24186524785</c:v>
                </c:pt>
                <c:pt idx="159">
                  <c:v>7578.24186524785</c:v>
                </c:pt>
                <c:pt idx="160">
                  <c:v>7578.24186524785</c:v>
                </c:pt>
                <c:pt idx="161">
                  <c:v>7578.24186524785</c:v>
                </c:pt>
                <c:pt idx="162">
                  <c:v>7578.24186524785</c:v>
                </c:pt>
                <c:pt idx="163">
                  <c:v>7578.24186524785</c:v>
                </c:pt>
                <c:pt idx="164">
                  <c:v>7578.24186524785</c:v>
                </c:pt>
                <c:pt idx="165">
                  <c:v>7578.24186524785</c:v>
                </c:pt>
                <c:pt idx="166">
                  <c:v>7578.24186524785</c:v>
                </c:pt>
                <c:pt idx="167">
                  <c:v>7578.24186524785</c:v>
                </c:pt>
                <c:pt idx="168">
                  <c:v>7578.24186524785</c:v>
                </c:pt>
                <c:pt idx="169">
                  <c:v>7578.24186524785</c:v>
                </c:pt>
                <c:pt idx="170">
                  <c:v>7578.24186524785</c:v>
                </c:pt>
                <c:pt idx="171">
                  <c:v>7578.24186524785</c:v>
                </c:pt>
                <c:pt idx="172">
                  <c:v>7578.24186524785</c:v>
                </c:pt>
                <c:pt idx="173">
                  <c:v>7578.24186524785</c:v>
                </c:pt>
                <c:pt idx="174">
                  <c:v>7578.24186524785</c:v>
                </c:pt>
                <c:pt idx="175">
                  <c:v>7578.24186524785</c:v>
                </c:pt>
                <c:pt idx="176">
                  <c:v>7578.24186524785</c:v>
                </c:pt>
                <c:pt idx="177">
                  <c:v>7578.24186524785</c:v>
                </c:pt>
                <c:pt idx="178">
                  <c:v>7578.24186524785</c:v>
                </c:pt>
                <c:pt idx="179">
                  <c:v>7578.24186524785</c:v>
                </c:pt>
                <c:pt idx="180">
                  <c:v>7578.24186524785</c:v>
                </c:pt>
                <c:pt idx="181">
                  <c:v>7578.24186524785</c:v>
                </c:pt>
                <c:pt idx="182">
                  <c:v>7578.24186524785</c:v>
                </c:pt>
                <c:pt idx="183">
                  <c:v>7578.24186524785</c:v>
                </c:pt>
                <c:pt idx="184">
                  <c:v>7578.24186524785</c:v>
                </c:pt>
                <c:pt idx="185">
                  <c:v>7578.24186524785</c:v>
                </c:pt>
                <c:pt idx="186">
                  <c:v>7578.24186524785</c:v>
                </c:pt>
                <c:pt idx="187">
                  <c:v>7578.24186524785</c:v>
                </c:pt>
                <c:pt idx="188">
                  <c:v>7578.24186524785</c:v>
                </c:pt>
                <c:pt idx="189">
                  <c:v>7578.24186524785</c:v>
                </c:pt>
                <c:pt idx="190">
                  <c:v>7578.24186524785</c:v>
                </c:pt>
                <c:pt idx="191">
                  <c:v>7578.24186524785</c:v>
                </c:pt>
                <c:pt idx="192">
                  <c:v>7578.24186524785</c:v>
                </c:pt>
                <c:pt idx="193">
                  <c:v>7578.24186524785</c:v>
                </c:pt>
                <c:pt idx="194">
                  <c:v>7578.24186524785</c:v>
                </c:pt>
                <c:pt idx="195">
                  <c:v>7578.24186524785</c:v>
                </c:pt>
                <c:pt idx="196">
                  <c:v>7578.24186524785</c:v>
                </c:pt>
                <c:pt idx="197">
                  <c:v>7578.24186524785</c:v>
                </c:pt>
                <c:pt idx="198">
                  <c:v>7578.24186524785</c:v>
                </c:pt>
                <c:pt idx="199">
                  <c:v>7578.24186524785</c:v>
                </c:pt>
                <c:pt idx="200">
                  <c:v>7578.24186524785</c:v>
                </c:pt>
                <c:pt idx="201">
                  <c:v>7578.24186524785</c:v>
                </c:pt>
                <c:pt idx="202">
                  <c:v>7578.24186524785</c:v>
                </c:pt>
                <c:pt idx="203">
                  <c:v>7578.24186524785</c:v>
                </c:pt>
                <c:pt idx="204">
                  <c:v>7578.24186524785</c:v>
                </c:pt>
                <c:pt idx="205">
                  <c:v>7578.24186524785</c:v>
                </c:pt>
                <c:pt idx="206">
                  <c:v>7578.24186524785</c:v>
                </c:pt>
                <c:pt idx="207">
                  <c:v>7578.24186524785</c:v>
                </c:pt>
                <c:pt idx="208">
                  <c:v>7578.24186524785</c:v>
                </c:pt>
                <c:pt idx="209">
                  <c:v>7578.24186524785</c:v>
                </c:pt>
                <c:pt idx="210">
                  <c:v>7578.24186524785</c:v>
                </c:pt>
                <c:pt idx="211">
                  <c:v>7578.24186524785</c:v>
                </c:pt>
                <c:pt idx="212">
                  <c:v>7578.24186524785</c:v>
                </c:pt>
                <c:pt idx="213">
                  <c:v>7578.24186524785</c:v>
                </c:pt>
                <c:pt idx="214">
                  <c:v>7578.24186524785</c:v>
                </c:pt>
                <c:pt idx="215">
                  <c:v>7578.24186524785</c:v>
                </c:pt>
                <c:pt idx="216">
                  <c:v>7578.24186524785</c:v>
                </c:pt>
                <c:pt idx="217">
                  <c:v>7578.24186524785</c:v>
                </c:pt>
                <c:pt idx="218">
                  <c:v>7578.24186524785</c:v>
                </c:pt>
                <c:pt idx="219">
                  <c:v>7578.24186524785</c:v>
                </c:pt>
                <c:pt idx="220">
                  <c:v>7578.24186524785</c:v>
                </c:pt>
                <c:pt idx="221">
                  <c:v>7578.24186524785</c:v>
                </c:pt>
                <c:pt idx="222">
                  <c:v>7578.24186524785</c:v>
                </c:pt>
                <c:pt idx="223">
                  <c:v>7578.24186524785</c:v>
                </c:pt>
                <c:pt idx="224">
                  <c:v>7578.24186524785</c:v>
                </c:pt>
                <c:pt idx="225">
                  <c:v>7578.24186524785</c:v>
                </c:pt>
                <c:pt idx="226">
                  <c:v>7578.24186524785</c:v>
                </c:pt>
                <c:pt idx="227">
                  <c:v>7578.24186524785</c:v>
                </c:pt>
                <c:pt idx="228">
                  <c:v>7578.24186524785</c:v>
                </c:pt>
                <c:pt idx="229">
                  <c:v>7578.24186524785</c:v>
                </c:pt>
                <c:pt idx="230">
                  <c:v>7578.24186524785</c:v>
                </c:pt>
                <c:pt idx="231">
                  <c:v>7578.24186524785</c:v>
                </c:pt>
                <c:pt idx="232">
                  <c:v>7578.24186524785</c:v>
                </c:pt>
                <c:pt idx="233">
                  <c:v>7578.24186524785</c:v>
                </c:pt>
                <c:pt idx="234">
                  <c:v>7578.24186524785</c:v>
                </c:pt>
                <c:pt idx="235">
                  <c:v>7578.24186524785</c:v>
                </c:pt>
                <c:pt idx="236">
                  <c:v>7578.24186524785</c:v>
                </c:pt>
                <c:pt idx="237">
                  <c:v>7578.24186524785</c:v>
                </c:pt>
                <c:pt idx="238">
                  <c:v>7578.24186524785</c:v>
                </c:pt>
                <c:pt idx="239">
                  <c:v>7578.24186524785</c:v>
                </c:pt>
                <c:pt idx="240">
                  <c:v>7578.24186524785</c:v>
                </c:pt>
                <c:pt idx="241">
                  <c:v>7578.24186524785</c:v>
                </c:pt>
                <c:pt idx="242">
                  <c:v>7578.24186524785</c:v>
                </c:pt>
                <c:pt idx="243">
                  <c:v>7578.24186524785</c:v>
                </c:pt>
                <c:pt idx="244">
                  <c:v>7578.24186524785</c:v>
                </c:pt>
                <c:pt idx="245">
                  <c:v>7578.24186524785</c:v>
                </c:pt>
                <c:pt idx="246">
                  <c:v>7578.24186524785</c:v>
                </c:pt>
                <c:pt idx="247">
                  <c:v>7578.24186524785</c:v>
                </c:pt>
                <c:pt idx="248">
                  <c:v>7578.24186524785</c:v>
                </c:pt>
                <c:pt idx="249">
                  <c:v>7578.24186524785</c:v>
                </c:pt>
                <c:pt idx="250">
                  <c:v>7578.24186524785</c:v>
                </c:pt>
                <c:pt idx="251">
                  <c:v>7578.24186524785</c:v>
                </c:pt>
                <c:pt idx="252">
                  <c:v>7578.24186524785</c:v>
                </c:pt>
                <c:pt idx="253">
                  <c:v>7578.24186524785</c:v>
                </c:pt>
                <c:pt idx="254">
                  <c:v>7578.24186524785</c:v>
                </c:pt>
                <c:pt idx="255">
                  <c:v>7578.24186524785</c:v>
                </c:pt>
                <c:pt idx="256">
                  <c:v>7578.24186524785</c:v>
                </c:pt>
                <c:pt idx="257">
                  <c:v>7578.24186524785</c:v>
                </c:pt>
                <c:pt idx="258">
                  <c:v>7578.24186524785</c:v>
                </c:pt>
                <c:pt idx="259">
                  <c:v>7578.24186524785</c:v>
                </c:pt>
                <c:pt idx="260">
                  <c:v>7578.24186524785</c:v>
                </c:pt>
                <c:pt idx="261">
                  <c:v>7578.24186524785</c:v>
                </c:pt>
                <c:pt idx="262">
                  <c:v>7578.24186524785</c:v>
                </c:pt>
                <c:pt idx="263">
                  <c:v>7578.24186524785</c:v>
                </c:pt>
                <c:pt idx="264">
                  <c:v>7578.24186524785</c:v>
                </c:pt>
                <c:pt idx="265">
                  <c:v>7578.24186524785</c:v>
                </c:pt>
                <c:pt idx="266">
                  <c:v>7578.24186524785</c:v>
                </c:pt>
                <c:pt idx="267">
                  <c:v>7578.24186524785</c:v>
                </c:pt>
                <c:pt idx="268">
                  <c:v>7578.24186524785</c:v>
                </c:pt>
                <c:pt idx="269">
                  <c:v>7578.24186524785</c:v>
                </c:pt>
                <c:pt idx="270">
                  <c:v>7578.24186524785</c:v>
                </c:pt>
                <c:pt idx="271">
                  <c:v>7578.24186524785</c:v>
                </c:pt>
                <c:pt idx="272">
                  <c:v>7578.24186524785</c:v>
                </c:pt>
                <c:pt idx="273">
                  <c:v>7578.24186524785</c:v>
                </c:pt>
                <c:pt idx="274">
                  <c:v>7578.24186524785</c:v>
                </c:pt>
                <c:pt idx="275">
                  <c:v>7578.24186524785</c:v>
                </c:pt>
                <c:pt idx="276">
                  <c:v>7578.24186524785</c:v>
                </c:pt>
                <c:pt idx="277">
                  <c:v>7578.24186524785</c:v>
                </c:pt>
                <c:pt idx="278">
                  <c:v>7578.24186524785</c:v>
                </c:pt>
                <c:pt idx="279">
                  <c:v>7578.24186524785</c:v>
                </c:pt>
                <c:pt idx="280">
                  <c:v>7578.24186524785</c:v>
                </c:pt>
                <c:pt idx="281">
                  <c:v>7578.24186524785</c:v>
                </c:pt>
                <c:pt idx="282">
                  <c:v>7578.24186524785</c:v>
                </c:pt>
                <c:pt idx="283">
                  <c:v>7578.24186524785</c:v>
                </c:pt>
                <c:pt idx="284">
                  <c:v>7578.24186524785</c:v>
                </c:pt>
                <c:pt idx="285">
                  <c:v>7578.24186524785</c:v>
                </c:pt>
                <c:pt idx="286">
                  <c:v>7578.24186524785</c:v>
                </c:pt>
                <c:pt idx="287">
                  <c:v>7578.24186524785</c:v>
                </c:pt>
                <c:pt idx="288">
                  <c:v>7578.24186524785</c:v>
                </c:pt>
                <c:pt idx="289">
                  <c:v>7578.24186524785</c:v>
                </c:pt>
                <c:pt idx="290">
                  <c:v>7578.24186524785</c:v>
                </c:pt>
                <c:pt idx="291">
                  <c:v>7578.24186524785</c:v>
                </c:pt>
                <c:pt idx="292">
                  <c:v>7578.24186524785</c:v>
                </c:pt>
                <c:pt idx="293">
                  <c:v>7578.24186524785</c:v>
                </c:pt>
                <c:pt idx="294">
                  <c:v>7578.24186524785</c:v>
                </c:pt>
                <c:pt idx="295">
                  <c:v>7578.24186524785</c:v>
                </c:pt>
                <c:pt idx="296">
                  <c:v>7578.24186524785</c:v>
                </c:pt>
                <c:pt idx="297">
                  <c:v>7578.24186524785</c:v>
                </c:pt>
                <c:pt idx="298">
                  <c:v>7578.24186524785</c:v>
                </c:pt>
                <c:pt idx="299">
                  <c:v>7578.24186524785</c:v>
                </c:pt>
                <c:pt idx="300">
                  <c:v>7578.24186524785</c:v>
                </c:pt>
                <c:pt idx="301">
                  <c:v>7578.24186524785</c:v>
                </c:pt>
                <c:pt idx="302">
                  <c:v>7578.24186524785</c:v>
                </c:pt>
                <c:pt idx="303">
                  <c:v>7578.24186524785</c:v>
                </c:pt>
                <c:pt idx="304">
                  <c:v>7578.24186524785</c:v>
                </c:pt>
                <c:pt idx="305">
                  <c:v>7578.24186524785</c:v>
                </c:pt>
                <c:pt idx="306">
                  <c:v>7578.24186524785</c:v>
                </c:pt>
                <c:pt idx="307">
                  <c:v>7578.24186524785</c:v>
                </c:pt>
                <c:pt idx="308">
                  <c:v>7578.24186524785</c:v>
                </c:pt>
                <c:pt idx="309">
                  <c:v>7578.24186524785</c:v>
                </c:pt>
                <c:pt idx="310">
                  <c:v>7578.24186524785</c:v>
                </c:pt>
                <c:pt idx="311">
                  <c:v>7578.24186524785</c:v>
                </c:pt>
                <c:pt idx="312">
                  <c:v>7578.24186524785</c:v>
                </c:pt>
                <c:pt idx="313">
                  <c:v>7578.24186524785</c:v>
                </c:pt>
                <c:pt idx="314">
                  <c:v>7578.24186524785</c:v>
                </c:pt>
                <c:pt idx="315">
                  <c:v>7578.24186524785</c:v>
                </c:pt>
                <c:pt idx="316">
                  <c:v>7578.24186524785</c:v>
                </c:pt>
                <c:pt idx="317">
                  <c:v>7578.24186524785</c:v>
                </c:pt>
                <c:pt idx="318">
                  <c:v>7578.24186524785</c:v>
                </c:pt>
                <c:pt idx="319">
                  <c:v>7578.24186524785</c:v>
                </c:pt>
                <c:pt idx="320">
                  <c:v>7578.24186524785</c:v>
                </c:pt>
                <c:pt idx="321">
                  <c:v>7578.24186524785</c:v>
                </c:pt>
                <c:pt idx="322">
                  <c:v>7578.24186524785</c:v>
                </c:pt>
                <c:pt idx="323">
                  <c:v>7578.24186524785</c:v>
                </c:pt>
                <c:pt idx="324">
                  <c:v>7578.24186524785</c:v>
                </c:pt>
                <c:pt idx="325">
                  <c:v>7578.24186524785</c:v>
                </c:pt>
                <c:pt idx="326">
                  <c:v>7578.24186524785</c:v>
                </c:pt>
                <c:pt idx="327">
                  <c:v>7578.24186524785</c:v>
                </c:pt>
                <c:pt idx="328">
                  <c:v>7578.24186524785</c:v>
                </c:pt>
                <c:pt idx="329">
                  <c:v>7578.24186524785</c:v>
                </c:pt>
                <c:pt idx="330">
                  <c:v>7578.24186524785</c:v>
                </c:pt>
                <c:pt idx="331">
                  <c:v>7578.24186524785</c:v>
                </c:pt>
                <c:pt idx="332">
                  <c:v>7578.24186524785</c:v>
                </c:pt>
                <c:pt idx="333">
                  <c:v>7578.24186524785</c:v>
                </c:pt>
                <c:pt idx="334">
                  <c:v>7578.24186524785</c:v>
                </c:pt>
                <c:pt idx="335">
                  <c:v>7578.24186524785</c:v>
                </c:pt>
                <c:pt idx="336">
                  <c:v>7578.24186524785</c:v>
                </c:pt>
                <c:pt idx="337">
                  <c:v>7578.24186524785</c:v>
                </c:pt>
                <c:pt idx="338">
                  <c:v>7578.24186524785</c:v>
                </c:pt>
                <c:pt idx="339">
                  <c:v>7578.24186524785</c:v>
                </c:pt>
                <c:pt idx="340">
                  <c:v>7578.24186524785</c:v>
                </c:pt>
                <c:pt idx="341">
                  <c:v>7578.24186524785</c:v>
                </c:pt>
                <c:pt idx="342">
                  <c:v>7578.24186524785</c:v>
                </c:pt>
                <c:pt idx="343">
                  <c:v>7578.24186524785</c:v>
                </c:pt>
                <c:pt idx="344">
                  <c:v>7578.24186524785</c:v>
                </c:pt>
                <c:pt idx="345">
                  <c:v>7578.24186524785</c:v>
                </c:pt>
                <c:pt idx="346">
                  <c:v>7578.24186524785</c:v>
                </c:pt>
                <c:pt idx="347">
                  <c:v>7578.24186524785</c:v>
                </c:pt>
                <c:pt idx="348">
                  <c:v>7578.24186524785</c:v>
                </c:pt>
                <c:pt idx="349">
                  <c:v>7578.24186524785</c:v>
                </c:pt>
                <c:pt idx="350">
                  <c:v>7578.24186524785</c:v>
                </c:pt>
                <c:pt idx="351">
                  <c:v>7578.24186524785</c:v>
                </c:pt>
                <c:pt idx="352">
                  <c:v>7578.24186524785</c:v>
                </c:pt>
                <c:pt idx="353">
                  <c:v>7578.24186524785</c:v>
                </c:pt>
                <c:pt idx="354">
                  <c:v>7578.24186524785</c:v>
                </c:pt>
                <c:pt idx="355">
                  <c:v>7578.24186524785</c:v>
                </c:pt>
                <c:pt idx="356">
                  <c:v>7578.24186524785</c:v>
                </c:pt>
                <c:pt idx="357">
                  <c:v>7578.24186524785</c:v>
                </c:pt>
                <c:pt idx="358">
                  <c:v>7578.24186524785</c:v>
                </c:pt>
                <c:pt idx="359">
                  <c:v>7578.24186524785</c:v>
                </c:pt>
                <c:pt idx="360">
                  <c:v>7578.24186524785</c:v>
                </c:pt>
                <c:pt idx="361">
                  <c:v>7578.24186524785</c:v>
                </c:pt>
                <c:pt idx="362">
                  <c:v>7578.24186524785</c:v>
                </c:pt>
                <c:pt idx="363">
                  <c:v>7578.24186524785</c:v>
                </c:pt>
                <c:pt idx="364">
                  <c:v>7578.24186524785</c:v>
                </c:pt>
                <c:pt idx="365">
                  <c:v>7578.24186524785</c:v>
                </c:pt>
                <c:pt idx="366">
                  <c:v>7578.24186524785</c:v>
                </c:pt>
                <c:pt idx="367">
                  <c:v>7578.24186524785</c:v>
                </c:pt>
                <c:pt idx="368">
                  <c:v>7578.24186524785</c:v>
                </c:pt>
                <c:pt idx="369">
                  <c:v>7578.24186524785</c:v>
                </c:pt>
                <c:pt idx="370">
                  <c:v>7578.24186524785</c:v>
                </c:pt>
                <c:pt idx="371">
                  <c:v>7578.24186524785</c:v>
                </c:pt>
                <c:pt idx="372">
                  <c:v>7578.24186524785</c:v>
                </c:pt>
                <c:pt idx="373">
                  <c:v>7578.24186524785</c:v>
                </c:pt>
                <c:pt idx="374">
                  <c:v>7578.24186524785</c:v>
                </c:pt>
                <c:pt idx="375">
                  <c:v>7578.24186524785</c:v>
                </c:pt>
                <c:pt idx="376">
                  <c:v>7578.24186524785</c:v>
                </c:pt>
                <c:pt idx="377">
                  <c:v>7578.24186524785</c:v>
                </c:pt>
                <c:pt idx="378">
                  <c:v>7578.24186524785</c:v>
                </c:pt>
                <c:pt idx="379">
                  <c:v>7578.24186524785</c:v>
                </c:pt>
                <c:pt idx="380">
                  <c:v>7578.24186524785</c:v>
                </c:pt>
                <c:pt idx="381">
                  <c:v>7578.24186524785</c:v>
                </c:pt>
                <c:pt idx="382">
                  <c:v>7578.24186524785</c:v>
                </c:pt>
                <c:pt idx="383">
                  <c:v>7578.24186524785</c:v>
                </c:pt>
                <c:pt idx="384">
                  <c:v>7578.24186524785</c:v>
                </c:pt>
                <c:pt idx="385">
                  <c:v>7578.24186524785</c:v>
                </c:pt>
                <c:pt idx="386">
                  <c:v>7578.24186524785</c:v>
                </c:pt>
                <c:pt idx="387">
                  <c:v>7578.24186524785</c:v>
                </c:pt>
                <c:pt idx="388">
                  <c:v>7578.24186524785</c:v>
                </c:pt>
                <c:pt idx="389">
                  <c:v>7578.24186524785</c:v>
                </c:pt>
                <c:pt idx="390">
                  <c:v>7578.24186524785</c:v>
                </c:pt>
                <c:pt idx="391">
                  <c:v>7578.24186524785</c:v>
                </c:pt>
                <c:pt idx="392">
                  <c:v>7578.24186524785</c:v>
                </c:pt>
                <c:pt idx="393">
                  <c:v>7578.24186524785</c:v>
                </c:pt>
                <c:pt idx="394">
                  <c:v>7578.24186524785</c:v>
                </c:pt>
                <c:pt idx="395">
                  <c:v>7578.24186524785</c:v>
                </c:pt>
                <c:pt idx="396">
                  <c:v>7578.24186524785</c:v>
                </c:pt>
                <c:pt idx="397">
                  <c:v>7578.24186524785</c:v>
                </c:pt>
                <c:pt idx="398">
                  <c:v>7578.24186524785</c:v>
                </c:pt>
                <c:pt idx="399">
                  <c:v>7578.24186524785</c:v>
                </c:pt>
                <c:pt idx="400">
                  <c:v>7578.24186524785</c:v>
                </c:pt>
                <c:pt idx="401">
                  <c:v>7578.24186524785</c:v>
                </c:pt>
                <c:pt idx="402">
                  <c:v>7578.24186524785</c:v>
                </c:pt>
                <c:pt idx="403">
                  <c:v>7578.24186524785</c:v>
                </c:pt>
                <c:pt idx="404">
                  <c:v>7578.24186524785</c:v>
                </c:pt>
                <c:pt idx="405">
                  <c:v>7578.24186524785</c:v>
                </c:pt>
                <c:pt idx="406">
                  <c:v>7578.24186524785</c:v>
                </c:pt>
                <c:pt idx="407">
                  <c:v>7578.24186524785</c:v>
                </c:pt>
                <c:pt idx="408">
                  <c:v>7578.24186524785</c:v>
                </c:pt>
                <c:pt idx="409">
                  <c:v>7578.24186524785</c:v>
                </c:pt>
                <c:pt idx="410">
                  <c:v>7578.24186524785</c:v>
                </c:pt>
                <c:pt idx="411">
                  <c:v>7578.24186524785</c:v>
                </c:pt>
                <c:pt idx="412">
                  <c:v>7578.24186524785</c:v>
                </c:pt>
                <c:pt idx="413">
                  <c:v>7578.24186524785</c:v>
                </c:pt>
                <c:pt idx="414">
                  <c:v>7578.24186524785</c:v>
                </c:pt>
                <c:pt idx="415">
                  <c:v>7578.24186524785</c:v>
                </c:pt>
                <c:pt idx="416">
                  <c:v>7578.24186524785</c:v>
                </c:pt>
                <c:pt idx="417">
                  <c:v>7578.24186524785</c:v>
                </c:pt>
                <c:pt idx="418">
                  <c:v>7578.24186524785</c:v>
                </c:pt>
                <c:pt idx="419">
                  <c:v>7578.24186524785</c:v>
                </c:pt>
                <c:pt idx="420">
                  <c:v>7578.24186524785</c:v>
                </c:pt>
                <c:pt idx="421">
                  <c:v>7578.24186524785</c:v>
                </c:pt>
                <c:pt idx="422">
                  <c:v>7578.24186524785</c:v>
                </c:pt>
                <c:pt idx="423">
                  <c:v>7578.24186524785</c:v>
                </c:pt>
                <c:pt idx="424">
                  <c:v>7578.24186524785</c:v>
                </c:pt>
                <c:pt idx="425">
                  <c:v>7578.24186524785</c:v>
                </c:pt>
                <c:pt idx="426">
                  <c:v>7578.24186524785</c:v>
                </c:pt>
                <c:pt idx="427">
                  <c:v>7578.24186524785</c:v>
                </c:pt>
                <c:pt idx="428">
                  <c:v>7578.24186524785</c:v>
                </c:pt>
                <c:pt idx="429">
                  <c:v>7578.24186524785</c:v>
                </c:pt>
                <c:pt idx="430">
                  <c:v>7578.24186524785</c:v>
                </c:pt>
                <c:pt idx="431">
                  <c:v>7578.24186524785</c:v>
                </c:pt>
                <c:pt idx="432">
                  <c:v>7578.24186524785</c:v>
                </c:pt>
                <c:pt idx="433">
                  <c:v>7578.24186524785</c:v>
                </c:pt>
                <c:pt idx="434">
                  <c:v>7578.24186524785</c:v>
                </c:pt>
                <c:pt idx="435">
                  <c:v>7578.24186524785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Trans!$A$2:$A$437</c:f>
              <c:numCache>
                <c:formatCode>General</c:formatCode>
                <c:ptCount val="4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</c:numCache>
            </c:numRef>
          </c:cat>
          <c:val>
            <c:numRef>
              <c:f>Trans!$C$2:$C$437</c:f>
              <c:numCache>
                <c:formatCode>General</c:formatCode>
                <c:ptCount val="436"/>
                <c:pt idx="0">
                  <c:v>10114.3724949721</c:v>
                </c:pt>
                <c:pt idx="1">
                  <c:v>10114.3724949721</c:v>
                </c:pt>
                <c:pt idx="2">
                  <c:v>10114.3724949721</c:v>
                </c:pt>
                <c:pt idx="3">
                  <c:v>10114.3724949721</c:v>
                </c:pt>
                <c:pt idx="4">
                  <c:v>10114.3724949721</c:v>
                </c:pt>
                <c:pt idx="5">
                  <c:v>10114.3724949721</c:v>
                </c:pt>
                <c:pt idx="6">
                  <c:v>10114.3724949721</c:v>
                </c:pt>
                <c:pt idx="7">
                  <c:v>10114.3724949721</c:v>
                </c:pt>
                <c:pt idx="8">
                  <c:v>10114.3724949721</c:v>
                </c:pt>
                <c:pt idx="9">
                  <c:v>10114.3724949721</c:v>
                </c:pt>
                <c:pt idx="10">
                  <c:v>10114.3724949721</c:v>
                </c:pt>
                <c:pt idx="11">
                  <c:v>10114.3724949721</c:v>
                </c:pt>
                <c:pt idx="12">
                  <c:v>10114.3724949721</c:v>
                </c:pt>
                <c:pt idx="13">
                  <c:v>10114.3724949721</c:v>
                </c:pt>
                <c:pt idx="14">
                  <c:v>10114.3724949721</c:v>
                </c:pt>
                <c:pt idx="15">
                  <c:v>10114.3724949721</c:v>
                </c:pt>
                <c:pt idx="16">
                  <c:v>10114.3724949721</c:v>
                </c:pt>
                <c:pt idx="17">
                  <c:v>10114.3724949721</c:v>
                </c:pt>
                <c:pt idx="18">
                  <c:v>10114.3724949721</c:v>
                </c:pt>
                <c:pt idx="19">
                  <c:v>10114.3724949721</c:v>
                </c:pt>
                <c:pt idx="20">
                  <c:v>10114.3724949721</c:v>
                </c:pt>
                <c:pt idx="21">
                  <c:v>10114.3724949721</c:v>
                </c:pt>
                <c:pt idx="22">
                  <c:v>10114.3724949721</c:v>
                </c:pt>
                <c:pt idx="23">
                  <c:v>10114.3724949721</c:v>
                </c:pt>
                <c:pt idx="24">
                  <c:v>10114.3724949721</c:v>
                </c:pt>
                <c:pt idx="25">
                  <c:v>10114.3724949721</c:v>
                </c:pt>
                <c:pt idx="26">
                  <c:v>10114.3724949721</c:v>
                </c:pt>
                <c:pt idx="27">
                  <c:v>10114.3724949721</c:v>
                </c:pt>
                <c:pt idx="28">
                  <c:v>10114.3724949721</c:v>
                </c:pt>
                <c:pt idx="29">
                  <c:v>10114.3724949721</c:v>
                </c:pt>
                <c:pt idx="30">
                  <c:v>10114.3724949721</c:v>
                </c:pt>
                <c:pt idx="31">
                  <c:v>10114.3724949721</c:v>
                </c:pt>
                <c:pt idx="32">
                  <c:v>10114.3724949721</c:v>
                </c:pt>
                <c:pt idx="33">
                  <c:v>10114.3724949721</c:v>
                </c:pt>
                <c:pt idx="34">
                  <c:v>10114.3724949721</c:v>
                </c:pt>
                <c:pt idx="35">
                  <c:v>10114.3724949721</c:v>
                </c:pt>
                <c:pt idx="36">
                  <c:v>10114.3724949721</c:v>
                </c:pt>
                <c:pt idx="37">
                  <c:v>10114.3724949721</c:v>
                </c:pt>
                <c:pt idx="38">
                  <c:v>10114.3724949721</c:v>
                </c:pt>
                <c:pt idx="39">
                  <c:v>10114.3724949721</c:v>
                </c:pt>
                <c:pt idx="40">
                  <c:v>10114.3724949721</c:v>
                </c:pt>
                <c:pt idx="41">
                  <c:v>10114.3724949721</c:v>
                </c:pt>
                <c:pt idx="42">
                  <c:v>10114.3724949721</c:v>
                </c:pt>
                <c:pt idx="43">
                  <c:v>10114.3724949721</c:v>
                </c:pt>
                <c:pt idx="44">
                  <c:v>10114.3724949721</c:v>
                </c:pt>
                <c:pt idx="45">
                  <c:v>10114.3724949721</c:v>
                </c:pt>
                <c:pt idx="46">
                  <c:v>10114.3724949721</c:v>
                </c:pt>
                <c:pt idx="47">
                  <c:v>10114.3724949721</c:v>
                </c:pt>
                <c:pt idx="48">
                  <c:v>10114.3724949721</c:v>
                </c:pt>
                <c:pt idx="49">
                  <c:v>10114.3724949721</c:v>
                </c:pt>
                <c:pt idx="50">
                  <c:v>10114.3724949721</c:v>
                </c:pt>
                <c:pt idx="51">
                  <c:v>10114.3724949721</c:v>
                </c:pt>
                <c:pt idx="52">
                  <c:v>10114.3724949721</c:v>
                </c:pt>
                <c:pt idx="53">
                  <c:v>10114.3724949721</c:v>
                </c:pt>
                <c:pt idx="54">
                  <c:v>10114.3724949721</c:v>
                </c:pt>
                <c:pt idx="55">
                  <c:v>10114.3724949721</c:v>
                </c:pt>
                <c:pt idx="56">
                  <c:v>10114.3724949721</c:v>
                </c:pt>
                <c:pt idx="57">
                  <c:v>10114.3724949721</c:v>
                </c:pt>
                <c:pt idx="58">
                  <c:v>10114.3724949721</c:v>
                </c:pt>
                <c:pt idx="59">
                  <c:v>10114.3724949721</c:v>
                </c:pt>
                <c:pt idx="60">
                  <c:v>10114.3724949721</c:v>
                </c:pt>
                <c:pt idx="61">
                  <c:v>10114.3724949721</c:v>
                </c:pt>
                <c:pt idx="62">
                  <c:v>10114.3724949721</c:v>
                </c:pt>
                <c:pt idx="63">
                  <c:v>10114.3724949721</c:v>
                </c:pt>
                <c:pt idx="64">
                  <c:v>10114.3724949721</c:v>
                </c:pt>
                <c:pt idx="65">
                  <c:v>10114.3724949721</c:v>
                </c:pt>
                <c:pt idx="66">
                  <c:v>10114.3724949721</c:v>
                </c:pt>
                <c:pt idx="67">
                  <c:v>10114.3724949721</c:v>
                </c:pt>
                <c:pt idx="68">
                  <c:v>10114.3724949721</c:v>
                </c:pt>
                <c:pt idx="69">
                  <c:v>10114.3724949721</c:v>
                </c:pt>
                <c:pt idx="70">
                  <c:v>10114.3724949721</c:v>
                </c:pt>
                <c:pt idx="71">
                  <c:v>10114.3724949721</c:v>
                </c:pt>
                <c:pt idx="72">
                  <c:v>10114.3724949721</c:v>
                </c:pt>
                <c:pt idx="73">
                  <c:v>10114.3724949721</c:v>
                </c:pt>
                <c:pt idx="74">
                  <c:v>10114.3724949721</c:v>
                </c:pt>
                <c:pt idx="75">
                  <c:v>10114.3724949721</c:v>
                </c:pt>
                <c:pt idx="76">
                  <c:v>10114.3724949721</c:v>
                </c:pt>
                <c:pt idx="77">
                  <c:v>10114.3724949721</c:v>
                </c:pt>
                <c:pt idx="78">
                  <c:v>10114.3724949721</c:v>
                </c:pt>
                <c:pt idx="79">
                  <c:v>10114.3724949721</c:v>
                </c:pt>
                <c:pt idx="80">
                  <c:v>10114.3724949721</c:v>
                </c:pt>
                <c:pt idx="81">
                  <c:v>10114.3724949721</c:v>
                </c:pt>
                <c:pt idx="82">
                  <c:v>10114.3724949721</c:v>
                </c:pt>
                <c:pt idx="83">
                  <c:v>10114.3724949721</c:v>
                </c:pt>
                <c:pt idx="84">
                  <c:v>10114.3724949721</c:v>
                </c:pt>
                <c:pt idx="85">
                  <c:v>10114.3724949721</c:v>
                </c:pt>
                <c:pt idx="86">
                  <c:v>10114.3724949721</c:v>
                </c:pt>
                <c:pt idx="87">
                  <c:v>10114.3724949721</c:v>
                </c:pt>
                <c:pt idx="88">
                  <c:v>10114.3724949721</c:v>
                </c:pt>
                <c:pt idx="89">
                  <c:v>10114.3724949721</c:v>
                </c:pt>
                <c:pt idx="90">
                  <c:v>10114.3724949721</c:v>
                </c:pt>
                <c:pt idx="91">
                  <c:v>10114.3724949721</c:v>
                </c:pt>
                <c:pt idx="92">
                  <c:v>10114.3724949721</c:v>
                </c:pt>
                <c:pt idx="93">
                  <c:v>10114.3724949721</c:v>
                </c:pt>
                <c:pt idx="94">
                  <c:v>10114.3724949721</c:v>
                </c:pt>
                <c:pt idx="95">
                  <c:v>10114.3724949721</c:v>
                </c:pt>
                <c:pt idx="96">
                  <c:v>10114.3724949721</c:v>
                </c:pt>
                <c:pt idx="97">
                  <c:v>10114.3724949721</c:v>
                </c:pt>
                <c:pt idx="98">
                  <c:v>10114.3724949721</c:v>
                </c:pt>
                <c:pt idx="99">
                  <c:v>10114.3724949721</c:v>
                </c:pt>
                <c:pt idx="100">
                  <c:v>10114.3724949721</c:v>
                </c:pt>
                <c:pt idx="101">
                  <c:v>10114.3724949721</c:v>
                </c:pt>
                <c:pt idx="102">
                  <c:v>10114.3724949721</c:v>
                </c:pt>
                <c:pt idx="103">
                  <c:v>10114.3724949721</c:v>
                </c:pt>
                <c:pt idx="104">
                  <c:v>10114.3724949721</c:v>
                </c:pt>
                <c:pt idx="105">
                  <c:v>10114.3724949721</c:v>
                </c:pt>
                <c:pt idx="106">
                  <c:v>10114.3724949721</c:v>
                </c:pt>
                <c:pt idx="107">
                  <c:v>10114.3724949721</c:v>
                </c:pt>
                <c:pt idx="108">
                  <c:v>10114.3724949721</c:v>
                </c:pt>
                <c:pt idx="109">
                  <c:v>10114.3724949721</c:v>
                </c:pt>
                <c:pt idx="110">
                  <c:v>10114.3724949721</c:v>
                </c:pt>
                <c:pt idx="111">
                  <c:v>10114.3724949721</c:v>
                </c:pt>
                <c:pt idx="112">
                  <c:v>10114.3724949721</c:v>
                </c:pt>
                <c:pt idx="113">
                  <c:v>10114.3724949721</c:v>
                </c:pt>
                <c:pt idx="114">
                  <c:v>10114.3724949721</c:v>
                </c:pt>
                <c:pt idx="115">
                  <c:v>10114.3724949721</c:v>
                </c:pt>
                <c:pt idx="116">
                  <c:v>10114.3724949721</c:v>
                </c:pt>
                <c:pt idx="117">
                  <c:v>10114.3724949721</c:v>
                </c:pt>
                <c:pt idx="118">
                  <c:v>10114.3724949721</c:v>
                </c:pt>
                <c:pt idx="119">
                  <c:v>10114.3724949721</c:v>
                </c:pt>
                <c:pt idx="120">
                  <c:v>10114.3724949721</c:v>
                </c:pt>
                <c:pt idx="121">
                  <c:v>10114.3724949721</c:v>
                </c:pt>
                <c:pt idx="122">
                  <c:v>10114.3724949721</c:v>
                </c:pt>
                <c:pt idx="123">
                  <c:v>10114.3724949721</c:v>
                </c:pt>
                <c:pt idx="124">
                  <c:v>10114.3724949721</c:v>
                </c:pt>
                <c:pt idx="125">
                  <c:v>10114.3724949721</c:v>
                </c:pt>
                <c:pt idx="126">
                  <c:v>10114.3724949721</c:v>
                </c:pt>
                <c:pt idx="127">
                  <c:v>10114.3724949721</c:v>
                </c:pt>
                <c:pt idx="128">
                  <c:v>10114.3724949721</c:v>
                </c:pt>
                <c:pt idx="129">
                  <c:v>10114.3724949721</c:v>
                </c:pt>
                <c:pt idx="130">
                  <c:v>10114.3724949721</c:v>
                </c:pt>
                <c:pt idx="131">
                  <c:v>10114.3724949721</c:v>
                </c:pt>
                <c:pt idx="132">
                  <c:v>10114.3724949721</c:v>
                </c:pt>
                <c:pt idx="133">
                  <c:v>10114.3724949721</c:v>
                </c:pt>
                <c:pt idx="134">
                  <c:v>10114.3724949721</c:v>
                </c:pt>
                <c:pt idx="135">
                  <c:v>10114.3724949721</c:v>
                </c:pt>
                <c:pt idx="136">
                  <c:v>10114.3724949721</c:v>
                </c:pt>
                <c:pt idx="137">
                  <c:v>10114.3724949721</c:v>
                </c:pt>
                <c:pt idx="138">
                  <c:v>10114.3724949721</c:v>
                </c:pt>
                <c:pt idx="139">
                  <c:v>10114.3724949721</c:v>
                </c:pt>
                <c:pt idx="140">
                  <c:v>10114.3724949721</c:v>
                </c:pt>
                <c:pt idx="141">
                  <c:v>10114.3724949721</c:v>
                </c:pt>
                <c:pt idx="142">
                  <c:v>10114.3724949721</c:v>
                </c:pt>
                <c:pt idx="143">
                  <c:v>10114.3724949721</c:v>
                </c:pt>
                <c:pt idx="144">
                  <c:v>10114.3724949721</c:v>
                </c:pt>
                <c:pt idx="145">
                  <c:v>10114.3724949721</c:v>
                </c:pt>
                <c:pt idx="146">
                  <c:v>10114.3724949721</c:v>
                </c:pt>
                <c:pt idx="147">
                  <c:v>10114.3724949721</c:v>
                </c:pt>
                <c:pt idx="148">
                  <c:v>10114.3724949721</c:v>
                </c:pt>
                <c:pt idx="149">
                  <c:v>10114.3724949721</c:v>
                </c:pt>
                <c:pt idx="150">
                  <c:v>10114.3724949721</c:v>
                </c:pt>
                <c:pt idx="151">
                  <c:v>10114.3724949721</c:v>
                </c:pt>
                <c:pt idx="152">
                  <c:v>10114.3724949721</c:v>
                </c:pt>
                <c:pt idx="153">
                  <c:v>10114.3724949721</c:v>
                </c:pt>
                <c:pt idx="154">
                  <c:v>10114.3724949721</c:v>
                </c:pt>
                <c:pt idx="155">
                  <c:v>10114.3724949721</c:v>
                </c:pt>
                <c:pt idx="156">
                  <c:v>10114.3724949721</c:v>
                </c:pt>
                <c:pt idx="157">
                  <c:v>10114.3724949721</c:v>
                </c:pt>
                <c:pt idx="158">
                  <c:v>10114.3724949721</c:v>
                </c:pt>
                <c:pt idx="159">
                  <c:v>10114.3724949721</c:v>
                </c:pt>
                <c:pt idx="160">
                  <c:v>10114.3724949721</c:v>
                </c:pt>
                <c:pt idx="161">
                  <c:v>10114.3724949721</c:v>
                </c:pt>
                <c:pt idx="162">
                  <c:v>10114.3724949721</c:v>
                </c:pt>
                <c:pt idx="163">
                  <c:v>10114.3724949721</c:v>
                </c:pt>
                <c:pt idx="164">
                  <c:v>10114.3724949721</c:v>
                </c:pt>
                <c:pt idx="165">
                  <c:v>10114.3724949721</c:v>
                </c:pt>
                <c:pt idx="166">
                  <c:v>10114.3724949721</c:v>
                </c:pt>
                <c:pt idx="167">
                  <c:v>10114.3724949721</c:v>
                </c:pt>
                <c:pt idx="168">
                  <c:v>10114.3724949721</c:v>
                </c:pt>
                <c:pt idx="169">
                  <c:v>10114.3724949721</c:v>
                </c:pt>
                <c:pt idx="170">
                  <c:v>10114.3724949721</c:v>
                </c:pt>
                <c:pt idx="171">
                  <c:v>10114.3724949721</c:v>
                </c:pt>
                <c:pt idx="172">
                  <c:v>10114.3724949721</c:v>
                </c:pt>
                <c:pt idx="173">
                  <c:v>10114.3724949721</c:v>
                </c:pt>
                <c:pt idx="174">
                  <c:v>10114.3724949721</c:v>
                </c:pt>
                <c:pt idx="175">
                  <c:v>10114.3724949721</c:v>
                </c:pt>
                <c:pt idx="176">
                  <c:v>10114.3724949721</c:v>
                </c:pt>
                <c:pt idx="177">
                  <c:v>10114.3724949721</c:v>
                </c:pt>
                <c:pt idx="178">
                  <c:v>10114.3724949721</c:v>
                </c:pt>
                <c:pt idx="179">
                  <c:v>10114.3724949721</c:v>
                </c:pt>
                <c:pt idx="180">
                  <c:v>10114.3724949721</c:v>
                </c:pt>
                <c:pt idx="181">
                  <c:v>10114.3724949721</c:v>
                </c:pt>
                <c:pt idx="182">
                  <c:v>10114.3724949721</c:v>
                </c:pt>
                <c:pt idx="183">
                  <c:v>10114.3724949721</c:v>
                </c:pt>
                <c:pt idx="184">
                  <c:v>10114.3724949721</c:v>
                </c:pt>
                <c:pt idx="185">
                  <c:v>10114.3724949721</c:v>
                </c:pt>
                <c:pt idx="186">
                  <c:v>10114.3724949721</c:v>
                </c:pt>
                <c:pt idx="187">
                  <c:v>10114.3724949721</c:v>
                </c:pt>
                <c:pt idx="188">
                  <c:v>10114.3724949721</c:v>
                </c:pt>
                <c:pt idx="189">
                  <c:v>10114.3724949721</c:v>
                </c:pt>
                <c:pt idx="190">
                  <c:v>10114.3724949721</c:v>
                </c:pt>
                <c:pt idx="191">
                  <c:v>10114.3724949721</c:v>
                </c:pt>
                <c:pt idx="192">
                  <c:v>10114.3724949721</c:v>
                </c:pt>
                <c:pt idx="193">
                  <c:v>10114.3724949721</c:v>
                </c:pt>
                <c:pt idx="194">
                  <c:v>10114.3724949721</c:v>
                </c:pt>
                <c:pt idx="195">
                  <c:v>10114.3724949721</c:v>
                </c:pt>
                <c:pt idx="196">
                  <c:v>10114.3724949721</c:v>
                </c:pt>
                <c:pt idx="197">
                  <c:v>10114.3724949721</c:v>
                </c:pt>
                <c:pt idx="198">
                  <c:v>10114.3724949721</c:v>
                </c:pt>
                <c:pt idx="199">
                  <c:v>10114.3724949721</c:v>
                </c:pt>
                <c:pt idx="200">
                  <c:v>10114.3724949721</c:v>
                </c:pt>
                <c:pt idx="201">
                  <c:v>10114.3724949721</c:v>
                </c:pt>
                <c:pt idx="202">
                  <c:v>10114.3724949721</c:v>
                </c:pt>
                <c:pt idx="203">
                  <c:v>10114.3724949721</c:v>
                </c:pt>
                <c:pt idx="204">
                  <c:v>10114.3724949721</c:v>
                </c:pt>
                <c:pt idx="205">
                  <c:v>10114.3724949721</c:v>
                </c:pt>
                <c:pt idx="206">
                  <c:v>10114.3724949721</c:v>
                </c:pt>
                <c:pt idx="207">
                  <c:v>10114.3724949721</c:v>
                </c:pt>
                <c:pt idx="208">
                  <c:v>10114.3724949721</c:v>
                </c:pt>
                <c:pt idx="209">
                  <c:v>10114.3724949721</c:v>
                </c:pt>
                <c:pt idx="210">
                  <c:v>10114.3724949721</c:v>
                </c:pt>
                <c:pt idx="211">
                  <c:v>10114.3724949721</c:v>
                </c:pt>
                <c:pt idx="212">
                  <c:v>10114.3724949721</c:v>
                </c:pt>
                <c:pt idx="213">
                  <c:v>10114.3724949721</c:v>
                </c:pt>
                <c:pt idx="214">
                  <c:v>10114.3724949721</c:v>
                </c:pt>
                <c:pt idx="215">
                  <c:v>10114.3724949721</c:v>
                </c:pt>
                <c:pt idx="216">
                  <c:v>10114.3724949721</c:v>
                </c:pt>
                <c:pt idx="217">
                  <c:v>10114.3724949721</c:v>
                </c:pt>
                <c:pt idx="218">
                  <c:v>10114.3724949721</c:v>
                </c:pt>
                <c:pt idx="219">
                  <c:v>10114.3724949721</c:v>
                </c:pt>
                <c:pt idx="220">
                  <c:v>10114.3724949721</c:v>
                </c:pt>
                <c:pt idx="221">
                  <c:v>10114.3724949721</c:v>
                </c:pt>
                <c:pt idx="222">
                  <c:v>10114.3724949721</c:v>
                </c:pt>
                <c:pt idx="223">
                  <c:v>10114.3724949721</c:v>
                </c:pt>
                <c:pt idx="224">
                  <c:v>10114.3724949721</c:v>
                </c:pt>
                <c:pt idx="225">
                  <c:v>10114.3724949721</c:v>
                </c:pt>
                <c:pt idx="226">
                  <c:v>10114.3724949721</c:v>
                </c:pt>
                <c:pt idx="227">
                  <c:v>10114.3724949721</c:v>
                </c:pt>
                <c:pt idx="228">
                  <c:v>10114.3724949721</c:v>
                </c:pt>
                <c:pt idx="229">
                  <c:v>10114.3724949721</c:v>
                </c:pt>
                <c:pt idx="230">
                  <c:v>10114.3724949721</c:v>
                </c:pt>
                <c:pt idx="231">
                  <c:v>10114.3724949721</c:v>
                </c:pt>
                <c:pt idx="232">
                  <c:v>10114.3724949721</c:v>
                </c:pt>
                <c:pt idx="233">
                  <c:v>10114.3724949721</c:v>
                </c:pt>
                <c:pt idx="234">
                  <c:v>10114.3724949721</c:v>
                </c:pt>
                <c:pt idx="235">
                  <c:v>10114.3724949721</c:v>
                </c:pt>
                <c:pt idx="236">
                  <c:v>10114.3724949721</c:v>
                </c:pt>
                <c:pt idx="237">
                  <c:v>10114.3724949721</c:v>
                </c:pt>
                <c:pt idx="238">
                  <c:v>10114.3724949721</c:v>
                </c:pt>
                <c:pt idx="239">
                  <c:v>10114.3724949721</c:v>
                </c:pt>
                <c:pt idx="240">
                  <c:v>10114.3724949721</c:v>
                </c:pt>
                <c:pt idx="241">
                  <c:v>10114.3724949721</c:v>
                </c:pt>
                <c:pt idx="242">
                  <c:v>10114.3724949721</c:v>
                </c:pt>
                <c:pt idx="243">
                  <c:v>10114.3724949721</c:v>
                </c:pt>
                <c:pt idx="244">
                  <c:v>10114.3724949721</c:v>
                </c:pt>
                <c:pt idx="245">
                  <c:v>10114.3724949721</c:v>
                </c:pt>
                <c:pt idx="246">
                  <c:v>10114.3724949721</c:v>
                </c:pt>
                <c:pt idx="247">
                  <c:v>10114.3724949721</c:v>
                </c:pt>
                <c:pt idx="248">
                  <c:v>10114.3724949721</c:v>
                </c:pt>
                <c:pt idx="249">
                  <c:v>10114.3724949721</c:v>
                </c:pt>
                <c:pt idx="250">
                  <c:v>10114.3724949721</c:v>
                </c:pt>
                <c:pt idx="251">
                  <c:v>10114.3724949721</c:v>
                </c:pt>
                <c:pt idx="252">
                  <c:v>10114.3724949721</c:v>
                </c:pt>
                <c:pt idx="253">
                  <c:v>10114.3724949721</c:v>
                </c:pt>
                <c:pt idx="254">
                  <c:v>10114.3724949721</c:v>
                </c:pt>
                <c:pt idx="255">
                  <c:v>10114.3724949721</c:v>
                </c:pt>
                <c:pt idx="256">
                  <c:v>10114.3724949721</c:v>
                </c:pt>
                <c:pt idx="257">
                  <c:v>10114.3724949721</c:v>
                </c:pt>
                <c:pt idx="258">
                  <c:v>10114.3724949721</c:v>
                </c:pt>
                <c:pt idx="259">
                  <c:v>10114.3724949721</c:v>
                </c:pt>
                <c:pt idx="260">
                  <c:v>10114.3724949721</c:v>
                </c:pt>
                <c:pt idx="261">
                  <c:v>10114.3724949721</c:v>
                </c:pt>
                <c:pt idx="262">
                  <c:v>10114.3724949721</c:v>
                </c:pt>
                <c:pt idx="263">
                  <c:v>10114.3724949721</c:v>
                </c:pt>
                <c:pt idx="264">
                  <c:v>10114.3724949721</c:v>
                </c:pt>
                <c:pt idx="265">
                  <c:v>10114.3724949721</c:v>
                </c:pt>
                <c:pt idx="266">
                  <c:v>10114.3724949721</c:v>
                </c:pt>
                <c:pt idx="267">
                  <c:v>10114.3724949721</c:v>
                </c:pt>
                <c:pt idx="268">
                  <c:v>10114.3724949721</c:v>
                </c:pt>
                <c:pt idx="269">
                  <c:v>10114.3724949721</c:v>
                </c:pt>
                <c:pt idx="270">
                  <c:v>10114.3724949721</c:v>
                </c:pt>
                <c:pt idx="271">
                  <c:v>10114.3724949721</c:v>
                </c:pt>
                <c:pt idx="272">
                  <c:v>10114.3724949721</c:v>
                </c:pt>
                <c:pt idx="273">
                  <c:v>10114.3724949721</c:v>
                </c:pt>
                <c:pt idx="274">
                  <c:v>10114.3724949721</c:v>
                </c:pt>
                <c:pt idx="275">
                  <c:v>10114.3724949721</c:v>
                </c:pt>
                <c:pt idx="276">
                  <c:v>10114.3724949721</c:v>
                </c:pt>
                <c:pt idx="277">
                  <c:v>10114.3724949721</c:v>
                </c:pt>
                <c:pt idx="278">
                  <c:v>10114.3724949721</c:v>
                </c:pt>
                <c:pt idx="279">
                  <c:v>10114.3724949721</c:v>
                </c:pt>
                <c:pt idx="280">
                  <c:v>10114.3724949721</c:v>
                </c:pt>
                <c:pt idx="281">
                  <c:v>10114.3724949721</c:v>
                </c:pt>
                <c:pt idx="282">
                  <c:v>10114.3724949721</c:v>
                </c:pt>
                <c:pt idx="283">
                  <c:v>10114.3724949721</c:v>
                </c:pt>
                <c:pt idx="284">
                  <c:v>10114.3724949721</c:v>
                </c:pt>
                <c:pt idx="285">
                  <c:v>10114.3724949721</c:v>
                </c:pt>
                <c:pt idx="286">
                  <c:v>10114.3724949721</c:v>
                </c:pt>
                <c:pt idx="287">
                  <c:v>10114.3724949721</c:v>
                </c:pt>
                <c:pt idx="288">
                  <c:v>10114.3724949721</c:v>
                </c:pt>
                <c:pt idx="289">
                  <c:v>10114.3724949721</c:v>
                </c:pt>
                <c:pt idx="290">
                  <c:v>10114.3724949721</c:v>
                </c:pt>
                <c:pt idx="291">
                  <c:v>10114.3724949721</c:v>
                </c:pt>
                <c:pt idx="292">
                  <c:v>10114.3724949721</c:v>
                </c:pt>
                <c:pt idx="293">
                  <c:v>10114.3724949721</c:v>
                </c:pt>
                <c:pt idx="294">
                  <c:v>10114.3724949721</c:v>
                </c:pt>
                <c:pt idx="295">
                  <c:v>10114.3724949721</c:v>
                </c:pt>
                <c:pt idx="296">
                  <c:v>10114.3724949721</c:v>
                </c:pt>
                <c:pt idx="297">
                  <c:v>10114.3724949721</c:v>
                </c:pt>
                <c:pt idx="298">
                  <c:v>10114.3724949721</c:v>
                </c:pt>
                <c:pt idx="299">
                  <c:v>10114.3724949721</c:v>
                </c:pt>
                <c:pt idx="300">
                  <c:v>10114.3724949721</c:v>
                </c:pt>
                <c:pt idx="301">
                  <c:v>10114.3724949721</c:v>
                </c:pt>
                <c:pt idx="302">
                  <c:v>10114.3724949721</c:v>
                </c:pt>
                <c:pt idx="303">
                  <c:v>10114.3724949721</c:v>
                </c:pt>
                <c:pt idx="304">
                  <c:v>10114.3724949721</c:v>
                </c:pt>
                <c:pt idx="305">
                  <c:v>10114.3724949721</c:v>
                </c:pt>
                <c:pt idx="306">
                  <c:v>10114.3724949721</c:v>
                </c:pt>
                <c:pt idx="307">
                  <c:v>10114.3724949721</c:v>
                </c:pt>
                <c:pt idx="308">
                  <c:v>10114.3724949721</c:v>
                </c:pt>
                <c:pt idx="309">
                  <c:v>10114.3724949721</c:v>
                </c:pt>
                <c:pt idx="310">
                  <c:v>10114.3724949721</c:v>
                </c:pt>
                <c:pt idx="311">
                  <c:v>10114.3724949721</c:v>
                </c:pt>
                <c:pt idx="312">
                  <c:v>10114.3724949721</c:v>
                </c:pt>
                <c:pt idx="313">
                  <c:v>10114.3724949721</c:v>
                </c:pt>
                <c:pt idx="314">
                  <c:v>10114.3724949721</c:v>
                </c:pt>
                <c:pt idx="315">
                  <c:v>10114.3724949721</c:v>
                </c:pt>
                <c:pt idx="316">
                  <c:v>10114.3724949721</c:v>
                </c:pt>
                <c:pt idx="317">
                  <c:v>10114.3724949721</c:v>
                </c:pt>
                <c:pt idx="318">
                  <c:v>10114.3724949721</c:v>
                </c:pt>
                <c:pt idx="319">
                  <c:v>10114.3724949721</c:v>
                </c:pt>
                <c:pt idx="320">
                  <c:v>10114.3724949721</c:v>
                </c:pt>
                <c:pt idx="321">
                  <c:v>10114.3724949721</c:v>
                </c:pt>
                <c:pt idx="322">
                  <c:v>10114.3724949721</c:v>
                </c:pt>
                <c:pt idx="323">
                  <c:v>10114.3724949721</c:v>
                </c:pt>
                <c:pt idx="324">
                  <c:v>10114.3724949721</c:v>
                </c:pt>
                <c:pt idx="325">
                  <c:v>10114.3724949721</c:v>
                </c:pt>
                <c:pt idx="326">
                  <c:v>10114.3724949721</c:v>
                </c:pt>
                <c:pt idx="327">
                  <c:v>10114.3724949721</c:v>
                </c:pt>
                <c:pt idx="328">
                  <c:v>10114.3724949721</c:v>
                </c:pt>
                <c:pt idx="329">
                  <c:v>10114.3724949721</c:v>
                </c:pt>
                <c:pt idx="330">
                  <c:v>10114.3724949721</c:v>
                </c:pt>
                <c:pt idx="331">
                  <c:v>10114.3724949721</c:v>
                </c:pt>
                <c:pt idx="332">
                  <c:v>10114.3724949721</c:v>
                </c:pt>
                <c:pt idx="333">
                  <c:v>10114.3724949721</c:v>
                </c:pt>
                <c:pt idx="334">
                  <c:v>10114.3724949721</c:v>
                </c:pt>
                <c:pt idx="335">
                  <c:v>10114.3724949721</c:v>
                </c:pt>
                <c:pt idx="336">
                  <c:v>10114.3724949721</c:v>
                </c:pt>
                <c:pt idx="337">
                  <c:v>10114.3724949721</c:v>
                </c:pt>
                <c:pt idx="338">
                  <c:v>10114.3724949721</c:v>
                </c:pt>
                <c:pt idx="339">
                  <c:v>10114.3724949721</c:v>
                </c:pt>
                <c:pt idx="340">
                  <c:v>10114.3724949721</c:v>
                </c:pt>
                <c:pt idx="341">
                  <c:v>10114.3724949721</c:v>
                </c:pt>
                <c:pt idx="342">
                  <c:v>10114.3724949721</c:v>
                </c:pt>
                <c:pt idx="343">
                  <c:v>10114.3724949721</c:v>
                </c:pt>
                <c:pt idx="344">
                  <c:v>10114.3724949721</c:v>
                </c:pt>
                <c:pt idx="345">
                  <c:v>10114.3724949721</c:v>
                </c:pt>
                <c:pt idx="346">
                  <c:v>10114.3724949721</c:v>
                </c:pt>
                <c:pt idx="347">
                  <c:v>10114.3724949721</c:v>
                </c:pt>
                <c:pt idx="348">
                  <c:v>10114.3724949721</c:v>
                </c:pt>
                <c:pt idx="349">
                  <c:v>10114.3724949721</c:v>
                </c:pt>
                <c:pt idx="350">
                  <c:v>10114.3724949721</c:v>
                </c:pt>
                <c:pt idx="351">
                  <c:v>10114.3724949721</c:v>
                </c:pt>
                <c:pt idx="352">
                  <c:v>10114.3724949721</c:v>
                </c:pt>
                <c:pt idx="353">
                  <c:v>10114.3724949721</c:v>
                </c:pt>
                <c:pt idx="354">
                  <c:v>10114.3724949721</c:v>
                </c:pt>
                <c:pt idx="355">
                  <c:v>10114.3724949721</c:v>
                </c:pt>
                <c:pt idx="356">
                  <c:v>10114.3724949721</c:v>
                </c:pt>
                <c:pt idx="357">
                  <c:v>10114.3724949721</c:v>
                </c:pt>
                <c:pt idx="358">
                  <c:v>10114.3724949721</c:v>
                </c:pt>
                <c:pt idx="359">
                  <c:v>10114.3724949721</c:v>
                </c:pt>
                <c:pt idx="360">
                  <c:v>10114.3724949721</c:v>
                </c:pt>
                <c:pt idx="361">
                  <c:v>10114.3724949721</c:v>
                </c:pt>
                <c:pt idx="362">
                  <c:v>10114.3724949721</c:v>
                </c:pt>
                <c:pt idx="363">
                  <c:v>10114.3724949721</c:v>
                </c:pt>
                <c:pt idx="364">
                  <c:v>10114.3724949721</c:v>
                </c:pt>
                <c:pt idx="365">
                  <c:v>10114.3724949721</c:v>
                </c:pt>
                <c:pt idx="366">
                  <c:v>10114.3724949721</c:v>
                </c:pt>
                <c:pt idx="367">
                  <c:v>10114.3724949721</c:v>
                </c:pt>
                <c:pt idx="368">
                  <c:v>10114.3724949721</c:v>
                </c:pt>
                <c:pt idx="369">
                  <c:v>10114.3724949721</c:v>
                </c:pt>
                <c:pt idx="370">
                  <c:v>10114.3724949721</c:v>
                </c:pt>
                <c:pt idx="371">
                  <c:v>10114.3724949721</c:v>
                </c:pt>
                <c:pt idx="372">
                  <c:v>10114.3724949721</c:v>
                </c:pt>
                <c:pt idx="373">
                  <c:v>10114.3724949721</c:v>
                </c:pt>
                <c:pt idx="374">
                  <c:v>10114.3724949721</c:v>
                </c:pt>
                <c:pt idx="375">
                  <c:v>10114.3724949721</c:v>
                </c:pt>
                <c:pt idx="376">
                  <c:v>10114.3724949721</c:v>
                </c:pt>
                <c:pt idx="377">
                  <c:v>10114.3724949721</c:v>
                </c:pt>
                <c:pt idx="378">
                  <c:v>10114.3724949721</c:v>
                </c:pt>
                <c:pt idx="379">
                  <c:v>10114.3724949721</c:v>
                </c:pt>
                <c:pt idx="380">
                  <c:v>10114.3724949721</c:v>
                </c:pt>
                <c:pt idx="381">
                  <c:v>10114.3724949721</c:v>
                </c:pt>
                <c:pt idx="382">
                  <c:v>10114.3724949721</c:v>
                </c:pt>
                <c:pt idx="383">
                  <c:v>10114.3724949721</c:v>
                </c:pt>
                <c:pt idx="384">
                  <c:v>10114.3724949721</c:v>
                </c:pt>
                <c:pt idx="385">
                  <c:v>10114.3724949721</c:v>
                </c:pt>
                <c:pt idx="386">
                  <c:v>10114.3724949721</c:v>
                </c:pt>
                <c:pt idx="387">
                  <c:v>10114.3724949721</c:v>
                </c:pt>
                <c:pt idx="388">
                  <c:v>10114.3724949721</c:v>
                </c:pt>
                <c:pt idx="389">
                  <c:v>10114.3724949721</c:v>
                </c:pt>
                <c:pt idx="390">
                  <c:v>10114.3724949721</c:v>
                </c:pt>
                <c:pt idx="391">
                  <c:v>10114.3724949721</c:v>
                </c:pt>
                <c:pt idx="392">
                  <c:v>10114.3724949721</c:v>
                </c:pt>
                <c:pt idx="393">
                  <c:v>10114.3724949721</c:v>
                </c:pt>
                <c:pt idx="394">
                  <c:v>10114.3724949721</c:v>
                </c:pt>
                <c:pt idx="395">
                  <c:v>10114.3724949721</c:v>
                </c:pt>
                <c:pt idx="396">
                  <c:v>10114.3724949721</c:v>
                </c:pt>
                <c:pt idx="397">
                  <c:v>10114.3724949721</c:v>
                </c:pt>
                <c:pt idx="398">
                  <c:v>10114.3724949721</c:v>
                </c:pt>
                <c:pt idx="399">
                  <c:v>10114.3724949721</c:v>
                </c:pt>
                <c:pt idx="400">
                  <c:v>10114.3724949721</c:v>
                </c:pt>
                <c:pt idx="401">
                  <c:v>10114.3724949721</c:v>
                </c:pt>
                <c:pt idx="402">
                  <c:v>10114.3724949721</c:v>
                </c:pt>
                <c:pt idx="403">
                  <c:v>10114.3724949721</c:v>
                </c:pt>
                <c:pt idx="404">
                  <c:v>10114.3724949721</c:v>
                </c:pt>
                <c:pt idx="405">
                  <c:v>10114.3724949721</c:v>
                </c:pt>
                <c:pt idx="406">
                  <c:v>10114.3724949721</c:v>
                </c:pt>
                <c:pt idx="407">
                  <c:v>10114.3724949721</c:v>
                </c:pt>
                <c:pt idx="408">
                  <c:v>10114.3724949721</c:v>
                </c:pt>
                <c:pt idx="409">
                  <c:v>10114.3724949721</c:v>
                </c:pt>
                <c:pt idx="410">
                  <c:v>10114.3724949721</c:v>
                </c:pt>
                <c:pt idx="411">
                  <c:v>10114.3724949721</c:v>
                </c:pt>
                <c:pt idx="412">
                  <c:v>10114.3724949721</c:v>
                </c:pt>
                <c:pt idx="413">
                  <c:v>10114.3724949721</c:v>
                </c:pt>
                <c:pt idx="414">
                  <c:v>10114.3724949721</c:v>
                </c:pt>
                <c:pt idx="415">
                  <c:v>10114.3724949721</c:v>
                </c:pt>
                <c:pt idx="416">
                  <c:v>10114.3724949721</c:v>
                </c:pt>
                <c:pt idx="417">
                  <c:v>10114.3724949721</c:v>
                </c:pt>
                <c:pt idx="418">
                  <c:v>10114.3724949721</c:v>
                </c:pt>
                <c:pt idx="419">
                  <c:v>10114.3724949721</c:v>
                </c:pt>
                <c:pt idx="420">
                  <c:v>10114.3724949721</c:v>
                </c:pt>
                <c:pt idx="421">
                  <c:v>10114.3724949721</c:v>
                </c:pt>
                <c:pt idx="422">
                  <c:v>10114.3724949721</c:v>
                </c:pt>
                <c:pt idx="423">
                  <c:v>10114.3724949721</c:v>
                </c:pt>
                <c:pt idx="424">
                  <c:v>10114.3724949721</c:v>
                </c:pt>
                <c:pt idx="425">
                  <c:v>10114.3724949721</c:v>
                </c:pt>
                <c:pt idx="426">
                  <c:v>10114.3724949721</c:v>
                </c:pt>
                <c:pt idx="427">
                  <c:v>10114.3724949721</c:v>
                </c:pt>
                <c:pt idx="428">
                  <c:v>10114.3724949721</c:v>
                </c:pt>
                <c:pt idx="429">
                  <c:v>10114.3724949721</c:v>
                </c:pt>
                <c:pt idx="430">
                  <c:v>10114.3724949721</c:v>
                </c:pt>
                <c:pt idx="431">
                  <c:v>10114.3724949721</c:v>
                </c:pt>
                <c:pt idx="432">
                  <c:v>10114.3724949721</c:v>
                </c:pt>
                <c:pt idx="433">
                  <c:v>10114.3724949721</c:v>
                </c:pt>
                <c:pt idx="434">
                  <c:v>10114.3724949721</c:v>
                </c:pt>
                <c:pt idx="435">
                  <c:v>10114.3724949721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Trans!$A$2:$A$437</c:f>
              <c:numCache>
                <c:formatCode>General</c:formatCode>
                <c:ptCount val="4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</c:numCache>
            </c:numRef>
          </c:cat>
          <c:val>
            <c:numRef>
              <c:f>Trans!$D$2:$D$437</c:f>
              <c:numCache>
                <c:formatCode>General</c:formatCode>
                <c:ptCount val="436"/>
                <c:pt idx="0">
                  <c:v>505.718624748604</c:v>
                </c:pt>
                <c:pt idx="1">
                  <c:v>5057.18624748603</c:v>
                </c:pt>
                <c:pt idx="2">
                  <c:v>4964.09447711101</c:v>
                </c:pt>
                <c:pt idx="3">
                  <c:v>4869.83403389958</c:v>
                </c:pt>
                <c:pt idx="4">
                  <c:v>4774.75887370472</c:v>
                </c:pt>
                <c:pt idx="5">
                  <c:v>4679.13579077406</c:v>
                </c:pt>
                <c:pt idx="6">
                  <c:v>4583.17978849072</c:v>
                </c:pt>
                <c:pt idx="7">
                  <c:v>4487.07701508734</c:v>
                </c:pt>
                <c:pt idx="8">
                  <c:v>4391.00154167737</c:v>
                </c:pt>
                <c:pt idx="9">
                  <c:v>4299.0181345247</c:v>
                </c:pt>
                <c:pt idx="10">
                  <c:v>4207.74692141828</c:v>
                </c:pt>
                <c:pt idx="11">
                  <c:v>4117.73689427636</c:v>
                </c:pt>
                <c:pt idx="12">
                  <c:v>2528.59312374302</c:v>
                </c:pt>
                <c:pt idx="13">
                  <c:v>1980.07558201667</c:v>
                </c:pt>
                <c:pt idx="14">
                  <c:v>1818.4009137903</c:v>
                </c:pt>
                <c:pt idx="15">
                  <c:v>1698.61751656565</c:v>
                </c:pt>
                <c:pt idx="16">
                  <c:v>1687.39936917127</c:v>
                </c:pt>
                <c:pt idx="17">
                  <c:v>1598.06209776454</c:v>
                </c:pt>
                <c:pt idx="18">
                  <c:v>1586.1199770659</c:v>
                </c:pt>
                <c:pt idx="19">
                  <c:v>1514.41479252866</c:v>
                </c:pt>
                <c:pt idx="20">
                  <c:v>1502.20121251666</c:v>
                </c:pt>
                <c:pt idx="21">
                  <c:v>1445.59640916456</c:v>
                </c:pt>
                <c:pt idx="22">
                  <c:v>1449.55152687615</c:v>
                </c:pt>
                <c:pt idx="23">
                  <c:v>1484.92716749141</c:v>
                </c:pt>
                <c:pt idx="24">
                  <c:v>1391.18079162543</c:v>
                </c:pt>
                <c:pt idx="25">
                  <c:v>1245.62628109861</c:v>
                </c:pt>
                <c:pt idx="26">
                  <c:v>1159.26739563294</c:v>
                </c:pt>
                <c:pt idx="27">
                  <c:v>1091.71146312387</c:v>
                </c:pt>
                <c:pt idx="28">
                  <c:v>1062.15359986803</c:v>
                </c:pt>
                <c:pt idx="29">
                  <c:v>1070.14373167399</c:v>
                </c:pt>
                <c:pt idx="30">
                  <c:v>1013.50783697694</c:v>
                </c:pt>
                <c:pt idx="31">
                  <c:v>996.501094218749</c:v>
                </c:pt>
                <c:pt idx="32">
                  <c:v>1003.73425854258</c:v>
                </c:pt>
                <c:pt idx="33">
                  <c:v>963.664613255866</c:v>
                </c:pt>
                <c:pt idx="34">
                  <c:v>924.532633302531</c:v>
                </c:pt>
                <c:pt idx="35">
                  <c:v>932.902529238052</c:v>
                </c:pt>
                <c:pt idx="36">
                  <c:v>880.422467557699</c:v>
                </c:pt>
                <c:pt idx="37">
                  <c:v>828.148386530502</c:v>
                </c:pt>
                <c:pt idx="38">
                  <c:v>788.485710940057</c:v>
                </c:pt>
                <c:pt idx="39">
                  <c:v>750.54246506588</c:v>
                </c:pt>
                <c:pt idx="40">
                  <c:v>740.811161588688</c:v>
                </c:pt>
                <c:pt idx="41">
                  <c:v>741.568125437141</c:v>
                </c:pt>
                <c:pt idx="42">
                  <c:v>708.318688110102</c:v>
                </c:pt>
                <c:pt idx="43">
                  <c:v>694.775241164272</c:v>
                </c:pt>
                <c:pt idx="44">
                  <c:v>695.405148542036</c:v>
                </c:pt>
                <c:pt idx="45">
                  <c:v>670.868738748107</c:v>
                </c:pt>
                <c:pt idx="46">
                  <c:v>650.205234634192</c:v>
                </c:pt>
                <c:pt idx="47">
                  <c:v>641.749240105697</c:v>
                </c:pt>
                <c:pt idx="48">
                  <c:v>640.548397728501</c:v>
                </c:pt>
                <c:pt idx="49">
                  <c:v>611.204027822641</c:v>
                </c:pt>
                <c:pt idx="50">
                  <c:v>589.044674454102</c:v>
                </c:pt>
                <c:pt idx="51">
                  <c:v>566.744922299779</c:v>
                </c:pt>
                <c:pt idx="52">
                  <c:v>551.355231335277</c:v>
                </c:pt>
                <c:pt idx="53">
                  <c:v>540.909923490829</c:v>
                </c:pt>
                <c:pt idx="54">
                  <c:v>532.995105783203</c:v>
                </c:pt>
                <c:pt idx="55">
                  <c:v>533.874363986821</c:v>
                </c:pt>
                <c:pt idx="56">
                  <c:v>515.885881322223</c:v>
                </c:pt>
                <c:pt idx="57">
                  <c:v>501.275901056839</c:v>
                </c:pt>
                <c:pt idx="58">
                  <c:v>487.486592959029</c:v>
                </c:pt>
                <c:pt idx="59">
                  <c:v>481.454788965476</c:v>
                </c:pt>
                <c:pt idx="60">
                  <c:v>481.332610323793</c:v>
                </c:pt>
                <c:pt idx="61">
                  <c:v>465.698244700483</c:v>
                </c:pt>
                <c:pt idx="62">
                  <c:v>453.225317135726</c:v>
                </c:pt>
                <c:pt idx="63">
                  <c:v>439.254193282064</c:v>
                </c:pt>
                <c:pt idx="64">
                  <c:v>429.031409550675</c:v>
                </c:pt>
                <c:pt idx="65">
                  <c:v>423.268293505456</c:v>
                </c:pt>
                <c:pt idx="66">
                  <c:v>418.287435399246</c:v>
                </c:pt>
                <c:pt idx="67">
                  <c:v>410.429886657771</c:v>
                </c:pt>
                <c:pt idx="68">
                  <c:v>399.642996653411</c:v>
                </c:pt>
                <c:pt idx="69">
                  <c:v>389.986941653166</c:v>
                </c:pt>
                <c:pt idx="70">
                  <c:v>382.578400881377</c:v>
                </c:pt>
                <c:pt idx="71">
                  <c:v>380.026684290395</c:v>
                </c:pt>
                <c:pt idx="72">
                  <c:v>380.334961876586</c:v>
                </c:pt>
                <c:pt idx="73">
                  <c:v>370.371413423738</c:v>
                </c:pt>
                <c:pt idx="74">
                  <c:v>362.811281588484</c:v>
                </c:pt>
                <c:pt idx="75">
                  <c:v>354.06514418098</c:v>
                </c:pt>
                <c:pt idx="76">
                  <c:v>346.425574872061</c:v>
                </c:pt>
                <c:pt idx="77">
                  <c:v>340.655639658579</c:v>
                </c:pt>
                <c:pt idx="78">
                  <c:v>336.28670750666</c:v>
                </c:pt>
                <c:pt idx="79">
                  <c:v>331.482942338559</c:v>
                </c:pt>
                <c:pt idx="80">
                  <c:v>324.270881738941</c:v>
                </c:pt>
                <c:pt idx="81">
                  <c:v>317.901391525551</c:v>
                </c:pt>
                <c:pt idx="82">
                  <c:v>312.221608486908</c:v>
                </c:pt>
                <c:pt idx="83">
                  <c:v>309.788106002629</c:v>
                </c:pt>
                <c:pt idx="84">
                  <c:v>309.869128670144</c:v>
                </c:pt>
                <c:pt idx="85">
                  <c:v>303.689411399981</c:v>
                </c:pt>
                <c:pt idx="86">
                  <c:v>298.786423548794</c:v>
                </c:pt>
                <c:pt idx="87">
                  <c:v>292.606122977448</c:v>
                </c:pt>
                <c:pt idx="88">
                  <c:v>287.26044322042</c:v>
                </c:pt>
                <c:pt idx="89">
                  <c:v>283.890729353866</c:v>
                </c:pt>
                <c:pt idx="90">
                  <c:v>281.019085931229</c:v>
                </c:pt>
                <c:pt idx="91">
                  <c:v>276.725440508829</c:v>
                </c:pt>
                <c:pt idx="92">
                  <c:v>271.473650253844</c:v>
                </c:pt>
                <c:pt idx="93">
                  <c:v>266.715561239676</c:v>
                </c:pt>
                <c:pt idx="94">
                  <c:v>263.193968230941</c:v>
                </c:pt>
                <c:pt idx="95">
                  <c:v>260.755171282876</c:v>
                </c:pt>
                <c:pt idx="96">
                  <c:v>258.579477938072</c:v>
                </c:pt>
                <c:pt idx="97">
                  <c:v>254.478679602985</c:v>
                </c:pt>
                <c:pt idx="98">
                  <c:v>251.133372901565</c:v>
                </c:pt>
                <c:pt idx="99">
                  <c:v>247.030945046589</c:v>
                </c:pt>
                <c:pt idx="100">
                  <c:v>243.12460256689</c:v>
                </c:pt>
                <c:pt idx="101">
                  <c:v>239.894321508245</c:v>
                </c:pt>
                <c:pt idx="102">
                  <c:v>237.509011351526</c:v>
                </c:pt>
                <c:pt idx="103">
                  <c:v>235.126025445589</c:v>
                </c:pt>
                <c:pt idx="104">
                  <c:v>231.467611328205</c:v>
                </c:pt>
                <c:pt idx="105">
                  <c:v>228.077451955055</c:v>
                </c:pt>
                <c:pt idx="106">
                  <c:v>224.888295999276</c:v>
                </c:pt>
                <c:pt idx="107">
                  <c:v>223.143391545255</c:v>
                </c:pt>
                <c:pt idx="108">
                  <c:v>220.926800656089</c:v>
                </c:pt>
                <c:pt idx="109">
                  <c:v>218.167601001293</c:v>
                </c:pt>
                <c:pt idx="110">
                  <c:v>215.734120207582</c:v>
                </c:pt>
                <c:pt idx="111">
                  <c:v>212.529004040188</c:v>
                </c:pt>
                <c:pt idx="112">
                  <c:v>209.681986409452</c:v>
                </c:pt>
                <c:pt idx="113">
                  <c:v>207.99968478246</c:v>
                </c:pt>
                <c:pt idx="114">
                  <c:v>206.59539519597</c:v>
                </c:pt>
                <c:pt idx="115">
                  <c:v>204.339586204822</c:v>
                </c:pt>
                <c:pt idx="116">
                  <c:v>201.535482759225</c:v>
                </c:pt>
                <c:pt idx="117">
                  <c:v>198.802862568413</c:v>
                </c:pt>
                <c:pt idx="118">
                  <c:v>196.714639449728</c:v>
                </c:pt>
                <c:pt idx="119">
                  <c:v>195.175932429106</c:v>
                </c:pt>
                <c:pt idx="120">
                  <c:v>193.920677806713</c:v>
                </c:pt>
                <c:pt idx="121">
                  <c:v>191.530870146063</c:v>
                </c:pt>
                <c:pt idx="122">
                  <c:v>189.641890654273</c:v>
                </c:pt>
                <c:pt idx="123">
                  <c:v>187.384381881002</c:v>
                </c:pt>
                <c:pt idx="124">
                  <c:v>185.161032743912</c:v>
                </c:pt>
                <c:pt idx="125">
                  <c:v>183.174460317083</c:v>
                </c:pt>
                <c:pt idx="126">
                  <c:v>181.786894565845</c:v>
                </c:pt>
                <c:pt idx="127">
                  <c:v>180.656145234962</c:v>
                </c:pt>
                <c:pt idx="128">
                  <c:v>178.646536536122</c:v>
                </c:pt>
                <c:pt idx="129">
                  <c:v>176.686418812493</c:v>
                </c:pt>
                <c:pt idx="130">
                  <c:v>174.651547286175</c:v>
                </c:pt>
                <c:pt idx="131">
                  <c:v>173.545627395766</c:v>
                </c:pt>
                <c:pt idx="132">
                  <c:v>172.097175316449</c:v>
                </c:pt>
                <c:pt idx="133">
                  <c:v>170.532467704431</c:v>
                </c:pt>
                <c:pt idx="134">
                  <c:v>169.131929773412</c:v>
                </c:pt>
                <c:pt idx="135">
                  <c:v>167.199375591407</c:v>
                </c:pt>
                <c:pt idx="136">
                  <c:v>165.469776005421</c:v>
                </c:pt>
                <c:pt idx="137">
                  <c:v>164.618093386964</c:v>
                </c:pt>
                <c:pt idx="138">
                  <c:v>163.915382048414</c:v>
                </c:pt>
                <c:pt idx="139">
                  <c:v>162.546607857713</c:v>
                </c:pt>
                <c:pt idx="140">
                  <c:v>160.890849107721</c:v>
                </c:pt>
                <c:pt idx="141">
                  <c:v>159.173479372703</c:v>
                </c:pt>
                <c:pt idx="142">
                  <c:v>157.916157224694</c:v>
                </c:pt>
                <c:pt idx="143">
                  <c:v>156.924213681515</c:v>
                </c:pt>
                <c:pt idx="144">
                  <c:v>156.276005946472</c:v>
                </c:pt>
                <c:pt idx="145">
                  <c:v>154.758820635443</c:v>
                </c:pt>
                <c:pt idx="146">
                  <c:v>153.628085827924</c:v>
                </c:pt>
                <c:pt idx="147">
                  <c:v>152.317452298772</c:v>
                </c:pt>
                <c:pt idx="148">
                  <c:v>150.955727594748</c:v>
                </c:pt>
                <c:pt idx="149">
                  <c:v>149.554028082871</c:v>
                </c:pt>
                <c:pt idx="150">
                  <c:v>148.633204958013</c:v>
                </c:pt>
                <c:pt idx="151">
                  <c:v>148.169708147203</c:v>
                </c:pt>
                <c:pt idx="152">
                  <c:v>147.049926234791</c:v>
                </c:pt>
                <c:pt idx="153">
                  <c:v>145.935378073099</c:v>
                </c:pt>
                <c:pt idx="154">
                  <c:v>144.576296699304</c:v>
                </c:pt>
                <c:pt idx="155">
                  <c:v>143.904191152807</c:v>
                </c:pt>
                <c:pt idx="156">
                  <c:v>142.886808559535</c:v>
                </c:pt>
                <c:pt idx="157">
                  <c:v>142.065137263532</c:v>
                </c:pt>
                <c:pt idx="158">
                  <c:v>141.297241767073</c:v>
                </c:pt>
                <c:pt idx="159">
                  <c:v>140.079403291457</c:v>
                </c:pt>
                <c:pt idx="160">
                  <c:v>138.990723369423</c:v>
                </c:pt>
                <c:pt idx="161">
                  <c:v>138.712451003776</c:v>
                </c:pt>
                <c:pt idx="162">
                  <c:v>138.472170091941</c:v>
                </c:pt>
                <c:pt idx="163">
                  <c:v>137.561424531971</c:v>
                </c:pt>
                <c:pt idx="164">
                  <c:v>136.597332492949</c:v>
                </c:pt>
                <c:pt idx="165">
                  <c:v>135.500783096953</c:v>
                </c:pt>
                <c:pt idx="166">
                  <c:v>134.860595356605</c:v>
                </c:pt>
                <c:pt idx="167">
                  <c:v>134.258238004487</c:v>
                </c:pt>
                <c:pt idx="168">
                  <c:v>134.109377358099</c:v>
                </c:pt>
                <c:pt idx="169">
                  <c:v>133.153611975479</c:v>
                </c:pt>
                <c:pt idx="170">
                  <c:v>132.528894840654</c:v>
                </c:pt>
                <c:pt idx="171">
                  <c:v>131.91635791902</c:v>
                </c:pt>
                <c:pt idx="172">
                  <c:v>131.198822827886</c:v>
                </c:pt>
                <c:pt idx="173">
                  <c:v>130.130044100373</c:v>
                </c:pt>
                <c:pt idx="174">
                  <c:v>129.466553625434</c:v>
                </c:pt>
                <c:pt idx="175">
                  <c:v>129.503220881645</c:v>
                </c:pt>
                <c:pt idx="176">
                  <c:v>129.057842178465</c:v>
                </c:pt>
                <c:pt idx="177">
                  <c:v>128.685845854009</c:v>
                </c:pt>
                <c:pt idx="178">
                  <c:v>127.883289559498</c:v>
                </c:pt>
                <c:pt idx="179">
                  <c:v>127.59859612274</c:v>
                </c:pt>
                <c:pt idx="180">
                  <c:v>126.860292511408</c:v>
                </c:pt>
                <c:pt idx="181">
                  <c:v>126.690539080568</c:v>
                </c:pt>
                <c:pt idx="182">
                  <c:v>126.454660642528</c:v>
                </c:pt>
                <c:pt idx="183">
                  <c:v>125.820390818942</c:v>
                </c:pt>
                <c:pt idx="184">
                  <c:v>125.272040662875</c:v>
                </c:pt>
                <c:pt idx="185">
                  <c:v>125.58858329265</c:v>
                </c:pt>
                <c:pt idx="186">
                  <c:v>125.802294400845</c:v>
                </c:pt>
                <c:pt idx="187">
                  <c:v>125.641764021668</c:v>
                </c:pt>
                <c:pt idx="188">
                  <c:v>125.225148017999</c:v>
                </c:pt>
                <c:pt idx="189">
                  <c:v>124.61682039837</c:v>
                </c:pt>
                <c:pt idx="190">
                  <c:v>124.564538280946</c:v>
                </c:pt>
                <c:pt idx="191">
                  <c:v>124.313798181979</c:v>
                </c:pt>
                <c:pt idx="192">
                  <c:v>124.653341483</c:v>
                </c:pt>
                <c:pt idx="193">
                  <c:v>124.604035643066</c:v>
                </c:pt>
                <c:pt idx="194">
                  <c:v>124.125844783141</c:v>
                </c:pt>
                <c:pt idx="195">
                  <c:v>124.113296855099</c:v>
                </c:pt>
                <c:pt idx="196">
                  <c:v>124.012748983489</c:v>
                </c:pt>
                <c:pt idx="197">
                  <c:v>123.166305010207</c:v>
                </c:pt>
                <c:pt idx="198">
                  <c:v>122.60718758374</c:v>
                </c:pt>
                <c:pt idx="199">
                  <c:v>122.784702724449</c:v>
                </c:pt>
                <c:pt idx="200">
                  <c:v>122.560326032357</c:v>
                </c:pt>
                <c:pt idx="201">
                  <c:v>122.650587299999</c:v>
                </c:pt>
                <c:pt idx="202">
                  <c:v>122.550089022179</c:v>
                </c:pt>
                <c:pt idx="203">
                  <c:v>122.113342473863</c:v>
                </c:pt>
                <c:pt idx="204">
                  <c:v>121.453383949734</c:v>
                </c:pt>
                <c:pt idx="205">
                  <c:v>121.346410366343</c:v>
                </c:pt>
                <c:pt idx="206">
                  <c:v>121.266405510367</c:v>
                </c:pt>
                <c:pt idx="207">
                  <c:v>120.802491985118</c:v>
                </c:pt>
                <c:pt idx="208">
                  <c:v>120.92910708452</c:v>
                </c:pt>
                <c:pt idx="209">
                  <c:v>121.601422818576</c:v>
                </c:pt>
                <c:pt idx="210">
                  <c:v>121.392873240994</c:v>
                </c:pt>
                <c:pt idx="211">
                  <c:v>121.714561024831</c:v>
                </c:pt>
                <c:pt idx="212">
                  <c:v>121.767454849833</c:v>
                </c:pt>
                <c:pt idx="213">
                  <c:v>121.617249133956</c:v>
                </c:pt>
                <c:pt idx="214">
                  <c:v>121.418491610832</c:v>
                </c:pt>
                <c:pt idx="215">
                  <c:v>121.615823580576</c:v>
                </c:pt>
                <c:pt idx="216">
                  <c:v>121.401181544094</c:v>
                </c:pt>
                <c:pt idx="217">
                  <c:v>121.398017348431</c:v>
                </c:pt>
                <c:pt idx="218">
                  <c:v>121.778205016774</c:v>
                </c:pt>
                <c:pt idx="219">
                  <c:v>121.88500468651</c:v>
                </c:pt>
                <c:pt idx="220">
                  <c:v>121.800143565029</c:v>
                </c:pt>
                <c:pt idx="221">
                  <c:v>121.691117303852</c:v>
                </c:pt>
                <c:pt idx="222">
                  <c:v>121.482940437541</c:v>
                </c:pt>
                <c:pt idx="223">
                  <c:v>121.762282490355</c:v>
                </c:pt>
                <c:pt idx="224">
                  <c:v>121.663667489745</c:v>
                </c:pt>
                <c:pt idx="225">
                  <c:v>121.757630923966</c:v>
                </c:pt>
                <c:pt idx="226">
                  <c:v>121.887406652648</c:v>
                </c:pt>
                <c:pt idx="227">
                  <c:v>121.798063950604</c:v>
                </c:pt>
                <c:pt idx="228">
                  <c:v>121.800188784897</c:v>
                </c:pt>
                <c:pt idx="229">
                  <c:v>121.965706727148</c:v>
                </c:pt>
                <c:pt idx="230">
                  <c:v>122.063789465183</c:v>
                </c:pt>
                <c:pt idx="231">
                  <c:v>122.031230300811</c:v>
                </c:pt>
                <c:pt idx="232">
                  <c:v>122.023197135024</c:v>
                </c:pt>
                <c:pt idx="233">
                  <c:v>121.788645593424</c:v>
                </c:pt>
                <c:pt idx="234">
                  <c:v>121.742785134416</c:v>
                </c:pt>
                <c:pt idx="235">
                  <c:v>121.596796621248</c:v>
                </c:pt>
                <c:pt idx="236">
                  <c:v>121.738612888668</c:v>
                </c:pt>
                <c:pt idx="237">
                  <c:v>121.674028102829</c:v>
                </c:pt>
                <c:pt idx="238">
                  <c:v>121.620046604332</c:v>
                </c:pt>
                <c:pt idx="239">
                  <c:v>121.45844030116</c:v>
                </c:pt>
                <c:pt idx="240">
                  <c:v>121.632954733823</c:v>
                </c:pt>
                <c:pt idx="241">
                  <c:v>121.665743178505</c:v>
                </c:pt>
                <c:pt idx="242">
                  <c:v>121.706425266296</c:v>
                </c:pt>
                <c:pt idx="243">
                  <c:v>121.593545037763</c:v>
                </c:pt>
                <c:pt idx="244">
                  <c:v>121.592151986713</c:v>
                </c:pt>
                <c:pt idx="245">
                  <c:v>121.711135886839</c:v>
                </c:pt>
                <c:pt idx="246">
                  <c:v>121.589624988747</c:v>
                </c:pt>
                <c:pt idx="247">
                  <c:v>121.539474969902</c:v>
                </c:pt>
                <c:pt idx="248">
                  <c:v>121.52265572897</c:v>
                </c:pt>
                <c:pt idx="249">
                  <c:v>121.515934036275</c:v>
                </c:pt>
                <c:pt idx="250">
                  <c:v>121.479819850832</c:v>
                </c:pt>
                <c:pt idx="251">
                  <c:v>121.474314842146</c:v>
                </c:pt>
                <c:pt idx="252">
                  <c:v>121.467252451506</c:v>
                </c:pt>
                <c:pt idx="253">
                  <c:v>121.444110567959</c:v>
                </c:pt>
                <c:pt idx="254">
                  <c:v>121.493638323898</c:v>
                </c:pt>
                <c:pt idx="255">
                  <c:v>121.453260295978</c:v>
                </c:pt>
                <c:pt idx="256">
                  <c:v>121.51837747303</c:v>
                </c:pt>
                <c:pt idx="257">
                  <c:v>121.549908921969</c:v>
                </c:pt>
                <c:pt idx="258">
                  <c:v>121.463849776585</c:v>
                </c:pt>
                <c:pt idx="259">
                  <c:v>121.441335952301</c:v>
                </c:pt>
                <c:pt idx="260">
                  <c:v>121.488309184954</c:v>
                </c:pt>
                <c:pt idx="261">
                  <c:v>121.532240383846</c:v>
                </c:pt>
                <c:pt idx="262">
                  <c:v>121.431850014557</c:v>
                </c:pt>
                <c:pt idx="263">
                  <c:v>121.428595152572</c:v>
                </c:pt>
                <c:pt idx="264">
                  <c:v>121.48831073394</c:v>
                </c:pt>
                <c:pt idx="265">
                  <c:v>121.472028039263</c:v>
                </c:pt>
                <c:pt idx="266">
                  <c:v>121.463223805193</c:v>
                </c:pt>
                <c:pt idx="267">
                  <c:v>121.482098301118</c:v>
                </c:pt>
                <c:pt idx="268">
                  <c:v>121.452207321146</c:v>
                </c:pt>
                <c:pt idx="269">
                  <c:v>121.456119911307</c:v>
                </c:pt>
                <c:pt idx="270">
                  <c:v>121.464101038865</c:v>
                </c:pt>
                <c:pt idx="271">
                  <c:v>121.458545882273</c:v>
                </c:pt>
                <c:pt idx="272">
                  <c:v>121.475053951313</c:v>
                </c:pt>
                <c:pt idx="273">
                  <c:v>121.471066719441</c:v>
                </c:pt>
                <c:pt idx="274">
                  <c:v>121.471046757383</c:v>
                </c:pt>
                <c:pt idx="275">
                  <c:v>121.477412276923</c:v>
                </c:pt>
                <c:pt idx="276">
                  <c:v>121.482075588151</c:v>
                </c:pt>
                <c:pt idx="277">
                  <c:v>121.477806995677</c:v>
                </c:pt>
                <c:pt idx="278">
                  <c:v>121.460749312332</c:v>
                </c:pt>
                <c:pt idx="279">
                  <c:v>121.471931702489</c:v>
                </c:pt>
                <c:pt idx="280">
                  <c:v>121.494535800156</c:v>
                </c:pt>
                <c:pt idx="281">
                  <c:v>121.48475540638</c:v>
                </c:pt>
                <c:pt idx="282">
                  <c:v>121.480136498158</c:v>
                </c:pt>
                <c:pt idx="283">
                  <c:v>121.48392576732</c:v>
                </c:pt>
                <c:pt idx="284">
                  <c:v>121.472318625709</c:v>
                </c:pt>
                <c:pt idx="285">
                  <c:v>121.493654030228</c:v>
                </c:pt>
                <c:pt idx="286">
                  <c:v>121.49317037441</c:v>
                </c:pt>
                <c:pt idx="287">
                  <c:v>121.474569825104</c:v>
                </c:pt>
                <c:pt idx="288">
                  <c:v>121.481886134172</c:v>
                </c:pt>
                <c:pt idx="289">
                  <c:v>121.473033696592</c:v>
                </c:pt>
                <c:pt idx="290">
                  <c:v>121.477136777208</c:v>
                </c:pt>
                <c:pt idx="291">
                  <c:v>121.463045062717</c:v>
                </c:pt>
                <c:pt idx="292">
                  <c:v>121.454405580512</c:v>
                </c:pt>
                <c:pt idx="293">
                  <c:v>121.450841920347</c:v>
                </c:pt>
                <c:pt idx="294">
                  <c:v>121.457209537987</c:v>
                </c:pt>
                <c:pt idx="295">
                  <c:v>121.467152868842</c:v>
                </c:pt>
                <c:pt idx="296">
                  <c:v>121.454472232215</c:v>
                </c:pt>
                <c:pt idx="297">
                  <c:v>121.46540710816</c:v>
                </c:pt>
                <c:pt idx="298">
                  <c:v>121.45824627208</c:v>
                </c:pt>
                <c:pt idx="299">
                  <c:v>121.454579987244</c:v>
                </c:pt>
                <c:pt idx="300">
                  <c:v>121.472702336013</c:v>
                </c:pt>
                <c:pt idx="301">
                  <c:v>121.455366165505</c:v>
                </c:pt>
                <c:pt idx="302">
                  <c:v>121.456956846541</c:v>
                </c:pt>
                <c:pt idx="303">
                  <c:v>121.45445105777</c:v>
                </c:pt>
                <c:pt idx="304">
                  <c:v>121.452691462775</c:v>
                </c:pt>
                <c:pt idx="305">
                  <c:v>121.458874823624</c:v>
                </c:pt>
                <c:pt idx="306">
                  <c:v>121.458544758447</c:v>
                </c:pt>
                <c:pt idx="307">
                  <c:v>121.456801901853</c:v>
                </c:pt>
                <c:pt idx="308">
                  <c:v>121.463425677705</c:v>
                </c:pt>
                <c:pt idx="309">
                  <c:v>121.461058479252</c:v>
                </c:pt>
                <c:pt idx="310">
                  <c:v>121.453765538508</c:v>
                </c:pt>
                <c:pt idx="311">
                  <c:v>121.467583128443</c:v>
                </c:pt>
                <c:pt idx="312">
                  <c:v>121.468008572596</c:v>
                </c:pt>
                <c:pt idx="313">
                  <c:v>121.46180563046</c:v>
                </c:pt>
                <c:pt idx="314">
                  <c:v>121.462344249316</c:v>
                </c:pt>
                <c:pt idx="315">
                  <c:v>121.463608008999</c:v>
                </c:pt>
                <c:pt idx="316">
                  <c:v>121.462561710445</c:v>
                </c:pt>
                <c:pt idx="317">
                  <c:v>121.463043636985</c:v>
                </c:pt>
                <c:pt idx="318">
                  <c:v>121.461614155874</c:v>
                </c:pt>
                <c:pt idx="319">
                  <c:v>121.463083993965</c:v>
                </c:pt>
                <c:pt idx="320">
                  <c:v>121.461870535398</c:v>
                </c:pt>
                <c:pt idx="321">
                  <c:v>121.457145386354</c:v>
                </c:pt>
                <c:pt idx="322">
                  <c:v>121.465330810591</c:v>
                </c:pt>
                <c:pt idx="323">
                  <c:v>121.465203513509</c:v>
                </c:pt>
                <c:pt idx="324">
                  <c:v>121.464822697519</c:v>
                </c:pt>
                <c:pt idx="325">
                  <c:v>121.466296850798</c:v>
                </c:pt>
                <c:pt idx="326">
                  <c:v>121.467168832746</c:v>
                </c:pt>
                <c:pt idx="327">
                  <c:v>121.466217468807</c:v>
                </c:pt>
                <c:pt idx="328">
                  <c:v>121.465845392122</c:v>
                </c:pt>
                <c:pt idx="329">
                  <c:v>121.466194512545</c:v>
                </c:pt>
                <c:pt idx="330">
                  <c:v>121.466419156363</c:v>
                </c:pt>
                <c:pt idx="331">
                  <c:v>121.464767866597</c:v>
                </c:pt>
                <c:pt idx="332">
                  <c:v>121.466729678535</c:v>
                </c:pt>
                <c:pt idx="333">
                  <c:v>121.465806699743</c:v>
                </c:pt>
                <c:pt idx="334">
                  <c:v>121.468756330334</c:v>
                </c:pt>
                <c:pt idx="335">
                  <c:v>121.468364805594</c:v>
                </c:pt>
                <c:pt idx="336">
                  <c:v>121.465941243649</c:v>
                </c:pt>
                <c:pt idx="337">
                  <c:v>121.46603236517</c:v>
                </c:pt>
                <c:pt idx="338">
                  <c:v>121.46535476591</c:v>
                </c:pt>
                <c:pt idx="339">
                  <c:v>121.466748989619</c:v>
                </c:pt>
                <c:pt idx="340">
                  <c:v>121.466647421099</c:v>
                </c:pt>
                <c:pt idx="341">
                  <c:v>121.467340357725</c:v>
                </c:pt>
                <c:pt idx="342">
                  <c:v>121.467184333756</c:v>
                </c:pt>
                <c:pt idx="343">
                  <c:v>121.467159226783</c:v>
                </c:pt>
                <c:pt idx="344">
                  <c:v>121.466849723439</c:v>
                </c:pt>
                <c:pt idx="345">
                  <c:v>121.467194906213</c:v>
                </c:pt>
                <c:pt idx="346">
                  <c:v>121.468284321782</c:v>
                </c:pt>
                <c:pt idx="347">
                  <c:v>121.468844475146</c:v>
                </c:pt>
                <c:pt idx="348">
                  <c:v>121.46781472482</c:v>
                </c:pt>
                <c:pt idx="349">
                  <c:v>121.466966035052</c:v>
                </c:pt>
                <c:pt idx="350">
                  <c:v>121.467611370041</c:v>
                </c:pt>
                <c:pt idx="351">
                  <c:v>121.468747664599</c:v>
                </c:pt>
                <c:pt idx="352">
                  <c:v>121.469083702882</c:v>
                </c:pt>
                <c:pt idx="353">
                  <c:v>121.469089636583</c:v>
                </c:pt>
                <c:pt idx="354">
                  <c:v>121.46855356726</c:v>
                </c:pt>
                <c:pt idx="355">
                  <c:v>121.46892046315</c:v>
                </c:pt>
                <c:pt idx="356">
                  <c:v>121.468907068548</c:v>
                </c:pt>
                <c:pt idx="357">
                  <c:v>121.468952454401</c:v>
                </c:pt>
                <c:pt idx="358">
                  <c:v>121.469812396677</c:v>
                </c:pt>
                <c:pt idx="359">
                  <c:v>121.469299009855</c:v>
                </c:pt>
                <c:pt idx="360">
                  <c:v>121.468991405859</c:v>
                </c:pt>
                <c:pt idx="361">
                  <c:v>121.468216127072</c:v>
                </c:pt>
                <c:pt idx="362">
                  <c:v>121.469086320727</c:v>
                </c:pt>
                <c:pt idx="363">
                  <c:v>121.468203981084</c:v>
                </c:pt>
                <c:pt idx="364">
                  <c:v>121.468764980981</c:v>
                </c:pt>
                <c:pt idx="365">
                  <c:v>121.469110338934</c:v>
                </c:pt>
                <c:pt idx="366">
                  <c:v>121.46913072571</c:v>
                </c:pt>
                <c:pt idx="367">
                  <c:v>121.469248862647</c:v>
                </c:pt>
                <c:pt idx="368">
                  <c:v>121.469793012321</c:v>
                </c:pt>
                <c:pt idx="369">
                  <c:v>121.469165326452</c:v>
                </c:pt>
                <c:pt idx="370">
                  <c:v>121.469683868324</c:v>
                </c:pt>
                <c:pt idx="371">
                  <c:v>121.469347441219</c:v>
                </c:pt>
                <c:pt idx="372">
                  <c:v>121.469444947145</c:v>
                </c:pt>
                <c:pt idx="373">
                  <c:v>121.469567312397</c:v>
                </c:pt>
                <c:pt idx="374">
                  <c:v>121.468471486381</c:v>
                </c:pt>
                <c:pt idx="375">
                  <c:v>121.469217880499</c:v>
                </c:pt>
                <c:pt idx="376">
                  <c:v>121.469482735676</c:v>
                </c:pt>
                <c:pt idx="377">
                  <c:v>121.469475205638</c:v>
                </c:pt>
                <c:pt idx="378">
                  <c:v>121.469117061572</c:v>
                </c:pt>
                <c:pt idx="379">
                  <c:v>121.468680943879</c:v>
                </c:pt>
                <c:pt idx="380">
                  <c:v>121.469103510573</c:v>
                </c:pt>
                <c:pt idx="381">
                  <c:v>121.469079734964</c:v>
                </c:pt>
                <c:pt idx="382">
                  <c:v>121.469191405077</c:v>
                </c:pt>
                <c:pt idx="383">
                  <c:v>121.46910397126</c:v>
                </c:pt>
                <c:pt idx="384">
                  <c:v>121.469128331565</c:v>
                </c:pt>
                <c:pt idx="385">
                  <c:v>121.469098077108</c:v>
                </c:pt>
                <c:pt idx="386">
                  <c:v>121.469141324774</c:v>
                </c:pt>
                <c:pt idx="387">
                  <c:v>121.469349139112</c:v>
                </c:pt>
                <c:pt idx="388">
                  <c:v>121.469370224166</c:v>
                </c:pt>
                <c:pt idx="389">
                  <c:v>121.469310670992</c:v>
                </c:pt>
                <c:pt idx="390">
                  <c:v>121.469526579989</c:v>
                </c:pt>
                <c:pt idx="391">
                  <c:v>121.469631444851</c:v>
                </c:pt>
                <c:pt idx="392">
                  <c:v>121.469496155681</c:v>
                </c:pt>
                <c:pt idx="393">
                  <c:v>121.469430127381</c:v>
                </c:pt>
                <c:pt idx="394">
                  <c:v>121.469399301034</c:v>
                </c:pt>
                <c:pt idx="395">
                  <c:v>121.46943948541</c:v>
                </c:pt>
                <c:pt idx="396">
                  <c:v>121.469415899126</c:v>
                </c:pt>
                <c:pt idx="397">
                  <c:v>121.469470187558</c:v>
                </c:pt>
                <c:pt idx="398">
                  <c:v>121.469522802424</c:v>
                </c:pt>
                <c:pt idx="399">
                  <c:v>121.469569082468</c:v>
                </c:pt>
                <c:pt idx="400">
                  <c:v>121.469399490447</c:v>
                </c:pt>
                <c:pt idx="401">
                  <c:v>121.469534963837</c:v>
                </c:pt>
                <c:pt idx="402">
                  <c:v>121.469736784242</c:v>
                </c:pt>
                <c:pt idx="403">
                  <c:v>121.469444066879</c:v>
                </c:pt>
                <c:pt idx="404">
                  <c:v>121.469406021685</c:v>
                </c:pt>
                <c:pt idx="405">
                  <c:v>121.469472032868</c:v>
                </c:pt>
                <c:pt idx="406">
                  <c:v>121.469496052826</c:v>
                </c:pt>
                <c:pt idx="407">
                  <c:v>121.469473950973</c:v>
                </c:pt>
                <c:pt idx="408">
                  <c:v>121.469445036591</c:v>
                </c:pt>
                <c:pt idx="409">
                  <c:v>121.469428772138</c:v>
                </c:pt>
                <c:pt idx="410">
                  <c:v>121.469399863538</c:v>
                </c:pt>
                <c:pt idx="411">
                  <c:v>121.469470970181</c:v>
                </c:pt>
                <c:pt idx="412">
                  <c:v>121.46945298882</c:v>
                </c:pt>
                <c:pt idx="413">
                  <c:v>121.469406947007</c:v>
                </c:pt>
                <c:pt idx="414">
                  <c:v>121.469454569524</c:v>
                </c:pt>
                <c:pt idx="415">
                  <c:v>121.469457244547</c:v>
                </c:pt>
                <c:pt idx="416">
                  <c:v>121.469476851777</c:v>
                </c:pt>
                <c:pt idx="417">
                  <c:v>121.469494400412</c:v>
                </c:pt>
                <c:pt idx="418">
                  <c:v>121.469521620654</c:v>
                </c:pt>
                <c:pt idx="419">
                  <c:v>121.469554717601</c:v>
                </c:pt>
                <c:pt idx="420">
                  <c:v>121.469530178459</c:v>
                </c:pt>
                <c:pt idx="421">
                  <c:v>121.469559393353</c:v>
                </c:pt>
                <c:pt idx="422">
                  <c:v>121.469500827246</c:v>
                </c:pt>
                <c:pt idx="423">
                  <c:v>121.469553883558</c:v>
                </c:pt>
                <c:pt idx="424">
                  <c:v>121.469499683808</c:v>
                </c:pt>
                <c:pt idx="425">
                  <c:v>121.469434666438</c:v>
                </c:pt>
                <c:pt idx="426">
                  <c:v>121.469511988386</c:v>
                </c:pt>
                <c:pt idx="427">
                  <c:v>121.469530164262</c:v>
                </c:pt>
                <c:pt idx="428">
                  <c:v>121.469515945857</c:v>
                </c:pt>
                <c:pt idx="429">
                  <c:v>121.46947823143</c:v>
                </c:pt>
                <c:pt idx="430">
                  <c:v>121.469549185322</c:v>
                </c:pt>
                <c:pt idx="431">
                  <c:v>121.469545835198</c:v>
                </c:pt>
                <c:pt idx="432">
                  <c:v>121.469545450715</c:v>
                </c:pt>
                <c:pt idx="433">
                  <c:v>121.469619683103</c:v>
                </c:pt>
                <c:pt idx="434">
                  <c:v>121.469510250975</c:v>
                </c:pt>
                <c:pt idx="435">
                  <c:v>121.469561173448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Trans!$A$2:$A$437</c:f>
              <c:numCache>
                <c:formatCode>General</c:formatCode>
                <c:ptCount val="4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</c:numCache>
            </c:numRef>
          </c:cat>
          <c:val>
            <c:numRef>
              <c:f>Trans!$E$2:$E$437</c:f>
              <c:numCache>
                <c:formatCode>General</c:formatCode>
                <c:ptCount val="436"/>
                <c:pt idx="0">
                  <c:v>505.718624748604</c:v>
                </c:pt>
                <c:pt idx="1">
                  <c:v>5057.18624748603</c:v>
                </c:pt>
                <c:pt idx="2">
                  <c:v>4964.09447711101</c:v>
                </c:pt>
                <c:pt idx="3">
                  <c:v>4869.83403389958</c:v>
                </c:pt>
                <c:pt idx="4">
                  <c:v>4774.75887370472</c:v>
                </c:pt>
                <c:pt idx="5">
                  <c:v>4679.13579077406</c:v>
                </c:pt>
                <c:pt idx="6">
                  <c:v>4583.17978849072</c:v>
                </c:pt>
                <c:pt idx="7">
                  <c:v>4487.07701508734</c:v>
                </c:pt>
                <c:pt idx="8">
                  <c:v>4391.00154167737</c:v>
                </c:pt>
                <c:pt idx="9">
                  <c:v>4299.0181345247</c:v>
                </c:pt>
                <c:pt idx="10">
                  <c:v>4207.74692141828</c:v>
                </c:pt>
                <c:pt idx="11">
                  <c:v>4117.73689427636</c:v>
                </c:pt>
                <c:pt idx="12">
                  <c:v>2528.59312374302</c:v>
                </c:pt>
                <c:pt idx="13">
                  <c:v>1980.07558201667</c:v>
                </c:pt>
                <c:pt idx="14">
                  <c:v>1818.4009137903</c:v>
                </c:pt>
                <c:pt idx="15">
                  <c:v>1698.61751656565</c:v>
                </c:pt>
                <c:pt idx="16">
                  <c:v>1687.39936917127</c:v>
                </c:pt>
                <c:pt idx="17">
                  <c:v>1598.06209776454</c:v>
                </c:pt>
                <c:pt idx="18">
                  <c:v>1586.1199770659</c:v>
                </c:pt>
                <c:pt idx="19">
                  <c:v>1514.41479252866</c:v>
                </c:pt>
                <c:pt idx="20">
                  <c:v>1502.20121251666</c:v>
                </c:pt>
                <c:pt idx="21">
                  <c:v>1445.59640916456</c:v>
                </c:pt>
                <c:pt idx="22">
                  <c:v>1449.55152687615</c:v>
                </c:pt>
                <c:pt idx="23">
                  <c:v>1484.92716749141</c:v>
                </c:pt>
                <c:pt idx="24">
                  <c:v>1391.18079162543</c:v>
                </c:pt>
                <c:pt idx="25">
                  <c:v>1245.62628109861</c:v>
                </c:pt>
                <c:pt idx="26">
                  <c:v>1159.26739563294</c:v>
                </c:pt>
                <c:pt idx="27">
                  <c:v>1091.71146312387</c:v>
                </c:pt>
                <c:pt idx="28">
                  <c:v>1062.15359986803</c:v>
                </c:pt>
                <c:pt idx="29">
                  <c:v>1070.14373167399</c:v>
                </c:pt>
                <c:pt idx="30">
                  <c:v>1013.50783697694</c:v>
                </c:pt>
                <c:pt idx="31">
                  <c:v>996.501094218749</c:v>
                </c:pt>
                <c:pt idx="32">
                  <c:v>1003.73425854258</c:v>
                </c:pt>
                <c:pt idx="33">
                  <c:v>963.664613255866</c:v>
                </c:pt>
                <c:pt idx="34">
                  <c:v>924.532633302531</c:v>
                </c:pt>
                <c:pt idx="35">
                  <c:v>932.902529238052</c:v>
                </c:pt>
                <c:pt idx="36">
                  <c:v>880.422467557699</c:v>
                </c:pt>
                <c:pt idx="37">
                  <c:v>828.148386530502</c:v>
                </c:pt>
                <c:pt idx="38">
                  <c:v>788.485710940057</c:v>
                </c:pt>
                <c:pt idx="39">
                  <c:v>750.54246506588</c:v>
                </c:pt>
                <c:pt idx="40">
                  <c:v>740.811161588688</c:v>
                </c:pt>
                <c:pt idx="41">
                  <c:v>741.568125437141</c:v>
                </c:pt>
                <c:pt idx="42">
                  <c:v>708.318688110102</c:v>
                </c:pt>
                <c:pt idx="43">
                  <c:v>694.775241164272</c:v>
                </c:pt>
                <c:pt idx="44">
                  <c:v>695.405148542036</c:v>
                </c:pt>
                <c:pt idx="45">
                  <c:v>670.868738748107</c:v>
                </c:pt>
                <c:pt idx="46">
                  <c:v>650.205234634192</c:v>
                </c:pt>
                <c:pt idx="47">
                  <c:v>641.749240105697</c:v>
                </c:pt>
                <c:pt idx="48">
                  <c:v>640.548397728501</c:v>
                </c:pt>
                <c:pt idx="49">
                  <c:v>611.204027822641</c:v>
                </c:pt>
                <c:pt idx="50">
                  <c:v>589.044674454102</c:v>
                </c:pt>
                <c:pt idx="51">
                  <c:v>566.744922299779</c:v>
                </c:pt>
                <c:pt idx="52">
                  <c:v>551.355231335277</c:v>
                </c:pt>
                <c:pt idx="53">
                  <c:v>540.909923490829</c:v>
                </c:pt>
                <c:pt idx="54">
                  <c:v>532.995105783203</c:v>
                </c:pt>
                <c:pt idx="55">
                  <c:v>533.874363986821</c:v>
                </c:pt>
                <c:pt idx="56">
                  <c:v>515.885881322223</c:v>
                </c:pt>
                <c:pt idx="57">
                  <c:v>501.275901056839</c:v>
                </c:pt>
                <c:pt idx="58">
                  <c:v>487.486592959029</c:v>
                </c:pt>
                <c:pt idx="59">
                  <c:v>481.454788965476</c:v>
                </c:pt>
                <c:pt idx="60">
                  <c:v>481.332610323793</c:v>
                </c:pt>
                <c:pt idx="61">
                  <c:v>465.698244700483</c:v>
                </c:pt>
                <c:pt idx="62">
                  <c:v>453.225317135726</c:v>
                </c:pt>
                <c:pt idx="63">
                  <c:v>439.254193282064</c:v>
                </c:pt>
                <c:pt idx="64">
                  <c:v>429.031409550675</c:v>
                </c:pt>
                <c:pt idx="65">
                  <c:v>423.268293505456</c:v>
                </c:pt>
                <c:pt idx="66">
                  <c:v>418.287435399246</c:v>
                </c:pt>
                <c:pt idx="67">
                  <c:v>410.429886657771</c:v>
                </c:pt>
                <c:pt idx="68">
                  <c:v>399.642996653411</c:v>
                </c:pt>
                <c:pt idx="69">
                  <c:v>389.986941653166</c:v>
                </c:pt>
                <c:pt idx="70">
                  <c:v>382.578400881377</c:v>
                </c:pt>
                <c:pt idx="71">
                  <c:v>380.026684290395</c:v>
                </c:pt>
                <c:pt idx="72">
                  <c:v>380.334961876586</c:v>
                </c:pt>
                <c:pt idx="73">
                  <c:v>370.371413423738</c:v>
                </c:pt>
                <c:pt idx="74">
                  <c:v>362.811281588484</c:v>
                </c:pt>
                <c:pt idx="75">
                  <c:v>354.06514418098</c:v>
                </c:pt>
                <c:pt idx="76">
                  <c:v>346.425574872061</c:v>
                </c:pt>
                <c:pt idx="77">
                  <c:v>340.655639658579</c:v>
                </c:pt>
                <c:pt idx="78">
                  <c:v>336.28670750666</c:v>
                </c:pt>
                <c:pt idx="79">
                  <c:v>331.482942338559</c:v>
                </c:pt>
                <c:pt idx="80">
                  <c:v>324.270881738941</c:v>
                </c:pt>
                <c:pt idx="81">
                  <c:v>317.901391525551</c:v>
                </c:pt>
                <c:pt idx="82">
                  <c:v>312.221608486908</c:v>
                </c:pt>
                <c:pt idx="83">
                  <c:v>309.788106002629</c:v>
                </c:pt>
                <c:pt idx="84">
                  <c:v>309.869128670144</c:v>
                </c:pt>
                <c:pt idx="85">
                  <c:v>303.689411399981</c:v>
                </c:pt>
                <c:pt idx="86">
                  <c:v>298.786423548794</c:v>
                </c:pt>
                <c:pt idx="87">
                  <c:v>292.606122977448</c:v>
                </c:pt>
                <c:pt idx="88">
                  <c:v>287.26044322042</c:v>
                </c:pt>
                <c:pt idx="89">
                  <c:v>283.890729353866</c:v>
                </c:pt>
                <c:pt idx="90">
                  <c:v>281.019085931229</c:v>
                </c:pt>
                <c:pt idx="91">
                  <c:v>276.725440508829</c:v>
                </c:pt>
                <c:pt idx="92">
                  <c:v>271.473650253844</c:v>
                </c:pt>
                <c:pt idx="93">
                  <c:v>266.715561239676</c:v>
                </c:pt>
                <c:pt idx="94">
                  <c:v>263.193968230941</c:v>
                </c:pt>
                <c:pt idx="95">
                  <c:v>260.755171282876</c:v>
                </c:pt>
                <c:pt idx="96">
                  <c:v>258.579477938072</c:v>
                </c:pt>
                <c:pt idx="97">
                  <c:v>254.478679602985</c:v>
                </c:pt>
                <c:pt idx="98">
                  <c:v>251.133372901565</c:v>
                </c:pt>
                <c:pt idx="99">
                  <c:v>247.030945046589</c:v>
                </c:pt>
                <c:pt idx="100">
                  <c:v>243.12460256689</c:v>
                </c:pt>
                <c:pt idx="101">
                  <c:v>239.894321508245</c:v>
                </c:pt>
                <c:pt idx="102">
                  <c:v>237.509011351526</c:v>
                </c:pt>
                <c:pt idx="103">
                  <c:v>235.126025445589</c:v>
                </c:pt>
                <c:pt idx="104">
                  <c:v>231.467611328205</c:v>
                </c:pt>
                <c:pt idx="105">
                  <c:v>228.077451955055</c:v>
                </c:pt>
                <c:pt idx="106">
                  <c:v>224.888295999276</c:v>
                </c:pt>
                <c:pt idx="107">
                  <c:v>223.143391545255</c:v>
                </c:pt>
                <c:pt idx="108">
                  <c:v>220.926800656089</c:v>
                </c:pt>
                <c:pt idx="109">
                  <c:v>218.167601001293</c:v>
                </c:pt>
                <c:pt idx="110">
                  <c:v>215.734120207582</c:v>
                </c:pt>
                <c:pt idx="111">
                  <c:v>212.529004040188</c:v>
                </c:pt>
                <c:pt idx="112">
                  <c:v>209.681986409452</c:v>
                </c:pt>
                <c:pt idx="113">
                  <c:v>207.99968478246</c:v>
                </c:pt>
                <c:pt idx="114">
                  <c:v>206.59539519597</c:v>
                </c:pt>
                <c:pt idx="115">
                  <c:v>204.339586204822</c:v>
                </c:pt>
                <c:pt idx="116">
                  <c:v>201.535482759225</c:v>
                </c:pt>
                <c:pt idx="117">
                  <c:v>198.802862568413</c:v>
                </c:pt>
                <c:pt idx="118">
                  <c:v>196.714639449728</c:v>
                </c:pt>
                <c:pt idx="119">
                  <c:v>195.175932429106</c:v>
                </c:pt>
                <c:pt idx="120">
                  <c:v>193.920677806713</c:v>
                </c:pt>
                <c:pt idx="121">
                  <c:v>191.530870146063</c:v>
                </c:pt>
                <c:pt idx="122">
                  <c:v>189.641890654273</c:v>
                </c:pt>
                <c:pt idx="123">
                  <c:v>187.384381881002</c:v>
                </c:pt>
                <c:pt idx="124">
                  <c:v>185.161032743912</c:v>
                </c:pt>
                <c:pt idx="125">
                  <c:v>183.174460317083</c:v>
                </c:pt>
                <c:pt idx="126">
                  <c:v>181.786894565845</c:v>
                </c:pt>
                <c:pt idx="127">
                  <c:v>180.656145234962</c:v>
                </c:pt>
                <c:pt idx="128">
                  <c:v>178.646536536122</c:v>
                </c:pt>
                <c:pt idx="129">
                  <c:v>176.686418812493</c:v>
                </c:pt>
                <c:pt idx="130">
                  <c:v>174.651547286175</c:v>
                </c:pt>
                <c:pt idx="131">
                  <c:v>173.545627395766</c:v>
                </c:pt>
                <c:pt idx="132">
                  <c:v>172.097175316449</c:v>
                </c:pt>
                <c:pt idx="133">
                  <c:v>170.532467704431</c:v>
                </c:pt>
                <c:pt idx="134">
                  <c:v>169.131929773412</c:v>
                </c:pt>
                <c:pt idx="135">
                  <c:v>167.199375591407</c:v>
                </c:pt>
                <c:pt idx="136">
                  <c:v>165.469776005421</c:v>
                </c:pt>
                <c:pt idx="137">
                  <c:v>164.618093386964</c:v>
                </c:pt>
                <c:pt idx="138">
                  <c:v>163.915382048414</c:v>
                </c:pt>
                <c:pt idx="139">
                  <c:v>162.546607857713</c:v>
                </c:pt>
                <c:pt idx="140">
                  <c:v>160.890849107721</c:v>
                </c:pt>
                <c:pt idx="141">
                  <c:v>159.173479372703</c:v>
                </c:pt>
                <c:pt idx="142">
                  <c:v>157.916157224694</c:v>
                </c:pt>
                <c:pt idx="143">
                  <c:v>156.924213681515</c:v>
                </c:pt>
                <c:pt idx="144">
                  <c:v>156.276005946472</c:v>
                </c:pt>
                <c:pt idx="145">
                  <c:v>154.758820635443</c:v>
                </c:pt>
                <c:pt idx="146">
                  <c:v>153.628085827924</c:v>
                </c:pt>
                <c:pt idx="147">
                  <c:v>152.317452298772</c:v>
                </c:pt>
                <c:pt idx="148">
                  <c:v>150.955727594748</c:v>
                </c:pt>
                <c:pt idx="149">
                  <c:v>149.554028082871</c:v>
                </c:pt>
                <c:pt idx="150">
                  <c:v>148.633204958013</c:v>
                </c:pt>
                <c:pt idx="151">
                  <c:v>148.169708147203</c:v>
                </c:pt>
                <c:pt idx="152">
                  <c:v>147.049926234791</c:v>
                </c:pt>
                <c:pt idx="153">
                  <c:v>145.935378073099</c:v>
                </c:pt>
                <c:pt idx="154">
                  <c:v>144.576296699304</c:v>
                </c:pt>
                <c:pt idx="155">
                  <c:v>143.904191152807</c:v>
                </c:pt>
                <c:pt idx="156">
                  <c:v>142.886808559535</c:v>
                </c:pt>
                <c:pt idx="157">
                  <c:v>142.065137263532</c:v>
                </c:pt>
                <c:pt idx="158">
                  <c:v>141.297241767073</c:v>
                </c:pt>
                <c:pt idx="159">
                  <c:v>140.079403291457</c:v>
                </c:pt>
                <c:pt idx="160">
                  <c:v>138.990723369423</c:v>
                </c:pt>
                <c:pt idx="161">
                  <c:v>138.712451003776</c:v>
                </c:pt>
                <c:pt idx="162">
                  <c:v>138.472170091941</c:v>
                </c:pt>
                <c:pt idx="163">
                  <c:v>137.561424531971</c:v>
                </c:pt>
                <c:pt idx="164">
                  <c:v>136.597332492949</c:v>
                </c:pt>
                <c:pt idx="165">
                  <c:v>135.500783096953</c:v>
                </c:pt>
                <c:pt idx="166">
                  <c:v>134.860595356605</c:v>
                </c:pt>
                <c:pt idx="167">
                  <c:v>134.258238004487</c:v>
                </c:pt>
                <c:pt idx="168">
                  <c:v>134.109377358099</c:v>
                </c:pt>
                <c:pt idx="169">
                  <c:v>133.153611975479</c:v>
                </c:pt>
                <c:pt idx="170">
                  <c:v>132.528894840654</c:v>
                </c:pt>
                <c:pt idx="171">
                  <c:v>131.91635791902</c:v>
                </c:pt>
                <c:pt idx="172">
                  <c:v>131.198822827886</c:v>
                </c:pt>
                <c:pt idx="173">
                  <c:v>130.130044100373</c:v>
                </c:pt>
                <c:pt idx="174">
                  <c:v>129.466553625434</c:v>
                </c:pt>
                <c:pt idx="175">
                  <c:v>129.503220881645</c:v>
                </c:pt>
                <c:pt idx="176">
                  <c:v>129.057842178465</c:v>
                </c:pt>
                <c:pt idx="177">
                  <c:v>128.685845854009</c:v>
                </c:pt>
                <c:pt idx="178">
                  <c:v>127.883289559498</c:v>
                </c:pt>
                <c:pt idx="179">
                  <c:v>127.59859612274</c:v>
                </c:pt>
                <c:pt idx="180">
                  <c:v>126.860292511408</c:v>
                </c:pt>
                <c:pt idx="181">
                  <c:v>126.690539080568</c:v>
                </c:pt>
                <c:pt idx="182">
                  <c:v>126.454660642528</c:v>
                </c:pt>
                <c:pt idx="183">
                  <c:v>125.820390818942</c:v>
                </c:pt>
                <c:pt idx="184">
                  <c:v>125.272040662875</c:v>
                </c:pt>
                <c:pt idx="185">
                  <c:v>125.58858329265</c:v>
                </c:pt>
                <c:pt idx="186">
                  <c:v>125.802294400845</c:v>
                </c:pt>
                <c:pt idx="187">
                  <c:v>125.641764021668</c:v>
                </c:pt>
                <c:pt idx="188">
                  <c:v>125.225148017999</c:v>
                </c:pt>
                <c:pt idx="189">
                  <c:v>124.61682039837</c:v>
                </c:pt>
                <c:pt idx="190">
                  <c:v>124.564538280946</c:v>
                </c:pt>
                <c:pt idx="191">
                  <c:v>124.313798181979</c:v>
                </c:pt>
                <c:pt idx="192">
                  <c:v>124.653341483</c:v>
                </c:pt>
                <c:pt idx="193">
                  <c:v>124.604035643066</c:v>
                </c:pt>
                <c:pt idx="194">
                  <c:v>124.125844783141</c:v>
                </c:pt>
                <c:pt idx="195">
                  <c:v>124.113296855099</c:v>
                </c:pt>
                <c:pt idx="196">
                  <c:v>124.012748983489</c:v>
                </c:pt>
                <c:pt idx="197">
                  <c:v>123.166305010207</c:v>
                </c:pt>
                <c:pt idx="198">
                  <c:v>122.60718758374</c:v>
                </c:pt>
                <c:pt idx="199">
                  <c:v>122.784702724449</c:v>
                </c:pt>
                <c:pt idx="200">
                  <c:v>122.560326032357</c:v>
                </c:pt>
                <c:pt idx="201">
                  <c:v>122.650587299999</c:v>
                </c:pt>
                <c:pt idx="202">
                  <c:v>122.550089022179</c:v>
                </c:pt>
                <c:pt idx="203">
                  <c:v>122.113342473863</c:v>
                </c:pt>
                <c:pt idx="204">
                  <c:v>121.453383949734</c:v>
                </c:pt>
                <c:pt idx="205">
                  <c:v>121.346410366343</c:v>
                </c:pt>
                <c:pt idx="206">
                  <c:v>121.266405510367</c:v>
                </c:pt>
                <c:pt idx="207">
                  <c:v>120.802491985118</c:v>
                </c:pt>
                <c:pt idx="208">
                  <c:v>120.92910708452</c:v>
                </c:pt>
                <c:pt idx="209">
                  <c:v>121.601422818576</c:v>
                </c:pt>
                <c:pt idx="210">
                  <c:v>121.392873240994</c:v>
                </c:pt>
                <c:pt idx="211">
                  <c:v>121.714561024831</c:v>
                </c:pt>
                <c:pt idx="212">
                  <c:v>121.767454849833</c:v>
                </c:pt>
                <c:pt idx="213">
                  <c:v>121.617249133956</c:v>
                </c:pt>
                <c:pt idx="214">
                  <c:v>121.418491610832</c:v>
                </c:pt>
                <c:pt idx="215">
                  <c:v>121.615823580576</c:v>
                </c:pt>
                <c:pt idx="216">
                  <c:v>121.401181544094</c:v>
                </c:pt>
                <c:pt idx="217">
                  <c:v>121.398017348431</c:v>
                </c:pt>
                <c:pt idx="218">
                  <c:v>121.778205016774</c:v>
                </c:pt>
                <c:pt idx="219">
                  <c:v>121.88500468651</c:v>
                </c:pt>
                <c:pt idx="220">
                  <c:v>121.800143565029</c:v>
                </c:pt>
                <c:pt idx="221">
                  <c:v>121.691117303852</c:v>
                </c:pt>
                <c:pt idx="222">
                  <c:v>121.482940437541</c:v>
                </c:pt>
                <c:pt idx="223">
                  <c:v>121.762282490355</c:v>
                </c:pt>
                <c:pt idx="224">
                  <c:v>121.663667489745</c:v>
                </c:pt>
                <c:pt idx="225">
                  <c:v>121.757630923966</c:v>
                </c:pt>
                <c:pt idx="226">
                  <c:v>121.887406652648</c:v>
                </c:pt>
                <c:pt idx="227">
                  <c:v>121.798063950604</c:v>
                </c:pt>
                <c:pt idx="228">
                  <c:v>121.800188784897</c:v>
                </c:pt>
                <c:pt idx="229">
                  <c:v>121.965706727148</c:v>
                </c:pt>
                <c:pt idx="230">
                  <c:v>122.063789465183</c:v>
                </c:pt>
                <c:pt idx="231">
                  <c:v>122.031230300811</c:v>
                </c:pt>
                <c:pt idx="232">
                  <c:v>122.023197135024</c:v>
                </c:pt>
                <c:pt idx="233">
                  <c:v>121.788645593424</c:v>
                </c:pt>
                <c:pt idx="234">
                  <c:v>121.742785134416</c:v>
                </c:pt>
                <c:pt idx="235">
                  <c:v>121.596796621248</c:v>
                </c:pt>
                <c:pt idx="236">
                  <c:v>121.738612888668</c:v>
                </c:pt>
                <c:pt idx="237">
                  <c:v>121.674028102829</c:v>
                </c:pt>
                <c:pt idx="238">
                  <c:v>121.620046604332</c:v>
                </c:pt>
                <c:pt idx="239">
                  <c:v>121.45844030116</c:v>
                </c:pt>
                <c:pt idx="240">
                  <c:v>121.632954733823</c:v>
                </c:pt>
                <c:pt idx="241">
                  <c:v>121.665743178505</c:v>
                </c:pt>
                <c:pt idx="242">
                  <c:v>121.706425266296</c:v>
                </c:pt>
                <c:pt idx="243">
                  <c:v>121.593545037763</c:v>
                </c:pt>
                <c:pt idx="244">
                  <c:v>121.592151986713</c:v>
                </c:pt>
                <c:pt idx="245">
                  <c:v>121.711135886839</c:v>
                </c:pt>
                <c:pt idx="246">
                  <c:v>121.589624988747</c:v>
                </c:pt>
                <c:pt idx="247">
                  <c:v>121.539474969902</c:v>
                </c:pt>
                <c:pt idx="248">
                  <c:v>121.52265572897</c:v>
                </c:pt>
                <c:pt idx="249">
                  <c:v>121.515934036275</c:v>
                </c:pt>
                <c:pt idx="250">
                  <c:v>121.479819850832</c:v>
                </c:pt>
                <c:pt idx="251">
                  <c:v>121.474314842146</c:v>
                </c:pt>
                <c:pt idx="252">
                  <c:v>121.467252451506</c:v>
                </c:pt>
                <c:pt idx="253">
                  <c:v>121.444110567959</c:v>
                </c:pt>
                <c:pt idx="254">
                  <c:v>121.493638323898</c:v>
                </c:pt>
                <c:pt idx="255">
                  <c:v>121.453260295978</c:v>
                </c:pt>
                <c:pt idx="256">
                  <c:v>121.51837747303</c:v>
                </c:pt>
                <c:pt idx="257">
                  <c:v>121.549908921969</c:v>
                </c:pt>
                <c:pt idx="258">
                  <c:v>121.463849776585</c:v>
                </c:pt>
                <c:pt idx="259">
                  <c:v>121.441335952301</c:v>
                </c:pt>
                <c:pt idx="260">
                  <c:v>121.488309184954</c:v>
                </c:pt>
                <c:pt idx="261">
                  <c:v>121.532240383846</c:v>
                </c:pt>
                <c:pt idx="262">
                  <c:v>121.431850014557</c:v>
                </c:pt>
                <c:pt idx="263">
                  <c:v>121.428595152572</c:v>
                </c:pt>
                <c:pt idx="264">
                  <c:v>121.48831073394</c:v>
                </c:pt>
                <c:pt idx="265">
                  <c:v>121.472028039263</c:v>
                </c:pt>
                <c:pt idx="266">
                  <c:v>121.463223805193</c:v>
                </c:pt>
                <c:pt idx="267">
                  <c:v>121.482098301118</c:v>
                </c:pt>
                <c:pt idx="268">
                  <c:v>121.452207321146</c:v>
                </c:pt>
                <c:pt idx="269">
                  <c:v>121.456119911307</c:v>
                </c:pt>
                <c:pt idx="270">
                  <c:v>121.464101038865</c:v>
                </c:pt>
                <c:pt idx="271">
                  <c:v>121.458545882273</c:v>
                </c:pt>
                <c:pt idx="272">
                  <c:v>121.475053951313</c:v>
                </c:pt>
                <c:pt idx="273">
                  <c:v>121.471066719441</c:v>
                </c:pt>
                <c:pt idx="274">
                  <c:v>121.471046757383</c:v>
                </c:pt>
                <c:pt idx="275">
                  <c:v>121.477412276923</c:v>
                </c:pt>
                <c:pt idx="276">
                  <c:v>121.482075588151</c:v>
                </c:pt>
                <c:pt idx="277">
                  <c:v>121.477806995677</c:v>
                </c:pt>
                <c:pt idx="278">
                  <c:v>121.460749312332</c:v>
                </c:pt>
                <c:pt idx="279">
                  <c:v>121.471931702489</c:v>
                </c:pt>
                <c:pt idx="280">
                  <c:v>121.494535800156</c:v>
                </c:pt>
                <c:pt idx="281">
                  <c:v>121.48475540638</c:v>
                </c:pt>
                <c:pt idx="282">
                  <c:v>121.480136498158</c:v>
                </c:pt>
                <c:pt idx="283">
                  <c:v>121.48392576732</c:v>
                </c:pt>
                <c:pt idx="284">
                  <c:v>121.472318625709</c:v>
                </c:pt>
                <c:pt idx="285">
                  <c:v>121.493654030228</c:v>
                </c:pt>
                <c:pt idx="286">
                  <c:v>121.49317037441</c:v>
                </c:pt>
                <c:pt idx="287">
                  <c:v>121.474569825104</c:v>
                </c:pt>
                <c:pt idx="288">
                  <c:v>121.481886134172</c:v>
                </c:pt>
                <c:pt idx="289">
                  <c:v>121.473033696592</c:v>
                </c:pt>
                <c:pt idx="290">
                  <c:v>121.477136777208</c:v>
                </c:pt>
                <c:pt idx="291">
                  <c:v>121.463045062717</c:v>
                </c:pt>
                <c:pt idx="292">
                  <c:v>121.454405580512</c:v>
                </c:pt>
                <c:pt idx="293">
                  <c:v>121.450841920347</c:v>
                </c:pt>
                <c:pt idx="294">
                  <c:v>121.457209537987</c:v>
                </c:pt>
                <c:pt idx="295">
                  <c:v>121.467152868842</c:v>
                </c:pt>
                <c:pt idx="296">
                  <c:v>121.454472232215</c:v>
                </c:pt>
                <c:pt idx="297">
                  <c:v>121.46540710816</c:v>
                </c:pt>
                <c:pt idx="298">
                  <c:v>121.45824627208</c:v>
                </c:pt>
                <c:pt idx="299">
                  <c:v>121.454579987244</c:v>
                </c:pt>
                <c:pt idx="300">
                  <c:v>121.472702336013</c:v>
                </c:pt>
                <c:pt idx="301">
                  <c:v>121.455366165505</c:v>
                </c:pt>
                <c:pt idx="302">
                  <c:v>121.456956846541</c:v>
                </c:pt>
                <c:pt idx="303">
                  <c:v>121.45445105777</c:v>
                </c:pt>
                <c:pt idx="304">
                  <c:v>121.452691462775</c:v>
                </c:pt>
                <c:pt idx="305">
                  <c:v>121.458874823624</c:v>
                </c:pt>
                <c:pt idx="306">
                  <c:v>121.458544758447</c:v>
                </c:pt>
                <c:pt idx="307">
                  <c:v>121.456801901853</c:v>
                </c:pt>
                <c:pt idx="308">
                  <c:v>121.463425677705</c:v>
                </c:pt>
                <c:pt idx="309">
                  <c:v>121.461058479252</c:v>
                </c:pt>
                <c:pt idx="310">
                  <c:v>121.453765538508</c:v>
                </c:pt>
                <c:pt idx="311">
                  <c:v>121.467583128443</c:v>
                </c:pt>
                <c:pt idx="312">
                  <c:v>121.468008572596</c:v>
                </c:pt>
                <c:pt idx="313">
                  <c:v>121.46180563046</c:v>
                </c:pt>
                <c:pt idx="314">
                  <c:v>121.462344249316</c:v>
                </c:pt>
                <c:pt idx="315">
                  <c:v>121.463608008999</c:v>
                </c:pt>
                <c:pt idx="316">
                  <c:v>121.462561710445</c:v>
                </c:pt>
                <c:pt idx="317">
                  <c:v>121.463043636985</c:v>
                </c:pt>
                <c:pt idx="318">
                  <c:v>121.461614155874</c:v>
                </c:pt>
                <c:pt idx="319">
                  <c:v>121.463083993965</c:v>
                </c:pt>
                <c:pt idx="320">
                  <c:v>121.461870535398</c:v>
                </c:pt>
                <c:pt idx="321">
                  <c:v>121.457145386354</c:v>
                </c:pt>
                <c:pt idx="322">
                  <c:v>121.465330810591</c:v>
                </c:pt>
                <c:pt idx="323">
                  <c:v>121.465203513509</c:v>
                </c:pt>
                <c:pt idx="324">
                  <c:v>121.464822697519</c:v>
                </c:pt>
                <c:pt idx="325">
                  <c:v>121.466296850798</c:v>
                </c:pt>
                <c:pt idx="326">
                  <c:v>121.467168832746</c:v>
                </c:pt>
                <c:pt idx="327">
                  <c:v>121.466217468807</c:v>
                </c:pt>
                <c:pt idx="328">
                  <c:v>121.465845392122</c:v>
                </c:pt>
                <c:pt idx="329">
                  <c:v>121.466194512545</c:v>
                </c:pt>
                <c:pt idx="330">
                  <c:v>121.466419156363</c:v>
                </c:pt>
                <c:pt idx="331">
                  <c:v>121.464767866597</c:v>
                </c:pt>
                <c:pt idx="332">
                  <c:v>121.466729678535</c:v>
                </c:pt>
                <c:pt idx="333">
                  <c:v>121.465806699743</c:v>
                </c:pt>
                <c:pt idx="334">
                  <c:v>121.468756330334</c:v>
                </c:pt>
                <c:pt idx="335">
                  <c:v>121.468364805594</c:v>
                </c:pt>
                <c:pt idx="336">
                  <c:v>121.465941243649</c:v>
                </c:pt>
                <c:pt idx="337">
                  <c:v>121.46603236517</c:v>
                </c:pt>
                <c:pt idx="338">
                  <c:v>121.46535476591</c:v>
                </c:pt>
                <c:pt idx="339">
                  <c:v>121.466748989619</c:v>
                </c:pt>
                <c:pt idx="340">
                  <c:v>121.466647421099</c:v>
                </c:pt>
                <c:pt idx="341">
                  <c:v>121.467340357725</c:v>
                </c:pt>
                <c:pt idx="342">
                  <c:v>121.467184333756</c:v>
                </c:pt>
                <c:pt idx="343">
                  <c:v>121.467159226783</c:v>
                </c:pt>
                <c:pt idx="344">
                  <c:v>121.466849723439</c:v>
                </c:pt>
                <c:pt idx="345">
                  <c:v>121.467194906213</c:v>
                </c:pt>
                <c:pt idx="346">
                  <c:v>121.468284321782</c:v>
                </c:pt>
                <c:pt idx="347">
                  <c:v>121.468844475146</c:v>
                </c:pt>
                <c:pt idx="348">
                  <c:v>121.46781472482</c:v>
                </c:pt>
                <c:pt idx="349">
                  <c:v>121.466966035052</c:v>
                </c:pt>
                <c:pt idx="350">
                  <c:v>121.467611370041</c:v>
                </c:pt>
                <c:pt idx="351">
                  <c:v>121.468747664599</c:v>
                </c:pt>
                <c:pt idx="352">
                  <c:v>121.469083702882</c:v>
                </c:pt>
                <c:pt idx="353">
                  <c:v>121.469089636583</c:v>
                </c:pt>
                <c:pt idx="354">
                  <c:v>121.46855356726</c:v>
                </c:pt>
                <c:pt idx="355">
                  <c:v>121.46892046315</c:v>
                </c:pt>
                <c:pt idx="356">
                  <c:v>121.468907068548</c:v>
                </c:pt>
                <c:pt idx="357">
                  <c:v>121.468952454401</c:v>
                </c:pt>
                <c:pt idx="358">
                  <c:v>121.469812396677</c:v>
                </c:pt>
                <c:pt idx="359">
                  <c:v>121.469299009855</c:v>
                </c:pt>
                <c:pt idx="360">
                  <c:v>121.468991405859</c:v>
                </c:pt>
                <c:pt idx="361">
                  <c:v>121.468216127072</c:v>
                </c:pt>
                <c:pt idx="362">
                  <c:v>121.469086320727</c:v>
                </c:pt>
                <c:pt idx="363">
                  <c:v>121.468203981084</c:v>
                </c:pt>
                <c:pt idx="364">
                  <c:v>121.468764980981</c:v>
                </c:pt>
                <c:pt idx="365">
                  <c:v>121.469110338934</c:v>
                </c:pt>
                <c:pt idx="366">
                  <c:v>121.46913072571</c:v>
                </c:pt>
                <c:pt idx="367">
                  <c:v>121.469248862647</c:v>
                </c:pt>
                <c:pt idx="368">
                  <c:v>121.469793012321</c:v>
                </c:pt>
                <c:pt idx="369">
                  <c:v>121.469165326452</c:v>
                </c:pt>
                <c:pt idx="370">
                  <c:v>121.469683868324</c:v>
                </c:pt>
                <c:pt idx="371">
                  <c:v>121.469347441219</c:v>
                </c:pt>
                <c:pt idx="372">
                  <c:v>121.469444947145</c:v>
                </c:pt>
                <c:pt idx="373">
                  <c:v>121.469567312397</c:v>
                </c:pt>
                <c:pt idx="374">
                  <c:v>121.468471486381</c:v>
                </c:pt>
                <c:pt idx="375">
                  <c:v>121.469217880499</c:v>
                </c:pt>
                <c:pt idx="376">
                  <c:v>121.469482735676</c:v>
                </c:pt>
                <c:pt idx="377">
                  <c:v>121.469475205638</c:v>
                </c:pt>
                <c:pt idx="378">
                  <c:v>121.469117061572</c:v>
                </c:pt>
                <c:pt idx="379">
                  <c:v>121.468680943879</c:v>
                </c:pt>
                <c:pt idx="380">
                  <c:v>121.469103510573</c:v>
                </c:pt>
                <c:pt idx="381">
                  <c:v>121.469079734964</c:v>
                </c:pt>
                <c:pt idx="382">
                  <c:v>121.469191405077</c:v>
                </c:pt>
                <c:pt idx="383">
                  <c:v>121.46910397126</c:v>
                </c:pt>
                <c:pt idx="384">
                  <c:v>121.469128331565</c:v>
                </c:pt>
                <c:pt idx="385">
                  <c:v>121.469098077108</c:v>
                </c:pt>
                <c:pt idx="386">
                  <c:v>121.469141324774</c:v>
                </c:pt>
                <c:pt idx="387">
                  <c:v>121.469349139112</c:v>
                </c:pt>
                <c:pt idx="388">
                  <c:v>121.469370224166</c:v>
                </c:pt>
                <c:pt idx="389">
                  <c:v>121.469310670992</c:v>
                </c:pt>
                <c:pt idx="390">
                  <c:v>121.469526579989</c:v>
                </c:pt>
                <c:pt idx="391">
                  <c:v>121.469631444851</c:v>
                </c:pt>
                <c:pt idx="392">
                  <c:v>121.469496155681</c:v>
                </c:pt>
                <c:pt idx="393">
                  <c:v>121.469430127381</c:v>
                </c:pt>
                <c:pt idx="394">
                  <c:v>121.469399301034</c:v>
                </c:pt>
                <c:pt idx="395">
                  <c:v>121.46943948541</c:v>
                </c:pt>
                <c:pt idx="396">
                  <c:v>121.469415899126</c:v>
                </c:pt>
                <c:pt idx="397">
                  <c:v>121.469470187558</c:v>
                </c:pt>
                <c:pt idx="398">
                  <c:v>121.469522802424</c:v>
                </c:pt>
                <c:pt idx="399">
                  <c:v>121.469569082468</c:v>
                </c:pt>
                <c:pt idx="400">
                  <c:v>121.469399490447</c:v>
                </c:pt>
                <c:pt idx="401">
                  <c:v>121.469534963837</c:v>
                </c:pt>
                <c:pt idx="402">
                  <c:v>121.469736784242</c:v>
                </c:pt>
                <c:pt idx="403">
                  <c:v>121.469444066879</c:v>
                </c:pt>
                <c:pt idx="404">
                  <c:v>121.469406021685</c:v>
                </c:pt>
                <c:pt idx="405">
                  <c:v>121.469472032868</c:v>
                </c:pt>
                <c:pt idx="406">
                  <c:v>121.469496052826</c:v>
                </c:pt>
                <c:pt idx="407">
                  <c:v>121.469473950973</c:v>
                </c:pt>
                <c:pt idx="408">
                  <c:v>121.469445036591</c:v>
                </c:pt>
                <c:pt idx="409">
                  <c:v>121.469428772138</c:v>
                </c:pt>
                <c:pt idx="410">
                  <c:v>121.469399863538</c:v>
                </c:pt>
                <c:pt idx="411">
                  <c:v>121.469470970181</c:v>
                </c:pt>
                <c:pt idx="412">
                  <c:v>121.46945298882</c:v>
                </c:pt>
                <c:pt idx="413">
                  <c:v>121.469406947007</c:v>
                </c:pt>
                <c:pt idx="414">
                  <c:v>121.469454569524</c:v>
                </c:pt>
                <c:pt idx="415">
                  <c:v>121.469457244547</c:v>
                </c:pt>
                <c:pt idx="416">
                  <c:v>121.469476851777</c:v>
                </c:pt>
                <c:pt idx="417">
                  <c:v>121.469494400412</c:v>
                </c:pt>
                <c:pt idx="418">
                  <c:v>121.469521620654</c:v>
                </c:pt>
                <c:pt idx="419">
                  <c:v>121.469554717601</c:v>
                </c:pt>
                <c:pt idx="420">
                  <c:v>121.469530178459</c:v>
                </c:pt>
                <c:pt idx="421">
                  <c:v>121.469559393353</c:v>
                </c:pt>
                <c:pt idx="422">
                  <c:v>121.469500827246</c:v>
                </c:pt>
                <c:pt idx="423">
                  <c:v>121.469553883558</c:v>
                </c:pt>
                <c:pt idx="424">
                  <c:v>121.469499683808</c:v>
                </c:pt>
                <c:pt idx="425">
                  <c:v>121.469434666438</c:v>
                </c:pt>
                <c:pt idx="426">
                  <c:v>121.469511988386</c:v>
                </c:pt>
                <c:pt idx="427">
                  <c:v>121.469530164262</c:v>
                </c:pt>
                <c:pt idx="428">
                  <c:v>121.469515945857</c:v>
                </c:pt>
                <c:pt idx="429">
                  <c:v>121.46947823143</c:v>
                </c:pt>
                <c:pt idx="430">
                  <c:v>121.469549185322</c:v>
                </c:pt>
                <c:pt idx="431">
                  <c:v>121.469545835198</c:v>
                </c:pt>
                <c:pt idx="432">
                  <c:v>121.469545450715</c:v>
                </c:pt>
                <c:pt idx="433">
                  <c:v>121.469619683103</c:v>
                </c:pt>
                <c:pt idx="434">
                  <c:v>121.469510250975</c:v>
                </c:pt>
                <c:pt idx="435">
                  <c:v>121.469561173448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11.0069043831948</c:v>
                </c:pt>
                <c:pt idx="2">
                  <c:v>12.3366632605461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11.1257539679243</c:v>
                </c:pt>
                <c:pt idx="2">
                  <c:v>11.9863751524433</c:v>
                </c:pt>
                <c:pt idx="3">
                  <c:v>0.503827641373942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0.118849584729504</c:v>
                </c:pt>
                <c:pt idx="2">
                  <c:v>10.656616275092</c:v>
                </c:pt>
                <c:pt idx="3">
                  <c:v>12.84049090192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10.9909044293085</c:v>
                </c:pt>
                <c:pt idx="2">
                  <c:v>12.3772420301379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11.0998229423929</c:v>
                </c:pt>
                <c:pt idx="2">
                  <c:v>12.0560453131785</c:v>
                </c:pt>
                <c:pt idx="3">
                  <c:v>0.462288390281746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0.108918513084423</c:v>
                </c:pt>
                <c:pt idx="2">
                  <c:v>10.669707712349</c:v>
                </c:pt>
                <c:pt idx="3">
                  <c:v>12.8395304204196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11.0156222910362</c:v>
                </c:pt>
                <c:pt idx="2">
                  <c:v>12.4459627299718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11.117995956471</c:v>
                </c:pt>
                <c:pt idx="2">
                  <c:v>12.1438031119307</c:v>
                </c:pt>
                <c:pt idx="3">
                  <c:v>0.434877653126724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0.102373665434762</c:v>
                </c:pt>
                <c:pt idx="2">
                  <c:v>10.7134626729952</c:v>
                </c:pt>
                <c:pt idx="3">
                  <c:v>12.8808403830985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7943056.77215375</v>
      </c>
      <c r="C2">
        <v>0</v>
      </c>
      <c r="D2">
        <v>3103877.51712758</v>
      </c>
      <c r="E2">
        <v>3211440.33078927</v>
      </c>
      <c r="F2">
        <v>833760.683381597</v>
      </c>
      <c r="G2">
        <v>793978.240855308</v>
      </c>
    </row>
    <row r="3" spans="1:7">
      <c r="A3">
        <v>1</v>
      </c>
      <c r="B3">
        <v>40915026.747512</v>
      </c>
      <c r="C3">
        <v>668817.089816464</v>
      </c>
      <c r="D3">
        <v>20757380.0845372</v>
      </c>
      <c r="E3">
        <v>3211440.33078927</v>
      </c>
      <c r="F3">
        <v>8337606.83381597</v>
      </c>
      <c r="G3">
        <v>7939782.40855307</v>
      </c>
    </row>
    <row r="4" spans="1:7">
      <c r="A4">
        <v>2</v>
      </c>
      <c r="B4">
        <v>40300670.3271413</v>
      </c>
      <c r="C4">
        <v>668811.467345635</v>
      </c>
      <c r="D4">
        <v>20581470.2015429</v>
      </c>
      <c r="E4">
        <v>3211440.33078927</v>
      </c>
      <c r="F4">
        <v>8045319.99839919</v>
      </c>
      <c r="G4">
        <v>7793628.32906428</v>
      </c>
    </row>
    <row r="5" spans="1:7">
      <c r="A5">
        <v>3</v>
      </c>
      <c r="B5">
        <v>39683276.9570133</v>
      </c>
      <c r="C5">
        <v>668793.333684066</v>
      </c>
      <c r="D5">
        <v>20403778.9180932</v>
      </c>
      <c r="E5">
        <v>3211440.33078927</v>
      </c>
      <c r="F5">
        <v>7753624.94122446</v>
      </c>
      <c r="G5">
        <v>7645639.43322234</v>
      </c>
    </row>
    <row r="6" spans="1:7">
      <c r="A6">
        <v>4</v>
      </c>
      <c r="B6">
        <v>39068278.8150481</v>
      </c>
      <c r="C6">
        <v>668766.598642807</v>
      </c>
      <c r="D6">
        <v>20229357.22891</v>
      </c>
      <c r="E6">
        <v>3211440.33078927</v>
      </c>
      <c r="F6">
        <v>7462343.22498966</v>
      </c>
      <c r="G6">
        <v>7496371.43171641</v>
      </c>
    </row>
    <row r="7" spans="1:7">
      <c r="A7">
        <v>5</v>
      </c>
      <c r="B7">
        <v>38458613.8865567</v>
      </c>
      <c r="C7">
        <v>668734.306737412</v>
      </c>
      <c r="D7">
        <v>20060855.525708</v>
      </c>
      <c r="E7">
        <v>3211440.33078927</v>
      </c>
      <c r="F7">
        <v>7171340.53180675</v>
      </c>
      <c r="G7">
        <v>7346243.19151528</v>
      </c>
    </row>
    <row r="8" spans="1:7">
      <c r="A8">
        <v>6</v>
      </c>
      <c r="B8">
        <v>37851668.9922804</v>
      </c>
      <c r="C8">
        <v>668699.034306342</v>
      </c>
      <c r="D8">
        <v>19895428.7428543</v>
      </c>
      <c r="E8">
        <v>3211440.33078927</v>
      </c>
      <c r="F8">
        <v>6880508.61640004</v>
      </c>
      <c r="G8">
        <v>7195592.26793043</v>
      </c>
    </row>
    <row r="9" spans="1:7">
      <c r="A9">
        <v>7</v>
      </c>
      <c r="B9">
        <v>37245253.8320001</v>
      </c>
      <c r="C9">
        <v>668663.152238651</v>
      </c>
      <c r="D9">
        <v>19730685.7706998</v>
      </c>
      <c r="E9">
        <v>3211440.33078927</v>
      </c>
      <c r="F9">
        <v>6589753.66458524</v>
      </c>
      <c r="G9">
        <v>7044710.91368713</v>
      </c>
    </row>
    <row r="10" spans="1:7">
      <c r="A10">
        <v>8</v>
      </c>
      <c r="B10">
        <v>36639752.0123439</v>
      </c>
      <c r="C10">
        <v>668629.027811857</v>
      </c>
      <c r="D10">
        <v>19566822.423115</v>
      </c>
      <c r="E10">
        <v>3211440.33078927</v>
      </c>
      <c r="F10">
        <v>6298987.81019433</v>
      </c>
      <c r="G10">
        <v>6893872.42043346</v>
      </c>
    </row>
    <row r="11" spans="1:7">
      <c r="A11">
        <v>9</v>
      </c>
      <c r="B11">
        <v>36002005.1910711</v>
      </c>
      <c r="C11">
        <v>668263.132966469</v>
      </c>
      <c r="D11">
        <v>19377934.7305173</v>
      </c>
      <c r="E11">
        <v>3211440.33078927</v>
      </c>
      <c r="F11">
        <v>5994908.52559428</v>
      </c>
      <c r="G11">
        <v>6749458.47120377</v>
      </c>
    </row>
    <row r="12" spans="1:7">
      <c r="A12">
        <v>10</v>
      </c>
      <c r="B12">
        <v>35370656.5665117</v>
      </c>
      <c r="C12">
        <v>667891.490593616</v>
      </c>
      <c r="D12">
        <v>19195205.8340182</v>
      </c>
      <c r="E12">
        <v>3211440.33078927</v>
      </c>
      <c r="F12">
        <v>5689956.24448392</v>
      </c>
      <c r="G12">
        <v>6606162.6666267</v>
      </c>
    </row>
    <row r="13" spans="1:7">
      <c r="A13">
        <v>11</v>
      </c>
      <c r="B13">
        <v>34750719.7439886</v>
      </c>
      <c r="C13">
        <v>667508.941078642</v>
      </c>
      <c r="D13">
        <v>19023469.4483917</v>
      </c>
      <c r="E13">
        <v>3211440.33078927</v>
      </c>
      <c r="F13">
        <v>5383454.09971515</v>
      </c>
      <c r="G13">
        <v>6464846.92401389</v>
      </c>
    </row>
    <row r="14" spans="1:7">
      <c r="A14">
        <v>12</v>
      </c>
      <c r="B14">
        <v>22907782.7311434</v>
      </c>
      <c r="C14">
        <v>508550.765079168</v>
      </c>
      <c r="D14">
        <v>11049097.0140904</v>
      </c>
      <c r="E14">
        <v>3211440.33078927</v>
      </c>
      <c r="F14">
        <v>4168803.41690799</v>
      </c>
      <c r="G14">
        <v>3969891.20427654</v>
      </c>
    </row>
    <row r="15" spans="1:7">
      <c r="A15">
        <v>13</v>
      </c>
      <c r="B15">
        <v>18804554.6716273</v>
      </c>
      <c r="C15">
        <v>458234.530891157</v>
      </c>
      <c r="D15">
        <v>8337246.94479821</v>
      </c>
      <c r="E15">
        <v>3211440.33078927</v>
      </c>
      <c r="F15">
        <v>3688914.20138254</v>
      </c>
      <c r="G15">
        <v>3108718.66376616</v>
      </c>
    </row>
    <row r="16" spans="1:7">
      <c r="A16">
        <v>14</v>
      </c>
      <c r="B16">
        <v>17629911.5655088</v>
      </c>
      <c r="C16">
        <v>450439.966432142</v>
      </c>
      <c r="D16">
        <v>7676953.07448458</v>
      </c>
      <c r="E16">
        <v>3211440.33078927</v>
      </c>
      <c r="F16">
        <v>3436188.75915205</v>
      </c>
      <c r="G16">
        <v>2854889.43465078</v>
      </c>
    </row>
    <row r="17" spans="1:7">
      <c r="A17">
        <v>15</v>
      </c>
      <c r="B17">
        <v>16764029.5684006</v>
      </c>
      <c r="C17">
        <v>445568.284632298</v>
      </c>
      <c r="D17">
        <v>7199450.83255399</v>
      </c>
      <c r="E17">
        <v>3211440.33078927</v>
      </c>
      <c r="F17">
        <v>3240740.61941702</v>
      </c>
      <c r="G17">
        <v>2666829.50100807</v>
      </c>
    </row>
    <row r="18" spans="1:7">
      <c r="A18">
        <v>16</v>
      </c>
      <c r="B18">
        <v>16698151.0014244</v>
      </c>
      <c r="C18">
        <v>447094.237424665</v>
      </c>
      <c r="D18">
        <v>7200362.8497769</v>
      </c>
      <c r="E18">
        <v>3211440.33078927</v>
      </c>
      <c r="F18">
        <v>3190036.57383467</v>
      </c>
      <c r="G18">
        <v>2649217.0095989</v>
      </c>
    </row>
    <row r="19" spans="1:7">
      <c r="A19">
        <v>17</v>
      </c>
      <c r="B19">
        <v>16049099.8799449</v>
      </c>
      <c r="C19">
        <v>443276.59906398</v>
      </c>
      <c r="D19">
        <v>6832032.33198463</v>
      </c>
      <c r="E19">
        <v>3211440.33078927</v>
      </c>
      <c r="F19">
        <v>3053393.12461666</v>
      </c>
      <c r="G19">
        <v>2508957.49349033</v>
      </c>
    </row>
    <row r="20" spans="1:7">
      <c r="A20">
        <v>18</v>
      </c>
      <c r="B20">
        <v>15980013.3260881</v>
      </c>
      <c r="C20">
        <v>444710.787699083</v>
      </c>
      <c r="D20">
        <v>6829535.68383409</v>
      </c>
      <c r="E20">
        <v>3211440.33078927</v>
      </c>
      <c r="F20">
        <v>3004118.15977216</v>
      </c>
      <c r="G20">
        <v>2490208.36399347</v>
      </c>
    </row>
    <row r="21" spans="1:7">
      <c r="A21">
        <v>19</v>
      </c>
      <c r="B21">
        <v>15468038.7260918</v>
      </c>
      <c r="C21">
        <v>441727.69967054</v>
      </c>
      <c r="D21">
        <v>6535566.17630183</v>
      </c>
      <c r="E21">
        <v>3211440.33078927</v>
      </c>
      <c r="F21">
        <v>2901673.29506015</v>
      </c>
      <c r="G21">
        <v>2377631.22427</v>
      </c>
    </row>
    <row r="22" spans="1:7">
      <c r="A22">
        <v>20</v>
      </c>
      <c r="B22">
        <v>15397657.6413222</v>
      </c>
      <c r="C22">
        <v>443085.414699899</v>
      </c>
      <c r="D22">
        <v>6531044.2604507</v>
      </c>
      <c r="E22">
        <v>3211440.33078927</v>
      </c>
      <c r="F22">
        <v>2853631.73173122</v>
      </c>
      <c r="G22">
        <v>2358455.90365116</v>
      </c>
    </row>
    <row r="23" spans="1:7">
      <c r="A23">
        <v>21</v>
      </c>
      <c r="B23">
        <v>14990969.9146971</v>
      </c>
      <c r="C23">
        <v>440668.873553347</v>
      </c>
      <c r="D23">
        <v>6292229.97884229</v>
      </c>
      <c r="E23">
        <v>3211440.33078927</v>
      </c>
      <c r="F23">
        <v>2777044.36912387</v>
      </c>
      <c r="G23">
        <v>2269586.36238836</v>
      </c>
    </row>
    <row r="24" spans="1:7">
      <c r="A24">
        <v>22</v>
      </c>
      <c r="B24">
        <v>15016011.1163958</v>
      </c>
      <c r="C24">
        <v>440790.132558253</v>
      </c>
      <c r="D24">
        <v>6298826.7253001</v>
      </c>
      <c r="E24">
        <v>3211440.33078927</v>
      </c>
      <c r="F24">
        <v>2789158.0305526</v>
      </c>
      <c r="G24">
        <v>2275795.89719556</v>
      </c>
    </row>
    <row r="25" spans="1:7">
      <c r="A25">
        <v>23</v>
      </c>
      <c r="B25">
        <v>15196759.8383743</v>
      </c>
      <c r="C25">
        <v>437088.992408125</v>
      </c>
      <c r="D25">
        <v>6259969.1792446</v>
      </c>
      <c r="E25">
        <v>3211440.33078927</v>
      </c>
      <c r="F25">
        <v>2956925.68297083</v>
      </c>
      <c r="G25">
        <v>2331335.65296152</v>
      </c>
    </row>
    <row r="26" spans="1:7">
      <c r="A26">
        <v>24</v>
      </c>
      <c r="B26">
        <v>14568661.5694268</v>
      </c>
      <c r="C26">
        <v>434189.94088565</v>
      </c>
      <c r="D26">
        <v>5980395.52621824</v>
      </c>
      <c r="E26">
        <v>3211440.33078927</v>
      </c>
      <c r="F26">
        <v>2758481.92868169</v>
      </c>
      <c r="G26">
        <v>2184153.84285192</v>
      </c>
    </row>
    <row r="27" spans="1:7">
      <c r="A27">
        <v>25</v>
      </c>
      <c r="B27">
        <v>13514454.3980147</v>
      </c>
      <c r="C27">
        <v>429831.9041525</v>
      </c>
      <c r="D27">
        <v>5381379.80541034</v>
      </c>
      <c r="E27">
        <v>3211440.33078927</v>
      </c>
      <c r="F27">
        <v>2536169.09633776</v>
      </c>
      <c r="G27">
        <v>1955633.26132482</v>
      </c>
    </row>
    <row r="28" spans="1:7">
      <c r="A28">
        <v>26</v>
      </c>
      <c r="B28">
        <v>12883145.4267843</v>
      </c>
      <c r="C28">
        <v>427214.634154383</v>
      </c>
      <c r="D28">
        <v>4998122.67138472</v>
      </c>
      <c r="E28">
        <v>3211440.33078927</v>
      </c>
      <c r="F28">
        <v>2426317.97931221</v>
      </c>
      <c r="G28">
        <v>1820049.81114371</v>
      </c>
    </row>
    <row r="29" spans="1:7">
      <c r="A29">
        <v>27</v>
      </c>
      <c r="B29">
        <v>12390865.3820532</v>
      </c>
      <c r="C29">
        <v>425775.158295636</v>
      </c>
      <c r="D29">
        <v>4705515.17592154</v>
      </c>
      <c r="E29">
        <v>3211440.33078927</v>
      </c>
      <c r="F29">
        <v>2334147.71994227</v>
      </c>
      <c r="G29">
        <v>1713986.99710447</v>
      </c>
    </row>
    <row r="30" spans="1:7">
      <c r="A30">
        <v>28</v>
      </c>
      <c r="B30">
        <v>12206357.6997488</v>
      </c>
      <c r="C30">
        <v>430448.462763463</v>
      </c>
      <c r="D30">
        <v>4663979.72139283</v>
      </c>
      <c r="E30">
        <v>3211440.33078927</v>
      </c>
      <c r="F30">
        <v>2232908.03301045</v>
      </c>
      <c r="G30">
        <v>1667581.15179281</v>
      </c>
    </row>
    <row r="31" spans="1:7">
      <c r="A31">
        <v>29</v>
      </c>
      <c r="B31">
        <v>12253054.9484161</v>
      </c>
      <c r="C31">
        <v>429410.065955094</v>
      </c>
      <c r="D31">
        <v>4665986.67429326</v>
      </c>
      <c r="E31">
        <v>3211440.33078927</v>
      </c>
      <c r="F31">
        <v>2266092.21865034</v>
      </c>
      <c r="G31">
        <v>1680125.65872817</v>
      </c>
    </row>
    <row r="32" spans="1:7">
      <c r="A32">
        <v>30</v>
      </c>
      <c r="B32">
        <v>11852267.0971137</v>
      </c>
      <c r="C32">
        <v>429759.635078233</v>
      </c>
      <c r="D32">
        <v>4455157.39935556</v>
      </c>
      <c r="E32">
        <v>3211440.33078927</v>
      </c>
      <c r="F32">
        <v>2164702.42783687</v>
      </c>
      <c r="G32">
        <v>1591207.3040538</v>
      </c>
    </row>
    <row r="33" spans="1:7">
      <c r="A33">
        <v>31</v>
      </c>
      <c r="B33">
        <v>11706226.2728443</v>
      </c>
      <c r="C33">
        <v>429050.512349678</v>
      </c>
      <c r="D33">
        <v>4336847.04581052</v>
      </c>
      <c r="E33">
        <v>3211440.33078927</v>
      </c>
      <c r="F33">
        <v>2164381.66597143</v>
      </c>
      <c r="G33">
        <v>1564506.71792344</v>
      </c>
    </row>
    <row r="34" spans="1:7">
      <c r="A34">
        <v>32</v>
      </c>
      <c r="B34">
        <v>11748355.6827629</v>
      </c>
      <c r="C34">
        <v>428099.370867801</v>
      </c>
      <c r="D34">
        <v>4339663.1163969</v>
      </c>
      <c r="E34">
        <v>3211440.33078927</v>
      </c>
      <c r="F34">
        <v>2193290.0787971</v>
      </c>
      <c r="G34">
        <v>1575862.78591186</v>
      </c>
    </row>
    <row r="35" spans="1:7">
      <c r="A35">
        <v>33</v>
      </c>
      <c r="B35">
        <v>11466826.5744421</v>
      </c>
      <c r="C35">
        <v>429070.311805912</v>
      </c>
      <c r="D35">
        <v>4204293.56921699</v>
      </c>
      <c r="E35">
        <v>3211440.33078927</v>
      </c>
      <c r="F35">
        <v>2109068.91981818</v>
      </c>
      <c r="G35">
        <v>1512953.44281171</v>
      </c>
    </row>
    <row r="36" spans="1:7">
      <c r="A36">
        <v>34</v>
      </c>
      <c r="B36">
        <v>11212589.2230937</v>
      </c>
      <c r="C36">
        <v>432993.451277398</v>
      </c>
      <c r="D36">
        <v>4116167.72216866</v>
      </c>
      <c r="E36">
        <v>3211440.33078927</v>
      </c>
      <c r="F36">
        <v>2000471.48457337</v>
      </c>
      <c r="G36">
        <v>1451516.23428497</v>
      </c>
    </row>
    <row r="37" spans="1:7">
      <c r="A37">
        <v>35</v>
      </c>
      <c r="B37">
        <v>11260259.5154457</v>
      </c>
      <c r="C37">
        <v>431847.572209387</v>
      </c>
      <c r="D37">
        <v>4118549.91574633</v>
      </c>
      <c r="E37">
        <v>3211440.33078927</v>
      </c>
      <c r="F37">
        <v>2033764.725797</v>
      </c>
      <c r="G37">
        <v>1464656.97090374</v>
      </c>
    </row>
    <row r="38" spans="1:7">
      <c r="A38">
        <v>36</v>
      </c>
      <c r="B38">
        <v>10911069.2197193</v>
      </c>
      <c r="C38">
        <v>436205.728565253</v>
      </c>
      <c r="D38">
        <v>3983116.36139353</v>
      </c>
      <c r="E38">
        <v>3211440.33078927</v>
      </c>
      <c r="F38">
        <v>1898043.52490564</v>
      </c>
      <c r="G38">
        <v>1382263.27406559</v>
      </c>
    </row>
    <row r="39" spans="1:7">
      <c r="A39">
        <v>37</v>
      </c>
      <c r="B39">
        <v>10544360.1716073</v>
      </c>
      <c r="C39">
        <v>439345.027514229</v>
      </c>
      <c r="D39">
        <v>3789521.09729878</v>
      </c>
      <c r="E39">
        <v>3211440.33078927</v>
      </c>
      <c r="F39">
        <v>1803860.74915209</v>
      </c>
      <c r="G39">
        <v>1300192.96685289</v>
      </c>
    </row>
    <row r="40" spans="1:7">
      <c r="A40">
        <v>38</v>
      </c>
      <c r="B40">
        <v>10271508.8272622</v>
      </c>
      <c r="C40">
        <v>443608.685461334</v>
      </c>
      <c r="D40">
        <v>3660321.90977879</v>
      </c>
      <c r="E40">
        <v>3211440.33078927</v>
      </c>
      <c r="F40">
        <v>1718215.33505694</v>
      </c>
      <c r="G40">
        <v>1237922.56617589</v>
      </c>
    </row>
    <row r="41" spans="1:7">
      <c r="A41">
        <v>39</v>
      </c>
      <c r="B41">
        <v>10013315.2656946</v>
      </c>
      <c r="C41">
        <v>448847.186719017</v>
      </c>
      <c r="D41">
        <v>3542875.75836249</v>
      </c>
      <c r="E41">
        <v>3211440.33078927</v>
      </c>
      <c r="F41">
        <v>1631800.31967038</v>
      </c>
      <c r="G41">
        <v>1178351.67015343</v>
      </c>
    </row>
    <row r="42" spans="1:7">
      <c r="A42">
        <v>40</v>
      </c>
      <c r="B42">
        <v>9930508.06361792</v>
      </c>
      <c r="C42">
        <v>447770.96722109</v>
      </c>
      <c r="D42">
        <v>3471510.27652894</v>
      </c>
      <c r="E42">
        <v>3211440.33078927</v>
      </c>
      <c r="F42">
        <v>1636712.96538438</v>
      </c>
      <c r="G42">
        <v>1163073.52369424</v>
      </c>
    </row>
    <row r="43" spans="1:7">
      <c r="A43">
        <v>41</v>
      </c>
      <c r="B43">
        <v>9931142.13945796</v>
      </c>
      <c r="C43">
        <v>447013.705683877</v>
      </c>
      <c r="D43">
        <v>3461717.39955523</v>
      </c>
      <c r="E43">
        <v>3211440.33078927</v>
      </c>
      <c r="F43">
        <v>1646708.74649327</v>
      </c>
      <c r="G43">
        <v>1164261.95693631</v>
      </c>
    </row>
    <row r="44" spans="1:7">
      <c r="A44">
        <v>42</v>
      </c>
      <c r="B44">
        <v>9710582.67243401</v>
      </c>
      <c r="C44">
        <v>453079.264762662</v>
      </c>
      <c r="D44">
        <v>3372799.79240812</v>
      </c>
      <c r="E44">
        <v>3211440.33078927</v>
      </c>
      <c r="F44">
        <v>1561202.9441411</v>
      </c>
      <c r="G44">
        <v>1112060.34033286</v>
      </c>
    </row>
    <row r="45" spans="1:7">
      <c r="A45">
        <v>43</v>
      </c>
      <c r="B45">
        <v>9627857.54086393</v>
      </c>
      <c r="C45">
        <v>456284.060332996</v>
      </c>
      <c r="D45">
        <v>3348575.99434311</v>
      </c>
      <c r="E45">
        <v>3211440.33078927</v>
      </c>
      <c r="F45">
        <v>1520760.02677064</v>
      </c>
      <c r="G45">
        <v>1090797.12862791</v>
      </c>
    </row>
    <row r="46" spans="1:7">
      <c r="A46">
        <v>44</v>
      </c>
      <c r="B46">
        <v>9627158.40235504</v>
      </c>
      <c r="C46">
        <v>455615.965403459</v>
      </c>
      <c r="D46">
        <v>3338960.76221496</v>
      </c>
      <c r="E46">
        <v>3211440.33078927</v>
      </c>
      <c r="F46">
        <v>1529355.26073636</v>
      </c>
      <c r="G46">
        <v>1091786.083211</v>
      </c>
    </row>
    <row r="47" spans="1:7">
      <c r="A47">
        <v>45</v>
      </c>
      <c r="B47">
        <v>9463983.96510441</v>
      </c>
      <c r="C47">
        <v>460138.185604376</v>
      </c>
      <c r="D47">
        <v>3265414.34057922</v>
      </c>
      <c r="E47">
        <v>3211440.33078927</v>
      </c>
      <c r="F47">
        <v>1473727.18829702</v>
      </c>
      <c r="G47">
        <v>1053263.91983453</v>
      </c>
    </row>
    <row r="48" spans="1:7">
      <c r="A48">
        <v>46</v>
      </c>
      <c r="B48">
        <v>9316372.99832309</v>
      </c>
      <c r="C48">
        <v>462552.166437794</v>
      </c>
      <c r="D48">
        <v>3181385.83089376</v>
      </c>
      <c r="E48">
        <v>3211440.33078927</v>
      </c>
      <c r="F48">
        <v>1440172.45182658</v>
      </c>
      <c r="G48">
        <v>1020822.21837568</v>
      </c>
    </row>
    <row r="49" spans="1:7">
      <c r="A49">
        <v>47</v>
      </c>
      <c r="B49">
        <v>9250650.7659162</v>
      </c>
      <c r="C49">
        <v>463090.483347924</v>
      </c>
      <c r="D49">
        <v>3135229.65267155</v>
      </c>
      <c r="E49">
        <v>3211440.33078927</v>
      </c>
      <c r="F49">
        <v>1433343.99214151</v>
      </c>
      <c r="G49">
        <v>1007546.30696594</v>
      </c>
    </row>
    <row r="50" spans="1:7">
      <c r="A50">
        <v>48</v>
      </c>
      <c r="B50">
        <v>9240950.9190395</v>
      </c>
      <c r="C50">
        <v>462846.384460941</v>
      </c>
      <c r="D50">
        <v>3124785.03204819</v>
      </c>
      <c r="E50">
        <v>3211440.33078927</v>
      </c>
      <c r="F50">
        <v>1436218.18730736</v>
      </c>
      <c r="G50">
        <v>1005660.98443375</v>
      </c>
    </row>
    <row r="51" spans="1:7">
      <c r="A51">
        <v>49</v>
      </c>
      <c r="B51">
        <v>9044691.48805442</v>
      </c>
      <c r="C51">
        <v>469759.33820098</v>
      </c>
      <c r="D51">
        <v>3037429.06947605</v>
      </c>
      <c r="E51">
        <v>3211440.33078927</v>
      </c>
      <c r="F51">
        <v>1366472.42590657</v>
      </c>
      <c r="G51">
        <v>959590.323681546</v>
      </c>
    </row>
    <row r="52" spans="1:7">
      <c r="A52">
        <v>50</v>
      </c>
      <c r="B52">
        <v>8895535.43318936</v>
      </c>
      <c r="C52">
        <v>475206.481864317</v>
      </c>
      <c r="D52">
        <v>2966588.77081469</v>
      </c>
      <c r="E52">
        <v>3211440.33078927</v>
      </c>
      <c r="F52">
        <v>1317499.71082815</v>
      </c>
      <c r="G52">
        <v>924800.138892941</v>
      </c>
    </row>
    <row r="53" spans="1:7">
      <c r="A53">
        <v>51</v>
      </c>
      <c r="B53">
        <v>8744287.59675442</v>
      </c>
      <c r="C53">
        <v>480832.764496618</v>
      </c>
      <c r="D53">
        <v>2891443.31136828</v>
      </c>
      <c r="E53">
        <v>3211440.33078927</v>
      </c>
      <c r="F53">
        <v>1270781.6620896</v>
      </c>
      <c r="G53">
        <v>889789.528010653</v>
      </c>
    </row>
    <row r="54" spans="1:7">
      <c r="A54">
        <v>52</v>
      </c>
      <c r="B54">
        <v>8643232.80235862</v>
      </c>
      <c r="C54">
        <v>485807.786253098</v>
      </c>
      <c r="D54">
        <v>2844443.48327507</v>
      </c>
      <c r="E54">
        <v>3211440.33078927</v>
      </c>
      <c r="F54">
        <v>1235913.48884479</v>
      </c>
      <c r="G54">
        <v>865627.713196385</v>
      </c>
    </row>
    <row r="55" spans="1:7">
      <c r="A55">
        <v>53</v>
      </c>
      <c r="B55">
        <v>8582329.51600784</v>
      </c>
      <c r="C55">
        <v>490826.867428456</v>
      </c>
      <c r="D55">
        <v>2831242.85923609</v>
      </c>
      <c r="E55">
        <v>3211440.33078927</v>
      </c>
      <c r="F55">
        <v>1199590.87867342</v>
      </c>
      <c r="G55">
        <v>849228.579880602</v>
      </c>
    </row>
    <row r="56" spans="1:7">
      <c r="A56">
        <v>54</v>
      </c>
      <c r="B56">
        <v>8532149.2734505</v>
      </c>
      <c r="C56">
        <v>494320.303871457</v>
      </c>
      <c r="D56">
        <v>2812048.41799042</v>
      </c>
      <c r="E56">
        <v>3211440.33078927</v>
      </c>
      <c r="F56">
        <v>1177537.90471973</v>
      </c>
      <c r="G56">
        <v>836802.316079629</v>
      </c>
    </row>
    <row r="57" spans="1:7">
      <c r="A57">
        <v>55</v>
      </c>
      <c r="B57">
        <v>8534835.42633349</v>
      </c>
      <c r="C57">
        <v>493740.71192584</v>
      </c>
      <c r="D57">
        <v>2807492.89803797</v>
      </c>
      <c r="E57">
        <v>3211440.33078927</v>
      </c>
      <c r="F57">
        <v>1183978.7341211</v>
      </c>
      <c r="G57">
        <v>838182.751459309</v>
      </c>
    </row>
    <row r="58" spans="1:7">
      <c r="A58">
        <v>56</v>
      </c>
      <c r="B58">
        <v>8413424.59165854</v>
      </c>
      <c r="C58">
        <v>498989.954941277</v>
      </c>
      <c r="D58">
        <v>2747327.27430052</v>
      </c>
      <c r="E58">
        <v>3211440.33078927</v>
      </c>
      <c r="F58">
        <v>1145726.19795158</v>
      </c>
      <c r="G58">
        <v>809940.833675889</v>
      </c>
    </row>
    <row r="59" spans="1:7">
      <c r="A59">
        <v>57</v>
      </c>
      <c r="B59">
        <v>8314261.21852223</v>
      </c>
      <c r="C59">
        <v>504017.204781258</v>
      </c>
      <c r="D59">
        <v>2697381.04263404</v>
      </c>
      <c r="E59">
        <v>3211440.33078927</v>
      </c>
      <c r="F59">
        <v>1114419.47565842</v>
      </c>
      <c r="G59">
        <v>787003.164659238</v>
      </c>
    </row>
    <row r="60" spans="1:7">
      <c r="A60">
        <v>58</v>
      </c>
      <c r="B60">
        <v>8227393.14124391</v>
      </c>
      <c r="C60">
        <v>510369.25327003</v>
      </c>
      <c r="D60">
        <v>2662802.61847456</v>
      </c>
      <c r="E60">
        <v>3211440.33078927</v>
      </c>
      <c r="F60">
        <v>1077426.98776437</v>
      </c>
      <c r="G60">
        <v>765353.950945675</v>
      </c>
    </row>
    <row r="61" spans="1:7">
      <c r="A61">
        <v>59</v>
      </c>
      <c r="B61">
        <v>8192734.88751775</v>
      </c>
      <c r="C61">
        <v>513806.993533807</v>
      </c>
      <c r="D61">
        <v>2654291.37833991</v>
      </c>
      <c r="E61">
        <v>3211440.33078927</v>
      </c>
      <c r="F61">
        <v>1057312.16617897</v>
      </c>
      <c r="G61">
        <v>755884.018675798</v>
      </c>
    </row>
    <row r="62" spans="1:7">
      <c r="A62">
        <v>60</v>
      </c>
      <c r="B62">
        <v>8193238.79552087</v>
      </c>
      <c r="C62">
        <v>514337.692421193</v>
      </c>
      <c r="D62">
        <v>2658186.07772471</v>
      </c>
      <c r="E62">
        <v>3211440.33078927</v>
      </c>
      <c r="F62">
        <v>1053582.49637734</v>
      </c>
      <c r="G62">
        <v>755692.198208355</v>
      </c>
    </row>
    <row r="63" spans="1:7">
      <c r="A63">
        <v>61</v>
      </c>
      <c r="B63">
        <v>8086977.59976383</v>
      </c>
      <c r="C63">
        <v>520037.918245809</v>
      </c>
      <c r="D63">
        <v>2598199.56075533</v>
      </c>
      <c r="E63">
        <v>3211440.33078927</v>
      </c>
      <c r="F63">
        <v>1026153.54579366</v>
      </c>
      <c r="G63">
        <v>731146.244179758</v>
      </c>
    </row>
    <row r="64" spans="1:7">
      <c r="A64">
        <v>62</v>
      </c>
      <c r="B64">
        <v>8004428.40532044</v>
      </c>
      <c r="C64">
        <v>525648.223551809</v>
      </c>
      <c r="D64">
        <v>2556221.42773198</v>
      </c>
      <c r="E64">
        <v>3211440.33078927</v>
      </c>
      <c r="F64">
        <v>999554.675344286</v>
      </c>
      <c r="G64">
        <v>711563.747903089</v>
      </c>
    </row>
    <row r="65" spans="1:7">
      <c r="A65">
        <v>63</v>
      </c>
      <c r="B65">
        <v>7913653.61703017</v>
      </c>
      <c r="C65">
        <v>532756.719974276</v>
      </c>
      <c r="D65">
        <v>2512160.75144721</v>
      </c>
      <c r="E65">
        <v>3211440.33078927</v>
      </c>
      <c r="F65">
        <v>967666.731366568</v>
      </c>
      <c r="G65">
        <v>689629.083452841</v>
      </c>
    </row>
    <row r="66" spans="1:7">
      <c r="A66">
        <v>64</v>
      </c>
      <c r="B66">
        <v>7845336.75413509</v>
      </c>
      <c r="C66">
        <v>537796.266338727</v>
      </c>
      <c r="D66">
        <v>2476451.3054744</v>
      </c>
      <c r="E66">
        <v>3211440.33078927</v>
      </c>
      <c r="F66">
        <v>946069.538538137</v>
      </c>
      <c r="G66">
        <v>673579.31299456</v>
      </c>
    </row>
    <row r="67" spans="1:7">
      <c r="A67">
        <v>65</v>
      </c>
      <c r="B67">
        <v>7801627.86127087</v>
      </c>
      <c r="C67">
        <v>539390.164426885</v>
      </c>
      <c r="D67">
        <v>2444658.23232103</v>
      </c>
      <c r="E67">
        <v>3211440.33078927</v>
      </c>
      <c r="F67">
        <v>941607.912930122</v>
      </c>
      <c r="G67">
        <v>664531.220803566</v>
      </c>
    </row>
    <row r="68" spans="1:7">
      <c r="A68">
        <v>66</v>
      </c>
      <c r="B68">
        <v>7767188.96308091</v>
      </c>
      <c r="C68">
        <v>541367.994611697</v>
      </c>
      <c r="D68">
        <v>2423851.88211584</v>
      </c>
      <c r="E68">
        <v>3211440.33078927</v>
      </c>
      <c r="F68">
        <v>933817.481987288</v>
      </c>
      <c r="G68">
        <v>656711.273576816</v>
      </c>
    </row>
    <row r="69" spans="1:7">
      <c r="A69">
        <v>67</v>
      </c>
      <c r="B69">
        <v>7720867.20933318</v>
      </c>
      <c r="C69">
        <v>547197.319442253</v>
      </c>
      <c r="D69">
        <v>2406597.30386127</v>
      </c>
      <c r="E69">
        <v>3211440.33078927</v>
      </c>
      <c r="F69">
        <v>911257.333187687</v>
      </c>
      <c r="G69">
        <v>644374.9220527</v>
      </c>
    </row>
    <row r="70" spans="1:7">
      <c r="A70">
        <v>68</v>
      </c>
      <c r="B70">
        <v>7651810.82304797</v>
      </c>
      <c r="C70">
        <v>553868.337807768</v>
      </c>
      <c r="D70">
        <v>2372228.79455272</v>
      </c>
      <c r="E70">
        <v>3211440.33078927</v>
      </c>
      <c r="F70">
        <v>886833.855152359</v>
      </c>
      <c r="G70">
        <v>627439.504745856</v>
      </c>
    </row>
    <row r="71" spans="1:7">
      <c r="A71">
        <v>69</v>
      </c>
      <c r="B71">
        <v>7590735.23937318</v>
      </c>
      <c r="C71">
        <v>560040.290378293</v>
      </c>
      <c r="D71">
        <v>2341688.88832725</v>
      </c>
      <c r="E71">
        <v>3211440.33078927</v>
      </c>
      <c r="F71">
        <v>865286.231482891</v>
      </c>
      <c r="G71">
        <v>612279.498395471</v>
      </c>
    </row>
    <row r="72" spans="1:7">
      <c r="A72">
        <v>70</v>
      </c>
      <c r="B72">
        <v>7540056.15294515</v>
      </c>
      <c r="C72">
        <v>564015.030563063</v>
      </c>
      <c r="D72">
        <v>2310686.86962126</v>
      </c>
      <c r="E72">
        <v>3211440.33078927</v>
      </c>
      <c r="F72">
        <v>853265.832587794</v>
      </c>
      <c r="G72">
        <v>600648.089383763</v>
      </c>
    </row>
    <row r="73" spans="1:7">
      <c r="A73">
        <v>71</v>
      </c>
      <c r="B73">
        <v>7520215.86567323</v>
      </c>
      <c r="C73">
        <v>564806.289670938</v>
      </c>
      <c r="D73">
        <v>2295589.1982254</v>
      </c>
      <c r="E73">
        <v>3211440.33078927</v>
      </c>
      <c r="F73">
        <v>851738.152651701</v>
      </c>
      <c r="G73">
        <v>596641.894335921</v>
      </c>
    </row>
    <row r="74" spans="1:7">
      <c r="A74">
        <v>72</v>
      </c>
      <c r="B74">
        <v>7521345.99785057</v>
      </c>
      <c r="C74">
        <v>564291.662807889</v>
      </c>
      <c r="D74">
        <v>2293912.4465167</v>
      </c>
      <c r="E74">
        <v>3211440.33078927</v>
      </c>
      <c r="F74">
        <v>854575.667590461</v>
      </c>
      <c r="G74">
        <v>597125.89014624</v>
      </c>
    </row>
    <row r="75" spans="1:7">
      <c r="A75">
        <v>73</v>
      </c>
      <c r="B75">
        <v>7459748.58805794</v>
      </c>
      <c r="C75">
        <v>572033.632316237</v>
      </c>
      <c r="D75">
        <v>2266070.82460217</v>
      </c>
      <c r="E75">
        <v>3211440.33078927</v>
      </c>
      <c r="F75">
        <v>828720.681274997</v>
      </c>
      <c r="G75">
        <v>581483.119075269</v>
      </c>
    </row>
    <row r="76" spans="1:7">
      <c r="A76">
        <v>74</v>
      </c>
      <c r="B76">
        <v>7412107.16228519</v>
      </c>
      <c r="C76">
        <v>577750.898748274</v>
      </c>
      <c r="D76">
        <v>2241564.60764634</v>
      </c>
      <c r="E76">
        <v>3211440.33078927</v>
      </c>
      <c r="F76">
        <v>811737.613007382</v>
      </c>
      <c r="G76">
        <v>569613.71209392</v>
      </c>
    </row>
    <row r="77" spans="1:7">
      <c r="A77">
        <v>75</v>
      </c>
      <c r="B77">
        <v>7356250.79789808</v>
      </c>
      <c r="C77">
        <v>584323.313210163</v>
      </c>
      <c r="D77">
        <v>2211074.26609045</v>
      </c>
      <c r="E77">
        <v>3211440.33078927</v>
      </c>
      <c r="F77">
        <v>793530.61144405</v>
      </c>
      <c r="G77">
        <v>555882.276364138</v>
      </c>
    </row>
    <row r="78" spans="1:7">
      <c r="A78">
        <v>76</v>
      </c>
      <c r="B78">
        <v>7309217.0446553</v>
      </c>
      <c r="C78">
        <v>590713.125305768</v>
      </c>
      <c r="D78">
        <v>2186676.32744441</v>
      </c>
      <c r="E78">
        <v>3211440.33078927</v>
      </c>
      <c r="F78">
        <v>776499.108566722</v>
      </c>
      <c r="G78">
        <v>543888.152549135</v>
      </c>
    </row>
    <row r="79" spans="1:7">
      <c r="A79">
        <v>77</v>
      </c>
      <c r="B79">
        <v>7277491.02917607</v>
      </c>
      <c r="C79">
        <v>596961.028150816</v>
      </c>
      <c r="D79">
        <v>2175302.95629104</v>
      </c>
      <c r="E79">
        <v>3211440.33078927</v>
      </c>
      <c r="F79">
        <v>758957.359680976</v>
      </c>
      <c r="G79">
        <v>534829.354263968</v>
      </c>
    </row>
    <row r="80" spans="1:7">
      <c r="A80">
        <v>78</v>
      </c>
      <c r="B80">
        <v>7252058.13944103</v>
      </c>
      <c r="C80">
        <v>601488.963537453</v>
      </c>
      <c r="D80">
        <v>2163945.98841692</v>
      </c>
      <c r="E80">
        <v>3211440.33078927</v>
      </c>
      <c r="F80">
        <v>747212.725911928</v>
      </c>
      <c r="G80">
        <v>527970.130785456</v>
      </c>
    </row>
    <row r="81" spans="1:7">
      <c r="A81">
        <v>79</v>
      </c>
      <c r="B81">
        <v>7219171.67924215</v>
      </c>
      <c r="C81">
        <v>604797.439240858</v>
      </c>
      <c r="D81">
        <v>2142417.64231251</v>
      </c>
      <c r="E81">
        <v>3211440.33078927</v>
      </c>
      <c r="F81">
        <v>740088.047427969</v>
      </c>
      <c r="G81">
        <v>520428.219471538</v>
      </c>
    </row>
    <row r="82" spans="1:7">
      <c r="A82">
        <v>80</v>
      </c>
      <c r="B82">
        <v>7174370.44698301</v>
      </c>
      <c r="C82">
        <v>611438.629426994</v>
      </c>
      <c r="D82">
        <v>2117570.66799521</v>
      </c>
      <c r="E82">
        <v>3211440.33078927</v>
      </c>
      <c r="F82">
        <v>724815.534441398</v>
      </c>
      <c r="G82">
        <v>509105.284330137</v>
      </c>
    </row>
    <row r="83" spans="1:7">
      <c r="A83">
        <v>81</v>
      </c>
      <c r="B83">
        <v>7134787.16218907</v>
      </c>
      <c r="C83">
        <v>617640.094840372</v>
      </c>
      <c r="D83">
        <v>2095468.31960334</v>
      </c>
      <c r="E83">
        <v>3211440.33078927</v>
      </c>
      <c r="F83">
        <v>711133.232260974</v>
      </c>
      <c r="G83">
        <v>499105.184695115</v>
      </c>
    </row>
    <row r="84" spans="1:7">
      <c r="A84">
        <v>82</v>
      </c>
      <c r="B84">
        <v>7102686.01076003</v>
      </c>
      <c r="C84">
        <v>624299.47696938</v>
      </c>
      <c r="D84">
        <v>2080781.14585129</v>
      </c>
      <c r="E84">
        <v>3211440.33078927</v>
      </c>
      <c r="F84">
        <v>695977.131825638</v>
      </c>
      <c r="G84">
        <v>490187.925324446</v>
      </c>
    </row>
    <row r="85" spans="1:7">
      <c r="A85">
        <v>83</v>
      </c>
      <c r="B85">
        <v>7090662.35945771</v>
      </c>
      <c r="C85">
        <v>627733.366332963</v>
      </c>
      <c r="D85">
        <v>2077289.45568397</v>
      </c>
      <c r="E85">
        <v>3211440.33078927</v>
      </c>
      <c r="F85">
        <v>687831.880227378</v>
      </c>
      <c r="G85">
        <v>486367.326424127</v>
      </c>
    </row>
    <row r="86" spans="1:7">
      <c r="A86">
        <v>84</v>
      </c>
      <c r="B86">
        <v>7091894.39156184</v>
      </c>
      <c r="C86">
        <v>628100.71888601</v>
      </c>
      <c r="D86">
        <v>2079156.60371035</v>
      </c>
      <c r="E86">
        <v>3211440.33078927</v>
      </c>
      <c r="F86">
        <v>686702.206164078</v>
      </c>
      <c r="G86">
        <v>486494.532012127</v>
      </c>
    </row>
    <row r="87" spans="1:7">
      <c r="A87">
        <v>85</v>
      </c>
      <c r="B87">
        <v>7053165.35684136</v>
      </c>
      <c r="C87">
        <v>633975.508695762</v>
      </c>
      <c r="D87">
        <v>2055116.97061285</v>
      </c>
      <c r="E87">
        <v>3211440.33078927</v>
      </c>
      <c r="F87">
        <v>675840.170845507</v>
      </c>
      <c r="G87">
        <v>476792.37589797</v>
      </c>
    </row>
    <row r="88" spans="1:7">
      <c r="A88">
        <v>86</v>
      </c>
      <c r="B88">
        <v>7023653.80986662</v>
      </c>
      <c r="C88">
        <v>639413.231591108</v>
      </c>
      <c r="D88">
        <v>2038234.36969503</v>
      </c>
      <c r="E88">
        <v>3211440.33078927</v>
      </c>
      <c r="F88">
        <v>665471.192819605</v>
      </c>
      <c r="G88">
        <v>469094.684971607</v>
      </c>
    </row>
    <row r="89" spans="1:7">
      <c r="A89">
        <v>87</v>
      </c>
      <c r="B89">
        <v>6987639.11549617</v>
      </c>
      <c r="C89">
        <v>646926.327445818</v>
      </c>
      <c r="D89">
        <v>2018628.11302686</v>
      </c>
      <c r="E89">
        <v>3211440.33078927</v>
      </c>
      <c r="F89">
        <v>651252.731159631</v>
      </c>
      <c r="G89">
        <v>459391.613074594</v>
      </c>
    </row>
    <row r="90" spans="1:7">
      <c r="A90">
        <v>88</v>
      </c>
      <c r="B90">
        <v>6955710.93620762</v>
      </c>
      <c r="C90">
        <v>653427.740056388</v>
      </c>
      <c r="D90">
        <v>2000183.78824202</v>
      </c>
      <c r="E90">
        <v>3211440.33078927</v>
      </c>
      <c r="F90">
        <v>639660.181263886</v>
      </c>
      <c r="G90">
        <v>450998.895856059</v>
      </c>
    </row>
    <row r="91" spans="1:7">
      <c r="A91">
        <v>89</v>
      </c>
      <c r="B91">
        <v>6932799.74982997</v>
      </c>
      <c r="C91">
        <v>656522.769294009</v>
      </c>
      <c r="D91">
        <v>1983543.32870284</v>
      </c>
      <c r="E91">
        <v>3211440.33078927</v>
      </c>
      <c r="F91">
        <v>635584.87595828</v>
      </c>
      <c r="G91">
        <v>445708.445085569</v>
      </c>
    </row>
    <row r="92" spans="1:7">
      <c r="A92">
        <v>90</v>
      </c>
      <c r="B92">
        <v>6914697.43289193</v>
      </c>
      <c r="C92">
        <v>659601.525290074</v>
      </c>
      <c r="D92">
        <v>1971615.57427567</v>
      </c>
      <c r="E92">
        <v>3211440.33078927</v>
      </c>
      <c r="F92">
        <v>630840.037624883</v>
      </c>
      <c r="G92">
        <v>441199.96491203</v>
      </c>
    </row>
    <row r="93" spans="1:7">
      <c r="A93">
        <v>91</v>
      </c>
      <c r="B93">
        <v>6892116.90382151</v>
      </c>
      <c r="C93">
        <v>666165.098000175</v>
      </c>
      <c r="D93">
        <v>1960835.60248161</v>
      </c>
      <c r="E93">
        <v>3211440.33078927</v>
      </c>
      <c r="F93">
        <v>619216.930951595</v>
      </c>
      <c r="G93">
        <v>434458.941598861</v>
      </c>
    </row>
    <row r="94" spans="1:7">
      <c r="A94">
        <v>92</v>
      </c>
      <c r="B94">
        <v>6862239.29491314</v>
      </c>
      <c r="C94">
        <v>673510.725668252</v>
      </c>
      <c r="D94">
        <v>1943726.0684745</v>
      </c>
      <c r="E94">
        <v>3211440.33078927</v>
      </c>
      <c r="F94">
        <v>607348.539082572</v>
      </c>
      <c r="G94">
        <v>426213.630898535</v>
      </c>
    </row>
    <row r="95" spans="1:7">
      <c r="A95">
        <v>93</v>
      </c>
      <c r="B95">
        <v>6835618.27529772</v>
      </c>
      <c r="C95">
        <v>680365.6365692</v>
      </c>
      <c r="D95">
        <v>1928379.10558868</v>
      </c>
      <c r="E95">
        <v>3211440.33078927</v>
      </c>
      <c r="F95">
        <v>596689.77120427</v>
      </c>
      <c r="G95">
        <v>418743.431146291</v>
      </c>
    </row>
    <row r="96" spans="1:7">
      <c r="A96">
        <v>94</v>
      </c>
      <c r="B96">
        <v>6813865.52045386</v>
      </c>
      <c r="C96">
        <v>684795.638795395</v>
      </c>
      <c r="D96">
        <v>1913577.35371017</v>
      </c>
      <c r="E96">
        <v>3211440.33078927</v>
      </c>
      <c r="F96">
        <v>590837.667036445</v>
      </c>
      <c r="G96">
        <v>413214.530122577</v>
      </c>
    </row>
    <row r="97" spans="1:7">
      <c r="A97">
        <v>95</v>
      </c>
      <c r="B97">
        <v>6800635.34958616</v>
      </c>
      <c r="C97">
        <v>688704.04473422</v>
      </c>
      <c r="D97">
        <v>1905578.49665232</v>
      </c>
      <c r="E97">
        <v>3211440.33078927</v>
      </c>
      <c r="F97">
        <v>585526.858496236</v>
      </c>
      <c r="G97">
        <v>409385.618914115</v>
      </c>
    </row>
    <row r="98" spans="1:7">
      <c r="A98">
        <v>96</v>
      </c>
      <c r="B98">
        <v>6786495.11712468</v>
      </c>
      <c r="C98">
        <v>691199.87737601</v>
      </c>
      <c r="D98">
        <v>1895253.73869659</v>
      </c>
      <c r="E98">
        <v>3211440.33078927</v>
      </c>
      <c r="F98">
        <v>582631.389900032</v>
      </c>
      <c r="G98">
        <v>405969.780362773</v>
      </c>
    </row>
    <row r="99" spans="1:7">
      <c r="A99">
        <v>97</v>
      </c>
      <c r="B99">
        <v>6764642.78675898</v>
      </c>
      <c r="C99">
        <v>698222.273242149</v>
      </c>
      <c r="D99">
        <v>1883298.12941593</v>
      </c>
      <c r="E99">
        <v>3211440.33078927</v>
      </c>
      <c r="F99">
        <v>572150.52633494</v>
      </c>
      <c r="G99">
        <v>399531.526976686</v>
      </c>
    </row>
    <row r="100" spans="1:7">
      <c r="A100">
        <v>98</v>
      </c>
      <c r="B100">
        <v>6746252.43721849</v>
      </c>
      <c r="C100">
        <v>703682.865285515</v>
      </c>
      <c r="D100">
        <v>1872229.81934665</v>
      </c>
      <c r="E100">
        <v>3211440.33078927</v>
      </c>
      <c r="F100">
        <v>564620.026341596</v>
      </c>
      <c r="G100">
        <v>394279.395455457</v>
      </c>
    </row>
    <row r="101" spans="1:7">
      <c r="A101">
        <v>99</v>
      </c>
      <c r="B101">
        <v>6723093.9735947</v>
      </c>
      <c r="C101">
        <v>710207.879060397</v>
      </c>
      <c r="D101">
        <v>1857377.94729911</v>
      </c>
      <c r="E101">
        <v>3211440.33078927</v>
      </c>
      <c r="F101">
        <v>556229.232722779</v>
      </c>
      <c r="G101">
        <v>387838.583723145</v>
      </c>
    </row>
    <row r="102" spans="1:7">
      <c r="A102">
        <v>100</v>
      </c>
      <c r="B102">
        <v>6702082.20948644</v>
      </c>
      <c r="C102">
        <v>716883.96224824</v>
      </c>
      <c r="D102">
        <v>1844310.81446058</v>
      </c>
      <c r="E102">
        <v>3211440.33078927</v>
      </c>
      <c r="F102">
        <v>547741.475958338</v>
      </c>
      <c r="G102">
        <v>381705.626030017</v>
      </c>
    </row>
    <row r="103" spans="1:7">
      <c r="A103">
        <v>101</v>
      </c>
      <c r="B103">
        <v>6687187.24393746</v>
      </c>
      <c r="C103">
        <v>723645.6156523</v>
      </c>
      <c r="D103">
        <v>1837057.80507431</v>
      </c>
      <c r="E103">
        <v>3211440.33078927</v>
      </c>
      <c r="F103">
        <v>538409.407653637</v>
      </c>
      <c r="G103">
        <v>376634.084767945</v>
      </c>
    </row>
    <row r="104" spans="1:7">
      <c r="A104">
        <v>102</v>
      </c>
      <c r="B104">
        <v>6675607.66533082</v>
      </c>
      <c r="C104">
        <v>728542.415025402</v>
      </c>
      <c r="D104">
        <v>1830682.01796518</v>
      </c>
      <c r="E104">
        <v>3211440.33078927</v>
      </c>
      <c r="F104">
        <v>532053.753729071</v>
      </c>
      <c r="G104">
        <v>372889.147821897</v>
      </c>
    </row>
    <row r="105" spans="1:7">
      <c r="A105">
        <v>103</v>
      </c>
      <c r="B105">
        <v>6661086.76261809</v>
      </c>
      <c r="C105">
        <v>732151.717639125</v>
      </c>
      <c r="D105">
        <v>1819854.95094087</v>
      </c>
      <c r="E105">
        <v>3211440.33078927</v>
      </c>
      <c r="F105">
        <v>528491.903299247</v>
      </c>
      <c r="G105">
        <v>369147.859949576</v>
      </c>
    </row>
    <row r="106" spans="1:7">
      <c r="A106">
        <v>104</v>
      </c>
      <c r="B106">
        <v>6641493.9975371</v>
      </c>
      <c r="C106">
        <v>738939.866394961</v>
      </c>
      <c r="D106">
        <v>1806845.83192423</v>
      </c>
      <c r="E106">
        <v>3211440.33078927</v>
      </c>
      <c r="F106">
        <v>520863.818643347</v>
      </c>
      <c r="G106">
        <v>363404.149785281</v>
      </c>
    </row>
    <row r="107" spans="1:7">
      <c r="A107">
        <v>105</v>
      </c>
      <c r="B107">
        <v>6623357.91334053</v>
      </c>
      <c r="C107">
        <v>745466.644424781</v>
      </c>
      <c r="D107">
        <v>1794632.87392995</v>
      </c>
      <c r="E107">
        <v>3211440.33078927</v>
      </c>
      <c r="F107">
        <v>513736.464627088</v>
      </c>
      <c r="G107">
        <v>358081.599569437</v>
      </c>
    </row>
    <row r="108" spans="1:7">
      <c r="A108">
        <v>106</v>
      </c>
      <c r="B108">
        <v>6608279.96112663</v>
      </c>
      <c r="C108">
        <v>752519.527145615</v>
      </c>
      <c r="D108">
        <v>1785707.89625714</v>
      </c>
      <c r="E108">
        <v>3211440.33078927</v>
      </c>
      <c r="F108">
        <v>505537.582215733</v>
      </c>
      <c r="G108">
        <v>353074.624718863</v>
      </c>
    </row>
    <row r="109" spans="1:7">
      <c r="A109">
        <v>107</v>
      </c>
      <c r="B109">
        <v>6598989.32348253</v>
      </c>
      <c r="C109">
        <v>755980.196223773</v>
      </c>
      <c r="D109">
        <v>1779464.2347223</v>
      </c>
      <c r="E109">
        <v>3211440.33078927</v>
      </c>
      <c r="F109">
        <v>501769.437021133</v>
      </c>
      <c r="G109">
        <v>350335.124726051</v>
      </c>
    </row>
    <row r="110" spans="1:7">
      <c r="A110">
        <v>108</v>
      </c>
      <c r="B110">
        <v>6589316.41336906</v>
      </c>
      <c r="C110">
        <v>761374.864443586</v>
      </c>
      <c r="D110">
        <v>1774091.51457058</v>
      </c>
      <c r="E110">
        <v>3211440.33078927</v>
      </c>
      <c r="F110">
        <v>495554.626535561</v>
      </c>
      <c r="G110">
        <v>346855.077030059</v>
      </c>
    </row>
    <row r="111" spans="1:7">
      <c r="A111">
        <v>109</v>
      </c>
      <c r="B111">
        <v>6574576.30359215</v>
      </c>
      <c r="C111">
        <v>766745.034960694</v>
      </c>
      <c r="D111">
        <v>1763239.02046632</v>
      </c>
      <c r="E111">
        <v>3211440.33078927</v>
      </c>
      <c r="F111">
        <v>490628.783803838</v>
      </c>
      <c r="G111">
        <v>342523.133572029</v>
      </c>
    </row>
    <row r="112" spans="1:7">
      <c r="A112">
        <v>110</v>
      </c>
      <c r="B112">
        <v>6562332.41640465</v>
      </c>
      <c r="C112">
        <v>772017.250373628</v>
      </c>
      <c r="D112">
        <v>1754684.77982357</v>
      </c>
      <c r="E112">
        <v>3211440.33078927</v>
      </c>
      <c r="F112">
        <v>485487.486692273</v>
      </c>
      <c r="G112">
        <v>338702.568725904</v>
      </c>
    </row>
    <row r="113" spans="1:7">
      <c r="A113">
        <v>111</v>
      </c>
      <c r="B113">
        <v>6547104.44508931</v>
      </c>
      <c r="C113">
        <v>779518.467264933</v>
      </c>
      <c r="D113">
        <v>1744431.07069341</v>
      </c>
      <c r="E113">
        <v>3211440.33078927</v>
      </c>
      <c r="F113">
        <v>478044.039998598</v>
      </c>
      <c r="G113">
        <v>333670.536343095</v>
      </c>
    </row>
    <row r="114" spans="1:7">
      <c r="A114">
        <v>112</v>
      </c>
      <c r="B114">
        <v>6533174.07743857</v>
      </c>
      <c r="C114">
        <v>786198.854361276</v>
      </c>
      <c r="D114">
        <v>1734576.20581592</v>
      </c>
      <c r="E114">
        <v>3211440.33078927</v>
      </c>
      <c r="F114">
        <v>471757.96780926</v>
      </c>
      <c r="G114">
        <v>329200.71866284</v>
      </c>
    </row>
    <row r="115" spans="1:7">
      <c r="A115">
        <v>113</v>
      </c>
      <c r="B115">
        <v>6522991.32740442</v>
      </c>
      <c r="C115">
        <v>789239.694040155</v>
      </c>
      <c r="D115">
        <v>1725962.26232828</v>
      </c>
      <c r="E115">
        <v>3211440.33078927</v>
      </c>
      <c r="F115">
        <v>469789.535138259</v>
      </c>
      <c r="G115">
        <v>326559.505108462</v>
      </c>
    </row>
    <row r="116" spans="1:7">
      <c r="A116">
        <v>114</v>
      </c>
      <c r="B116">
        <v>6515240.02588436</v>
      </c>
      <c r="C116">
        <v>792071.104406142</v>
      </c>
      <c r="D116">
        <v>1719751.01539746</v>
      </c>
      <c r="E116">
        <v>3211440.33078927</v>
      </c>
      <c r="F116">
        <v>467622.804833811</v>
      </c>
      <c r="G116">
        <v>324354.770457673</v>
      </c>
    </row>
    <row r="117" spans="1:7">
      <c r="A117">
        <v>115</v>
      </c>
      <c r="B117">
        <v>6506054.53648774</v>
      </c>
      <c r="C117">
        <v>798331.616087966</v>
      </c>
      <c r="D117">
        <v>1713944.62082022</v>
      </c>
      <c r="E117">
        <v>3211440.33078927</v>
      </c>
      <c r="F117">
        <v>461524.818448716</v>
      </c>
      <c r="G117">
        <v>320813.15034157</v>
      </c>
    </row>
    <row r="118" spans="1:7">
      <c r="A118">
        <v>116</v>
      </c>
      <c r="B118">
        <v>6493195.80794383</v>
      </c>
      <c r="C118">
        <v>805543.983275085</v>
      </c>
      <c r="D118">
        <v>1704638.6864773</v>
      </c>
      <c r="E118">
        <v>3211440.33078927</v>
      </c>
      <c r="F118">
        <v>455162.099470191</v>
      </c>
      <c r="G118">
        <v>316410.707931983</v>
      </c>
    </row>
    <row r="119" spans="1:7">
      <c r="A119">
        <v>117</v>
      </c>
      <c r="B119">
        <v>6481003.42352862</v>
      </c>
      <c r="C119">
        <v>812739.326231872</v>
      </c>
      <c r="D119">
        <v>1695724.57827844</v>
      </c>
      <c r="E119">
        <v>3211440.33078927</v>
      </c>
      <c r="F119">
        <v>448978.693996623</v>
      </c>
      <c r="G119">
        <v>312120.494232408</v>
      </c>
    </row>
    <row r="120" spans="1:7">
      <c r="A120">
        <v>118</v>
      </c>
      <c r="B120">
        <v>6470396.87803038</v>
      </c>
      <c r="C120">
        <v>817719.836595521</v>
      </c>
      <c r="D120">
        <v>1687059.36165373</v>
      </c>
      <c r="E120">
        <v>3211440.33078927</v>
      </c>
      <c r="F120">
        <v>445335.365055781</v>
      </c>
      <c r="G120">
        <v>308841.983936074</v>
      </c>
    </row>
    <row r="121" spans="1:7">
      <c r="A121">
        <v>119</v>
      </c>
      <c r="B121">
        <v>6463727.48881639</v>
      </c>
      <c r="C121">
        <v>821938.156825997</v>
      </c>
      <c r="D121">
        <v>1681954.26995785</v>
      </c>
      <c r="E121">
        <v>3211440.33078927</v>
      </c>
      <c r="F121">
        <v>441968.517329573</v>
      </c>
      <c r="G121">
        <v>306426.213913696</v>
      </c>
    </row>
    <row r="122" spans="1:7">
      <c r="A122">
        <v>120</v>
      </c>
      <c r="B122">
        <v>6456774.06813453</v>
      </c>
      <c r="C122">
        <v>824678.410884824</v>
      </c>
      <c r="D122">
        <v>1675905.82967214</v>
      </c>
      <c r="E122">
        <v>3211440.33078927</v>
      </c>
      <c r="F122">
        <v>440294.03263175</v>
      </c>
      <c r="G122">
        <v>304455.46415654</v>
      </c>
    </row>
    <row r="123" spans="1:7">
      <c r="A123">
        <v>121</v>
      </c>
      <c r="B123">
        <v>6446890.54788584</v>
      </c>
      <c r="C123">
        <v>831825.839247532</v>
      </c>
      <c r="D123">
        <v>1668572.93197948</v>
      </c>
      <c r="E123">
        <v>3211440.33078927</v>
      </c>
      <c r="F123">
        <v>434347.979740235</v>
      </c>
      <c r="G123">
        <v>300703.466129318</v>
      </c>
    </row>
    <row r="124" spans="1:7">
      <c r="A124">
        <v>122</v>
      </c>
      <c r="B124">
        <v>6438729.05171421</v>
      </c>
      <c r="C124">
        <v>837276.537371356</v>
      </c>
      <c r="D124">
        <v>1662137.58838733</v>
      </c>
      <c r="E124">
        <v>3211440.33078927</v>
      </c>
      <c r="F124">
        <v>430136.826839046</v>
      </c>
      <c r="G124">
        <v>297737.768327209</v>
      </c>
    </row>
    <row r="125" spans="1:7">
      <c r="A125">
        <v>123</v>
      </c>
      <c r="B125">
        <v>6428492.05368361</v>
      </c>
      <c r="C125">
        <v>843593.124064798</v>
      </c>
      <c r="D125">
        <v>1653653.81457006</v>
      </c>
      <c r="E125">
        <v>3211440.33078927</v>
      </c>
      <c r="F125">
        <v>425611.304706301</v>
      </c>
      <c r="G125">
        <v>294193.479553174</v>
      </c>
    </row>
    <row r="126" spans="1:7">
      <c r="A126">
        <v>124</v>
      </c>
      <c r="B126">
        <v>6419062.8959002</v>
      </c>
      <c r="C126">
        <v>850128.358937827</v>
      </c>
      <c r="D126">
        <v>1645895.51493809</v>
      </c>
      <c r="E126">
        <v>3211440.33078927</v>
      </c>
      <c r="F126">
        <v>420895.869827069</v>
      </c>
      <c r="G126">
        <v>290702.821407942</v>
      </c>
    </row>
    <row r="127" spans="1:7">
      <c r="A127">
        <v>125</v>
      </c>
      <c r="B127">
        <v>6412494.78757878</v>
      </c>
      <c r="C127">
        <v>857031.513381063</v>
      </c>
      <c r="D127">
        <v>1641132.82906066</v>
      </c>
      <c r="E127">
        <v>3211440.33078927</v>
      </c>
      <c r="F127">
        <v>415306.21164997</v>
      </c>
      <c r="G127">
        <v>287583.90269782</v>
      </c>
    </row>
    <row r="128" spans="1:7">
      <c r="A128">
        <v>126</v>
      </c>
      <c r="B128">
        <v>6407654.14849606</v>
      </c>
      <c r="C128">
        <v>861824.948457655</v>
      </c>
      <c r="D128">
        <v>1637381.41684374</v>
      </c>
      <c r="E128">
        <v>3211440.33078927</v>
      </c>
      <c r="F128">
        <v>411602.027937014</v>
      </c>
      <c r="G128">
        <v>285405.424468376</v>
      </c>
    </row>
    <row r="129" spans="1:7">
      <c r="A129">
        <v>127</v>
      </c>
      <c r="B129">
        <v>6401689.9858114</v>
      </c>
      <c r="C129">
        <v>864704.451320459</v>
      </c>
      <c r="D129">
        <v>1631773.8524855</v>
      </c>
      <c r="E129">
        <v>3211440.33078927</v>
      </c>
      <c r="F129">
        <v>410141.203197274</v>
      </c>
      <c r="G129">
        <v>283630.14801889</v>
      </c>
    </row>
    <row r="130" spans="1:7">
      <c r="A130">
        <v>128</v>
      </c>
      <c r="B130">
        <v>6393234.15200151</v>
      </c>
      <c r="C130">
        <v>870933.393033457</v>
      </c>
      <c r="D130">
        <v>1624291.90055139</v>
      </c>
      <c r="E130">
        <v>3211440.33078927</v>
      </c>
      <c r="F130">
        <v>406093.465265687</v>
      </c>
      <c r="G130">
        <v>280475.062361711</v>
      </c>
    </row>
    <row r="131" spans="1:7">
      <c r="A131">
        <v>129</v>
      </c>
      <c r="B131">
        <v>6384973.14607333</v>
      </c>
      <c r="C131">
        <v>877164.084158071</v>
      </c>
      <c r="D131">
        <v>1616821.8247055</v>
      </c>
      <c r="E131">
        <v>3211440.33078927</v>
      </c>
      <c r="F131">
        <v>402149.228884871</v>
      </c>
      <c r="G131">
        <v>277397.677535615</v>
      </c>
    </row>
    <row r="132" spans="1:7">
      <c r="A132">
        <v>130</v>
      </c>
      <c r="B132">
        <v>6377835.06442775</v>
      </c>
      <c r="C132">
        <v>884395.017502036</v>
      </c>
      <c r="D132">
        <v>1610652.84837791</v>
      </c>
      <c r="E132">
        <v>3211440.33078927</v>
      </c>
      <c r="F132">
        <v>397143.938519231</v>
      </c>
      <c r="G132">
        <v>274202.929239294</v>
      </c>
    </row>
    <row r="133" spans="1:7">
      <c r="A133">
        <v>131</v>
      </c>
      <c r="B133">
        <v>6373328.22384499</v>
      </c>
      <c r="C133">
        <v>888095.374658106</v>
      </c>
      <c r="D133">
        <v>1606506.631543</v>
      </c>
      <c r="E133">
        <v>3211440.33078927</v>
      </c>
      <c r="F133">
        <v>394819.251843259</v>
      </c>
      <c r="G133">
        <v>272466.635011353</v>
      </c>
    </row>
    <row r="134" spans="1:7">
      <c r="A134">
        <v>132</v>
      </c>
      <c r="B134">
        <v>6368929.47933936</v>
      </c>
      <c r="C134">
        <v>893688.277457737</v>
      </c>
      <c r="D134">
        <v>1602731.59934292</v>
      </c>
      <c r="E134">
        <v>3211440.33078927</v>
      </c>
      <c r="F134">
        <v>390876.706502611</v>
      </c>
      <c r="G134">
        <v>270192.565246824</v>
      </c>
    </row>
    <row r="135" spans="1:7">
      <c r="A135">
        <v>133</v>
      </c>
      <c r="B135">
        <v>6362361.52971534</v>
      </c>
      <c r="C135">
        <v>898686.933900227</v>
      </c>
      <c r="D135">
        <v>1596312.49475952</v>
      </c>
      <c r="E135">
        <v>3211440.33078927</v>
      </c>
      <c r="F135">
        <v>388185.795970371</v>
      </c>
      <c r="G135">
        <v>267735.974295956</v>
      </c>
    </row>
    <row r="136" spans="1:7">
      <c r="A136">
        <v>134</v>
      </c>
      <c r="B136">
        <v>6357025.48187464</v>
      </c>
      <c r="C136">
        <v>903571.450666209</v>
      </c>
      <c r="D136">
        <v>1591146.08427098</v>
      </c>
      <c r="E136">
        <v>3211440.33078927</v>
      </c>
      <c r="F136">
        <v>385330.48640393</v>
      </c>
      <c r="G136">
        <v>265537.129744256</v>
      </c>
    </row>
    <row r="137" spans="1:7">
      <c r="A137">
        <v>135</v>
      </c>
      <c r="B137">
        <v>6350389.76522614</v>
      </c>
      <c r="C137">
        <v>910784.706038807</v>
      </c>
      <c r="D137">
        <v>1584729.68191814</v>
      </c>
      <c r="E137">
        <v>3211440.33078927</v>
      </c>
      <c r="F137">
        <v>380932.026801412</v>
      </c>
      <c r="G137">
        <v>262503.019678509</v>
      </c>
    </row>
    <row r="138" spans="1:7">
      <c r="A138">
        <v>136</v>
      </c>
      <c r="B138">
        <v>6344226.44942508</v>
      </c>
      <c r="C138">
        <v>917278.184333611</v>
      </c>
      <c r="D138">
        <v>1578556.35779762</v>
      </c>
      <c r="E138">
        <v>3211440.33078927</v>
      </c>
      <c r="F138">
        <v>377164.028176062</v>
      </c>
      <c r="G138">
        <v>259787.548328511</v>
      </c>
    </row>
    <row r="139" spans="1:7">
      <c r="A139">
        <v>137</v>
      </c>
      <c r="B139">
        <v>6339694.00382076</v>
      </c>
      <c r="C139">
        <v>919712.175474692</v>
      </c>
      <c r="D139">
        <v>1573663.90321206</v>
      </c>
      <c r="E139">
        <v>3211440.33078927</v>
      </c>
      <c r="F139">
        <v>376427.18772721</v>
      </c>
      <c r="G139">
        <v>258450.406617534</v>
      </c>
    </row>
    <row r="140" spans="1:7">
      <c r="A140">
        <v>138</v>
      </c>
      <c r="B140">
        <v>6336394.83951319</v>
      </c>
      <c r="C140">
        <v>921897.809664592</v>
      </c>
      <c r="D140">
        <v>1570157.80295014</v>
      </c>
      <c r="E140">
        <v>3211440.33078927</v>
      </c>
      <c r="F140">
        <v>375551.746293175</v>
      </c>
      <c r="G140">
        <v>257347.14981601</v>
      </c>
    </row>
    <row r="141" spans="1:7">
      <c r="A141">
        <v>139</v>
      </c>
      <c r="B141">
        <v>6332766.09782653</v>
      </c>
      <c r="C141">
        <v>927734.503844945</v>
      </c>
      <c r="D141">
        <v>1566484.11420724</v>
      </c>
      <c r="E141">
        <v>3211440.33078927</v>
      </c>
      <c r="F141">
        <v>371908.974648459</v>
      </c>
      <c r="G141">
        <v>255198.17433661</v>
      </c>
    </row>
    <row r="142" spans="1:7">
      <c r="A142">
        <v>140</v>
      </c>
      <c r="B142">
        <v>6327379.68654842</v>
      </c>
      <c r="C142">
        <v>934356.958520896</v>
      </c>
      <c r="D142">
        <v>1560758.80736794</v>
      </c>
      <c r="E142">
        <v>3211440.33078927</v>
      </c>
      <c r="F142">
        <v>368224.956771195</v>
      </c>
      <c r="G142">
        <v>252598.633099123</v>
      </c>
    </row>
    <row r="143" spans="1:7">
      <c r="A143">
        <v>141</v>
      </c>
      <c r="B143">
        <v>6322075.60550461</v>
      </c>
      <c r="C143">
        <v>941355.257679684</v>
      </c>
      <c r="D143">
        <v>1554996.37772619</v>
      </c>
      <c r="E143">
        <v>3211440.33078927</v>
      </c>
      <c r="F143">
        <v>364381.276694318</v>
      </c>
      <c r="G143">
        <v>249902.362615143</v>
      </c>
    </row>
    <row r="144" spans="1:7">
      <c r="A144">
        <v>142</v>
      </c>
      <c r="B144">
        <v>6317261.36113882</v>
      </c>
      <c r="C144">
        <v>946064.969981424</v>
      </c>
      <c r="D144">
        <v>1549556.02394369</v>
      </c>
      <c r="E144">
        <v>3211440.33078927</v>
      </c>
      <c r="F144">
        <v>362271.669581667</v>
      </c>
      <c r="G144">
        <v>247928.366842769</v>
      </c>
    </row>
    <row r="145" spans="1:7">
      <c r="A145">
        <v>143</v>
      </c>
      <c r="B145">
        <v>6314252.96643332</v>
      </c>
      <c r="C145">
        <v>950158.841549661</v>
      </c>
      <c r="D145">
        <v>1546112.30639269</v>
      </c>
      <c r="E145">
        <v>3211440.33078927</v>
      </c>
      <c r="F145">
        <v>360170.472221716</v>
      </c>
      <c r="G145">
        <v>246371.015479978</v>
      </c>
    </row>
    <row r="146" spans="1:7">
      <c r="A146">
        <v>144</v>
      </c>
      <c r="B146">
        <v>6311186.00829849</v>
      </c>
      <c r="C146">
        <v>952289.887870691</v>
      </c>
      <c r="D146">
        <v>1542570.11894397</v>
      </c>
      <c r="E146">
        <v>3211440.33078927</v>
      </c>
      <c r="F146">
        <v>359532.34135859</v>
      </c>
      <c r="G146">
        <v>245353.329335961</v>
      </c>
    </row>
    <row r="147" spans="1:7">
      <c r="A147">
        <v>145</v>
      </c>
      <c r="B147">
        <v>6307023.16265841</v>
      </c>
      <c r="C147">
        <v>959090.564552395</v>
      </c>
      <c r="D147">
        <v>1537655.28536308</v>
      </c>
      <c r="E147">
        <v>3211440.33078927</v>
      </c>
      <c r="F147">
        <v>355865.633556017</v>
      </c>
      <c r="G147">
        <v>242971.348397645</v>
      </c>
    </row>
    <row r="148" spans="1:7">
      <c r="A148">
        <v>146</v>
      </c>
      <c r="B148">
        <v>6303686.93319768</v>
      </c>
      <c r="C148">
        <v>964017.824226432</v>
      </c>
      <c r="D148">
        <v>1533623.24767938</v>
      </c>
      <c r="E148">
        <v>3211440.33078927</v>
      </c>
      <c r="F148">
        <v>353409.435752759</v>
      </c>
      <c r="G148">
        <v>241196.09474984</v>
      </c>
    </row>
    <row r="149" spans="1:7">
      <c r="A149">
        <v>147</v>
      </c>
      <c r="B149">
        <v>6299381.04493596</v>
      </c>
      <c r="C149">
        <v>969527.485841759</v>
      </c>
      <c r="D149">
        <v>1528333.44518351</v>
      </c>
      <c r="E149">
        <v>3211440.33078927</v>
      </c>
      <c r="F149">
        <v>350941.383012346</v>
      </c>
      <c r="G149">
        <v>239138.400109071</v>
      </c>
    </row>
    <row r="150" spans="1:7">
      <c r="A150">
        <v>148</v>
      </c>
      <c r="B150">
        <v>6295349.42406372</v>
      </c>
      <c r="C150">
        <v>975450.777874165</v>
      </c>
      <c r="D150">
        <v>1523241.93454297</v>
      </c>
      <c r="E150">
        <v>3211440.33078927</v>
      </c>
      <c r="F150">
        <v>348215.888533558</v>
      </c>
      <c r="G150">
        <v>237000.492323754</v>
      </c>
    </row>
    <row r="151" spans="1:7">
      <c r="A151">
        <v>149</v>
      </c>
      <c r="B151">
        <v>6292670.4062551</v>
      </c>
      <c r="C151">
        <v>982408.178697872</v>
      </c>
      <c r="D151">
        <v>1519602.19068718</v>
      </c>
      <c r="E151">
        <v>3211440.33078927</v>
      </c>
      <c r="F151">
        <v>344419.881990663</v>
      </c>
      <c r="G151">
        <v>234799.824090107</v>
      </c>
    </row>
    <row r="152" spans="1:7">
      <c r="A152">
        <v>150</v>
      </c>
      <c r="B152">
        <v>6290821.77184289</v>
      </c>
      <c r="C152">
        <v>987006.389271609</v>
      </c>
      <c r="D152">
        <v>1517023.19551128</v>
      </c>
      <c r="E152">
        <v>3211440.33078927</v>
      </c>
      <c r="F152">
        <v>341997.724486652</v>
      </c>
      <c r="G152">
        <v>233354.13178408</v>
      </c>
    </row>
    <row r="153" spans="1:7">
      <c r="A153">
        <v>151</v>
      </c>
      <c r="B153">
        <v>6288545.82530646</v>
      </c>
      <c r="C153">
        <v>988627.337322403</v>
      </c>
      <c r="D153">
        <v>1514123.51923218</v>
      </c>
      <c r="E153">
        <v>3211440.33078927</v>
      </c>
      <c r="F153">
        <v>341728.196171501</v>
      </c>
      <c r="G153">
        <v>232626.441791109</v>
      </c>
    </row>
    <row r="154" spans="1:7">
      <c r="A154">
        <v>152</v>
      </c>
      <c r="B154">
        <v>6285211.57853246</v>
      </c>
      <c r="C154">
        <v>993653.711242677</v>
      </c>
      <c r="D154">
        <v>1509579.91312666</v>
      </c>
      <c r="E154">
        <v>3211440.33078927</v>
      </c>
      <c r="F154">
        <v>339669.239185234</v>
      </c>
      <c r="G154">
        <v>230868.384188622</v>
      </c>
    </row>
    <row r="155" spans="1:7">
      <c r="A155">
        <v>153</v>
      </c>
      <c r="B155">
        <v>6281804.45368449</v>
      </c>
      <c r="C155">
        <v>998738.86601239</v>
      </c>
      <c r="D155">
        <v>1504832.58621955</v>
      </c>
      <c r="E155">
        <v>3211440.33078927</v>
      </c>
      <c r="F155">
        <v>337674.127088512</v>
      </c>
      <c r="G155">
        <v>229118.543574765</v>
      </c>
    </row>
    <row r="156" spans="1:7">
      <c r="A156">
        <v>154</v>
      </c>
      <c r="B156">
        <v>6278828.2768059</v>
      </c>
      <c r="C156">
        <v>1005548.4712427</v>
      </c>
      <c r="D156">
        <v>1500343.83517519</v>
      </c>
      <c r="E156">
        <v>3211440.33078927</v>
      </c>
      <c r="F156">
        <v>334510.85378083</v>
      </c>
      <c r="G156">
        <v>226984.785817908</v>
      </c>
    </row>
    <row r="157" spans="1:7">
      <c r="A157">
        <v>155</v>
      </c>
      <c r="B157">
        <v>6276959.23830717</v>
      </c>
      <c r="C157">
        <v>1008802.63589051</v>
      </c>
      <c r="D157">
        <v>1497592.06908996</v>
      </c>
      <c r="E157">
        <v>3211440.33078927</v>
      </c>
      <c r="F157">
        <v>333194.622427515</v>
      </c>
      <c r="G157">
        <v>225929.580109907</v>
      </c>
    </row>
    <row r="158" spans="1:7">
      <c r="A158">
        <v>156</v>
      </c>
      <c r="B158">
        <v>6275294.45771446</v>
      </c>
      <c r="C158">
        <v>1014258.82212248</v>
      </c>
      <c r="D158">
        <v>1494751.84422377</v>
      </c>
      <c r="E158">
        <v>3211440.33078927</v>
      </c>
      <c r="F158">
        <v>330511.171140466</v>
      </c>
      <c r="G158">
        <v>224332.28943847</v>
      </c>
    </row>
    <row r="159" spans="1:7">
      <c r="A159">
        <v>157</v>
      </c>
      <c r="B159">
        <v>6272719.95703482</v>
      </c>
      <c r="C159">
        <v>1017949.50622145</v>
      </c>
      <c r="D159">
        <v>1490927.03588503</v>
      </c>
      <c r="E159">
        <v>3211440.33078927</v>
      </c>
      <c r="F159">
        <v>329360.818635314</v>
      </c>
      <c r="G159">
        <v>223042.265503745</v>
      </c>
    </row>
    <row r="160" spans="1:7">
      <c r="A160">
        <v>158</v>
      </c>
      <c r="B160">
        <v>6270721.40886234</v>
      </c>
      <c r="C160">
        <v>1021697.77936605</v>
      </c>
      <c r="D160">
        <v>1487783.18184942</v>
      </c>
      <c r="E160">
        <v>3211440.33078927</v>
      </c>
      <c r="F160">
        <v>327963.447283296</v>
      </c>
      <c r="G160">
        <v>221836.669574304</v>
      </c>
    </row>
    <row r="161" spans="1:7">
      <c r="A161">
        <v>159</v>
      </c>
      <c r="B161">
        <v>6268191.69982121</v>
      </c>
      <c r="C161">
        <v>1028028.87993345</v>
      </c>
      <c r="D161">
        <v>1483466.10380265</v>
      </c>
      <c r="E161">
        <v>3211440.33078927</v>
      </c>
      <c r="F161">
        <v>325331.72212825</v>
      </c>
      <c r="G161">
        <v>219924.663167587</v>
      </c>
    </row>
    <row r="162" spans="1:7">
      <c r="A162">
        <v>160</v>
      </c>
      <c r="B162">
        <v>6265795.33867574</v>
      </c>
      <c r="C162">
        <v>1033751.18872283</v>
      </c>
      <c r="D162">
        <v>1479306.70832837</v>
      </c>
      <c r="E162">
        <v>3211440.33078927</v>
      </c>
      <c r="F162">
        <v>323081.675145266</v>
      </c>
      <c r="G162">
        <v>218215.435689994</v>
      </c>
    </row>
    <row r="163" spans="1:7">
      <c r="A163">
        <v>161</v>
      </c>
      <c r="B163">
        <v>6263996.21502233</v>
      </c>
      <c r="C163">
        <v>1034673.52819522</v>
      </c>
      <c r="D163">
        <v>1476721.02291671</v>
      </c>
      <c r="E163">
        <v>3211440.33078927</v>
      </c>
      <c r="F163">
        <v>323382.785045199</v>
      </c>
      <c r="G163">
        <v>217778.548075929</v>
      </c>
    </row>
    <row r="164" spans="1:7">
      <c r="A164">
        <v>162</v>
      </c>
      <c r="B164">
        <v>6262749.72134326</v>
      </c>
      <c r="C164">
        <v>1035567.12997698</v>
      </c>
      <c r="D164">
        <v>1474896.47821781</v>
      </c>
      <c r="E164">
        <v>3211440.33078927</v>
      </c>
      <c r="F164">
        <v>323444.475314856</v>
      </c>
      <c r="G164">
        <v>217401.307044347</v>
      </c>
    </row>
    <row r="165" spans="1:7">
      <c r="A165">
        <v>163</v>
      </c>
      <c r="B165">
        <v>6261552.51097693</v>
      </c>
      <c r="C165">
        <v>1040764.22870609</v>
      </c>
      <c r="D165">
        <v>1472258.60823645</v>
      </c>
      <c r="E165">
        <v>3211440.33078927</v>
      </c>
      <c r="F165">
        <v>321117.906729924</v>
      </c>
      <c r="G165">
        <v>215971.436515195</v>
      </c>
    </row>
    <row r="166" spans="1:7">
      <c r="A166">
        <v>164</v>
      </c>
      <c r="B166">
        <v>6259646.94257507</v>
      </c>
      <c r="C166">
        <v>1046031.73117907</v>
      </c>
      <c r="D166">
        <v>1468592.03738363</v>
      </c>
      <c r="E166">
        <v>3211440.33078927</v>
      </c>
      <c r="F166">
        <v>319125.031209172</v>
      </c>
      <c r="G166">
        <v>214457.81201393</v>
      </c>
    </row>
    <row r="167" spans="1:7">
      <c r="A167">
        <v>165</v>
      </c>
      <c r="B167">
        <v>6257725.19934222</v>
      </c>
      <c r="C167">
        <v>1052094.80917401</v>
      </c>
      <c r="D167">
        <v>1464657.74967663</v>
      </c>
      <c r="E167">
        <v>3211440.33078927</v>
      </c>
      <c r="F167">
        <v>316796.080240088</v>
      </c>
      <c r="G167">
        <v>212736.229462216</v>
      </c>
    </row>
    <row r="168" spans="1:7">
      <c r="A168">
        <v>166</v>
      </c>
      <c r="B168">
        <v>6255891.76255455</v>
      </c>
      <c r="C168">
        <v>1055359.5672826</v>
      </c>
      <c r="D168">
        <v>1461341.69565632</v>
      </c>
      <c r="E168">
        <v>3211440.33078927</v>
      </c>
      <c r="F168">
        <v>316019.034116483</v>
      </c>
      <c r="G168">
        <v>211731.134709869</v>
      </c>
    </row>
    <row r="169" spans="1:7">
      <c r="A169">
        <v>167</v>
      </c>
      <c r="B169">
        <v>6254786.56359237</v>
      </c>
      <c r="C169">
        <v>1058663.82626488</v>
      </c>
      <c r="D169">
        <v>1459013.68715445</v>
      </c>
      <c r="E169">
        <v>3211440.33078927</v>
      </c>
      <c r="F169">
        <v>314883.285716719</v>
      </c>
      <c r="G169">
        <v>210785.433667045</v>
      </c>
    </row>
    <row r="170" spans="1:7">
      <c r="A170">
        <v>168</v>
      </c>
      <c r="B170">
        <v>6253667.54509796</v>
      </c>
      <c r="C170">
        <v>1059104.9525092</v>
      </c>
      <c r="D170">
        <v>1457306.84666183</v>
      </c>
      <c r="E170">
        <v>3211440.33078927</v>
      </c>
      <c r="F170">
        <v>315263.692685444</v>
      </c>
      <c r="G170">
        <v>210551.722452215</v>
      </c>
    </row>
    <row r="171" spans="1:7">
      <c r="A171">
        <v>169</v>
      </c>
      <c r="B171">
        <v>6252249.41940065</v>
      </c>
      <c r="C171">
        <v>1064770.70469965</v>
      </c>
      <c r="D171">
        <v>1453882.6086432</v>
      </c>
      <c r="E171">
        <v>3211440.33078927</v>
      </c>
      <c r="F171">
        <v>313104.604467023</v>
      </c>
      <c r="G171">
        <v>209051.170801502</v>
      </c>
    </row>
    <row r="172" spans="1:7">
      <c r="A172">
        <v>170</v>
      </c>
      <c r="B172">
        <v>6251173.98356141</v>
      </c>
      <c r="C172">
        <v>1068399.69227171</v>
      </c>
      <c r="D172">
        <v>1451389.5332516</v>
      </c>
      <c r="E172">
        <v>3211440.33078927</v>
      </c>
      <c r="F172">
        <v>311874.062349008</v>
      </c>
      <c r="G172">
        <v>208070.364899826</v>
      </c>
    </row>
    <row r="173" spans="1:7">
      <c r="A173">
        <v>171</v>
      </c>
      <c r="B173">
        <v>6249694.44557599</v>
      </c>
      <c r="C173">
        <v>1071813.03513693</v>
      </c>
      <c r="D173">
        <v>1448282.75626902</v>
      </c>
      <c r="E173">
        <v>3211440.33078927</v>
      </c>
      <c r="F173">
        <v>311049.641447904</v>
      </c>
      <c r="G173">
        <v>207108.681932861</v>
      </c>
    </row>
    <row r="174" spans="1:7">
      <c r="A174">
        <v>172</v>
      </c>
      <c r="B174">
        <v>6248269.5349796</v>
      </c>
      <c r="C174">
        <v>1075882.26528141</v>
      </c>
      <c r="D174">
        <v>1445027.71325575</v>
      </c>
      <c r="E174">
        <v>3211440.33078927</v>
      </c>
      <c r="F174">
        <v>309937.073813392</v>
      </c>
      <c r="G174">
        <v>205982.151839782</v>
      </c>
    </row>
    <row r="175" spans="1:7">
      <c r="A175">
        <v>173</v>
      </c>
      <c r="B175">
        <v>6247400.47409402</v>
      </c>
      <c r="C175">
        <v>1082510.38324009</v>
      </c>
      <c r="D175">
        <v>1441908.06828057</v>
      </c>
      <c r="E175">
        <v>3211440.33078927</v>
      </c>
      <c r="F175">
        <v>307237.5225465</v>
      </c>
      <c r="G175">
        <v>204304.169237586</v>
      </c>
    </row>
    <row r="176" spans="1:7">
      <c r="A176">
        <v>174</v>
      </c>
      <c r="B176">
        <v>6246854.04132154</v>
      </c>
      <c r="C176">
        <v>1086681.75403667</v>
      </c>
      <c r="D176">
        <v>1439896.82307693</v>
      </c>
      <c r="E176">
        <v>3211440.33078927</v>
      </c>
      <c r="F176">
        <v>305572.644226746</v>
      </c>
      <c r="G176">
        <v>203262.489191932</v>
      </c>
    </row>
    <row r="177" spans="1:7">
      <c r="A177">
        <v>175</v>
      </c>
      <c r="B177">
        <v>6246152.41797904</v>
      </c>
      <c r="C177">
        <v>1086200.96802788</v>
      </c>
      <c r="D177">
        <v>1438890.23206621</v>
      </c>
      <c r="E177">
        <v>3211440.33078927</v>
      </c>
      <c r="F177">
        <v>306300.830311498</v>
      </c>
      <c r="G177">
        <v>203320.056784183</v>
      </c>
    </row>
    <row r="178" spans="1:7">
      <c r="A178">
        <v>176</v>
      </c>
      <c r="B178">
        <v>6245132.10912152</v>
      </c>
      <c r="C178">
        <v>1088759.70411672</v>
      </c>
      <c r="D178">
        <v>1436469.57254031</v>
      </c>
      <c r="E178">
        <v>3211440.33078927</v>
      </c>
      <c r="F178">
        <v>305841.68945503</v>
      </c>
      <c r="G178">
        <v>202620.812220189</v>
      </c>
    </row>
    <row r="179" spans="1:7">
      <c r="A179">
        <v>177</v>
      </c>
      <c r="B179">
        <v>6244034.58484262</v>
      </c>
      <c r="C179">
        <v>1090933.66035311</v>
      </c>
      <c r="D179">
        <v>1433944.94824148</v>
      </c>
      <c r="E179">
        <v>3211440.33078927</v>
      </c>
      <c r="F179">
        <v>305678.867467964</v>
      </c>
      <c r="G179">
        <v>202036.777990794</v>
      </c>
    </row>
    <row r="180" spans="1:7">
      <c r="A180">
        <v>178</v>
      </c>
      <c r="B180">
        <v>6243072.81025185</v>
      </c>
      <c r="C180">
        <v>1095993.26093196</v>
      </c>
      <c r="D180">
        <v>1430783.49685015</v>
      </c>
      <c r="E180">
        <v>3211440.33078927</v>
      </c>
      <c r="F180">
        <v>304078.957072052</v>
      </c>
      <c r="G180">
        <v>200776.764608412</v>
      </c>
    </row>
    <row r="181" spans="1:7">
      <c r="A181">
        <v>179</v>
      </c>
      <c r="B181">
        <v>6242479.17017737</v>
      </c>
      <c r="C181">
        <v>1097808.93614515</v>
      </c>
      <c r="D181">
        <v>1429169.66406259</v>
      </c>
      <c r="E181">
        <v>3211440.33078927</v>
      </c>
      <c r="F181">
        <v>303730.443267658</v>
      </c>
      <c r="G181">
        <v>200329.795912701</v>
      </c>
    </row>
    <row r="182" spans="1:7">
      <c r="A182">
        <v>180</v>
      </c>
      <c r="B182">
        <v>6242014.67628069</v>
      </c>
      <c r="C182">
        <v>1102632.90575241</v>
      </c>
      <c r="D182">
        <v>1426869.91183332</v>
      </c>
      <c r="E182">
        <v>3211440.33078927</v>
      </c>
      <c r="F182">
        <v>301900.868662779</v>
      </c>
      <c r="G182">
        <v>199170.659242911</v>
      </c>
    </row>
    <row r="183" spans="1:7">
      <c r="A183">
        <v>181</v>
      </c>
      <c r="B183">
        <v>6241255.45648951</v>
      </c>
      <c r="C183">
        <v>1103512.31973368</v>
      </c>
      <c r="D183">
        <v>1425144.61948643</v>
      </c>
      <c r="E183">
        <v>3211440.33078927</v>
      </c>
      <c r="F183">
        <v>302254.040123629</v>
      </c>
      <c r="G183">
        <v>198904.146356491</v>
      </c>
    </row>
    <row r="184" spans="1:7">
      <c r="A184">
        <v>182</v>
      </c>
      <c r="B184">
        <v>6240713.92909453</v>
      </c>
      <c r="C184">
        <v>1104960.78444557</v>
      </c>
      <c r="D184">
        <v>1423631.39005208</v>
      </c>
      <c r="E184">
        <v>3211440.33078927</v>
      </c>
      <c r="F184">
        <v>302147.606598839</v>
      </c>
      <c r="G184">
        <v>198533.817208769</v>
      </c>
    </row>
    <row r="185" spans="1:7">
      <c r="A185">
        <v>183</v>
      </c>
      <c r="B185">
        <v>6240014.62986468</v>
      </c>
      <c r="C185">
        <v>1109063.52291749</v>
      </c>
      <c r="D185">
        <v>1420933.54453928</v>
      </c>
      <c r="E185">
        <v>3211440.33078927</v>
      </c>
      <c r="F185">
        <v>301039.218032907</v>
      </c>
      <c r="G185">
        <v>197538.013585738</v>
      </c>
    </row>
    <row r="186" spans="1:7">
      <c r="A186">
        <v>184</v>
      </c>
      <c r="B186">
        <v>6239328.89796924</v>
      </c>
      <c r="C186">
        <v>1112726.93620236</v>
      </c>
      <c r="D186">
        <v>1418307.38761526</v>
      </c>
      <c r="E186">
        <v>3211440.33078927</v>
      </c>
      <c r="F186">
        <v>300177.13952164</v>
      </c>
      <c r="G186">
        <v>196677.103840713</v>
      </c>
    </row>
    <row r="187" spans="1:7">
      <c r="A187">
        <v>185</v>
      </c>
      <c r="B187">
        <v>6238830.56533174</v>
      </c>
      <c r="C187">
        <v>1110654.84902406</v>
      </c>
      <c r="D187">
        <v>1417787.74923334</v>
      </c>
      <c r="E187">
        <v>3211440.33078927</v>
      </c>
      <c r="F187">
        <v>301773.560515604</v>
      </c>
      <c r="G187">
        <v>197174.075769461</v>
      </c>
    </row>
    <row r="188" spans="1:7">
      <c r="A188">
        <v>186</v>
      </c>
      <c r="B188">
        <v>6238520.6178938</v>
      </c>
      <c r="C188">
        <v>1109223.14025384</v>
      </c>
      <c r="D188">
        <v>1417498.97428836</v>
      </c>
      <c r="E188">
        <v>3211440.33078927</v>
      </c>
      <c r="F188">
        <v>302848.570353</v>
      </c>
      <c r="G188">
        <v>197509.602209327</v>
      </c>
    </row>
    <row r="189" spans="1:7">
      <c r="A189">
        <v>187</v>
      </c>
      <c r="B189">
        <v>6238526.47362813</v>
      </c>
      <c r="C189">
        <v>1110279.99630397</v>
      </c>
      <c r="D189">
        <v>1417183.81640562</v>
      </c>
      <c r="E189">
        <v>3211440.33078927</v>
      </c>
      <c r="F189">
        <v>302364.76061525</v>
      </c>
      <c r="G189">
        <v>197257.569514018</v>
      </c>
    </row>
    <row r="190" spans="1:7">
      <c r="A190">
        <v>188</v>
      </c>
      <c r="B190">
        <v>6237998.44274222</v>
      </c>
      <c r="C190">
        <v>1113150.47127411</v>
      </c>
      <c r="D190">
        <v>1415011.39155525</v>
      </c>
      <c r="E190">
        <v>3211440.33078927</v>
      </c>
      <c r="F190">
        <v>301792.766735328</v>
      </c>
      <c r="G190">
        <v>196603.482388259</v>
      </c>
    </row>
    <row r="191" spans="1:7">
      <c r="A191">
        <v>189</v>
      </c>
      <c r="B191">
        <v>6237528.94070479</v>
      </c>
      <c r="C191">
        <v>1117283.66309065</v>
      </c>
      <c r="D191">
        <v>1412441.49962077</v>
      </c>
      <c r="E191">
        <v>3211440.33078927</v>
      </c>
      <c r="F191">
        <v>300715.03917865</v>
      </c>
      <c r="G191">
        <v>195648.408025441</v>
      </c>
    </row>
    <row r="192" spans="1:7">
      <c r="A192">
        <v>190</v>
      </c>
      <c r="B192">
        <v>6237086.04394169</v>
      </c>
      <c r="C192">
        <v>1117777.2139423</v>
      </c>
      <c r="D192">
        <v>1410960.60094558</v>
      </c>
      <c r="E192">
        <v>3211440.33078927</v>
      </c>
      <c r="F192">
        <v>301341.57316346</v>
      </c>
      <c r="G192">
        <v>195566.325101086</v>
      </c>
    </row>
    <row r="193" spans="1:7">
      <c r="A193">
        <v>191</v>
      </c>
      <c r="B193">
        <v>6236826.52473045</v>
      </c>
      <c r="C193">
        <v>1119476.08603501</v>
      </c>
      <c r="D193">
        <v>1409630.85936669</v>
      </c>
      <c r="E193">
        <v>3211440.33078927</v>
      </c>
      <c r="F193">
        <v>301106.585393767</v>
      </c>
      <c r="G193">
        <v>195172.663145707</v>
      </c>
    </row>
    <row r="194" spans="1:7">
      <c r="A194">
        <v>192</v>
      </c>
      <c r="B194">
        <v>6236623.96248898</v>
      </c>
      <c r="C194">
        <v>1117287.46809567</v>
      </c>
      <c r="D194">
        <v>1409627.42329838</v>
      </c>
      <c r="E194">
        <v>3211440.33078927</v>
      </c>
      <c r="F194">
        <v>302562.994177343</v>
      </c>
      <c r="G194">
        <v>195705.74612831</v>
      </c>
    </row>
    <row r="195" spans="1:7">
      <c r="A195">
        <v>193</v>
      </c>
      <c r="B195">
        <v>6236657.05110452</v>
      </c>
      <c r="C195">
        <v>1117677.18390929</v>
      </c>
      <c r="D195">
        <v>1409498.98392906</v>
      </c>
      <c r="E195">
        <v>3211440.33078927</v>
      </c>
      <c r="F195">
        <v>302412.21651728</v>
      </c>
      <c r="G195">
        <v>195628.335959613</v>
      </c>
    </row>
    <row r="196" spans="1:7">
      <c r="A196">
        <v>194</v>
      </c>
      <c r="B196">
        <v>6236260.34053896</v>
      </c>
      <c r="C196">
        <v>1121075.85616653</v>
      </c>
      <c r="D196">
        <v>1407283.1827756</v>
      </c>
      <c r="E196">
        <v>3211440.33078927</v>
      </c>
      <c r="F196">
        <v>301583.394498022</v>
      </c>
      <c r="G196">
        <v>194877.576309532</v>
      </c>
    </row>
    <row r="197" spans="1:7">
      <c r="A197">
        <v>195</v>
      </c>
      <c r="B197">
        <v>6236019.1571629</v>
      </c>
      <c r="C197">
        <v>1121489.4430311</v>
      </c>
      <c r="D197">
        <v>1406070.21100888</v>
      </c>
      <c r="E197">
        <v>3211440.33078927</v>
      </c>
      <c r="F197">
        <v>302161.29627115</v>
      </c>
      <c r="G197">
        <v>194857.876062505</v>
      </c>
    </row>
    <row r="198" spans="1:7">
      <c r="A198">
        <v>196</v>
      </c>
      <c r="B198">
        <v>6235793.36816157</v>
      </c>
      <c r="C198">
        <v>1122432.52249453</v>
      </c>
      <c r="D198">
        <v>1404651.10914084</v>
      </c>
      <c r="E198">
        <v>3211440.33078927</v>
      </c>
      <c r="F198">
        <v>302569.389832844</v>
      </c>
      <c r="G198">
        <v>194700.015904078</v>
      </c>
    </row>
    <row r="199" spans="1:7">
      <c r="A199">
        <v>197</v>
      </c>
      <c r="B199">
        <v>6235622.64269654</v>
      </c>
      <c r="C199">
        <v>1128227.91631909</v>
      </c>
      <c r="D199">
        <v>1402113.43038662</v>
      </c>
      <c r="E199">
        <v>3211440.33078927</v>
      </c>
      <c r="F199">
        <v>300469.866335538</v>
      </c>
      <c r="G199">
        <v>193371.098866026</v>
      </c>
    </row>
    <row r="200" spans="1:7">
      <c r="A200">
        <v>198</v>
      </c>
      <c r="B200">
        <v>6235527.16743131</v>
      </c>
      <c r="C200">
        <v>1132094.97216954</v>
      </c>
      <c r="D200">
        <v>1400461.07656112</v>
      </c>
      <c r="E200">
        <v>3211440.33078927</v>
      </c>
      <c r="F200">
        <v>299037.503404914</v>
      </c>
      <c r="G200">
        <v>192493.284506472</v>
      </c>
    </row>
    <row r="201" spans="1:7">
      <c r="A201">
        <v>199</v>
      </c>
      <c r="B201">
        <v>6235590.72940584</v>
      </c>
      <c r="C201">
        <v>1130994.58867106</v>
      </c>
      <c r="D201">
        <v>1400817.87082289</v>
      </c>
      <c r="E201">
        <v>3211440.33078927</v>
      </c>
      <c r="F201">
        <v>299565.955845235</v>
      </c>
      <c r="G201">
        <v>192771.983277385</v>
      </c>
    </row>
    <row r="202" spans="1:7">
      <c r="A202">
        <v>200</v>
      </c>
      <c r="B202">
        <v>6235375.74916756</v>
      </c>
      <c r="C202">
        <v>1132639.15903244</v>
      </c>
      <c r="D202">
        <v>1399406.74149535</v>
      </c>
      <c r="E202">
        <v>3211440.33078927</v>
      </c>
      <c r="F202">
        <v>299469.805979697</v>
      </c>
      <c r="G202">
        <v>192419.711870801</v>
      </c>
    </row>
    <row r="203" spans="1:7">
      <c r="A203">
        <v>201</v>
      </c>
      <c r="B203">
        <v>6235333.55145738</v>
      </c>
      <c r="C203">
        <v>1132436.18607053</v>
      </c>
      <c r="D203">
        <v>1398679.17099978</v>
      </c>
      <c r="E203">
        <v>3211440.33078927</v>
      </c>
      <c r="F203">
        <v>300216.441536799</v>
      </c>
      <c r="G203">
        <v>192561.422060998</v>
      </c>
    </row>
    <row r="204" spans="1:7">
      <c r="A204">
        <v>202</v>
      </c>
      <c r="B204">
        <v>6235378.40538486</v>
      </c>
      <c r="C204">
        <v>1133127.40047241</v>
      </c>
      <c r="D204">
        <v>1398462.25883223</v>
      </c>
      <c r="E204">
        <v>3211440.33078927</v>
      </c>
      <c r="F204">
        <v>299944.775526134</v>
      </c>
      <c r="G204">
        <v>192403.639764822</v>
      </c>
    </row>
    <row r="205" spans="1:7">
      <c r="A205">
        <v>203</v>
      </c>
      <c r="B205">
        <v>6235250.26521921</v>
      </c>
      <c r="C205">
        <v>1136384.71217728</v>
      </c>
      <c r="D205">
        <v>1396692.83789116</v>
      </c>
      <c r="E205">
        <v>3211440.33078927</v>
      </c>
      <c r="F205">
        <v>299014.436677536</v>
      </c>
      <c r="G205">
        <v>191717.947683965</v>
      </c>
    </row>
    <row r="206" spans="1:7">
      <c r="A206">
        <v>204</v>
      </c>
      <c r="B206">
        <v>6235247.59308327</v>
      </c>
      <c r="C206">
        <v>1140954.27419797</v>
      </c>
      <c r="D206">
        <v>1395033.47708824</v>
      </c>
      <c r="E206">
        <v>3211440.33078927</v>
      </c>
      <c r="F206">
        <v>297137.698206714</v>
      </c>
      <c r="G206">
        <v>190681.812801082</v>
      </c>
    </row>
    <row r="207" spans="1:7">
      <c r="A207">
        <v>205</v>
      </c>
      <c r="B207">
        <v>6235188.35373271</v>
      </c>
      <c r="C207">
        <v>1141685.42564142</v>
      </c>
      <c r="D207">
        <v>1394691.23909915</v>
      </c>
      <c r="E207">
        <v>3211440.33078927</v>
      </c>
      <c r="F207">
        <v>296857.493927712</v>
      </c>
      <c r="G207">
        <v>190513.864275158</v>
      </c>
    </row>
    <row r="208" spans="1:7">
      <c r="A208">
        <v>206</v>
      </c>
      <c r="B208">
        <v>6235128.01249476</v>
      </c>
      <c r="C208">
        <v>1142453.58555853</v>
      </c>
      <c r="D208">
        <v>1393714.86208105</v>
      </c>
      <c r="E208">
        <v>3211440.33078927</v>
      </c>
      <c r="F208">
        <v>297130.977414635</v>
      </c>
      <c r="G208">
        <v>190388.256651277</v>
      </c>
    </row>
    <row r="209" spans="1:7">
      <c r="A209">
        <v>207</v>
      </c>
      <c r="B209">
        <v>6235256.53106017</v>
      </c>
      <c r="C209">
        <v>1145733.54625302</v>
      </c>
      <c r="D209">
        <v>1392514.02992825</v>
      </c>
      <c r="E209">
        <v>3211440.33078927</v>
      </c>
      <c r="F209">
        <v>295908.711672988</v>
      </c>
      <c r="G209">
        <v>189659.912416636</v>
      </c>
    </row>
    <row r="210" spans="1:7">
      <c r="A210">
        <v>208</v>
      </c>
      <c r="B210">
        <v>6235183.59697764</v>
      </c>
      <c r="C210">
        <v>1144736.04482516</v>
      </c>
      <c r="D210">
        <v>1393068.4482295</v>
      </c>
      <c r="E210">
        <v>3211440.33078927</v>
      </c>
      <c r="F210">
        <v>296080.075011014</v>
      </c>
      <c r="G210">
        <v>189858.698122697</v>
      </c>
    </row>
    <row r="211" spans="1:7">
      <c r="A211">
        <v>209</v>
      </c>
      <c r="B211">
        <v>6235296.07865979</v>
      </c>
      <c r="C211">
        <v>1140589.55691929</v>
      </c>
      <c r="D211">
        <v>1394139.60073016</v>
      </c>
      <c r="E211">
        <v>3211440.33078927</v>
      </c>
      <c r="F211">
        <v>298212.356395906</v>
      </c>
      <c r="G211">
        <v>190914.233825165</v>
      </c>
    </row>
    <row r="212" spans="1:7">
      <c r="A212">
        <v>210</v>
      </c>
      <c r="B212">
        <v>6235182.20037074</v>
      </c>
      <c r="C212">
        <v>1141568.434067</v>
      </c>
      <c r="D212">
        <v>1394164.63665286</v>
      </c>
      <c r="E212">
        <v>3211440.33078927</v>
      </c>
      <c r="F212">
        <v>297421.987873246</v>
      </c>
      <c r="G212">
        <v>190586.810988361</v>
      </c>
    </row>
    <row r="213" spans="1:7">
      <c r="A213">
        <v>211</v>
      </c>
      <c r="B213">
        <v>6235052.12913703</v>
      </c>
      <c r="C213">
        <v>1139695.96671861</v>
      </c>
      <c r="D213">
        <v>1394002.97843679</v>
      </c>
      <c r="E213">
        <v>3211440.33078927</v>
      </c>
      <c r="F213">
        <v>298820.992383372</v>
      </c>
      <c r="G213">
        <v>191091.860808985</v>
      </c>
    </row>
    <row r="214" spans="1:7">
      <c r="A214">
        <v>212</v>
      </c>
      <c r="B214">
        <v>6235056.28166224</v>
      </c>
      <c r="C214">
        <v>1139514.43773279</v>
      </c>
      <c r="D214">
        <v>1393791.96803697</v>
      </c>
      <c r="E214">
        <v>3211440.33078927</v>
      </c>
      <c r="F214">
        <v>299134.640988969</v>
      </c>
      <c r="G214">
        <v>191174.904114238</v>
      </c>
    </row>
    <row r="215" spans="1:7">
      <c r="A215">
        <v>213</v>
      </c>
      <c r="B215">
        <v>6235206.78935017</v>
      </c>
      <c r="C215">
        <v>1140471.32980144</v>
      </c>
      <c r="D215">
        <v>1393990.70056505</v>
      </c>
      <c r="E215">
        <v>3211440.33078927</v>
      </c>
      <c r="F215">
        <v>298365.347054095</v>
      </c>
      <c r="G215">
        <v>190939.081140311</v>
      </c>
    </row>
    <row r="216" spans="1:7">
      <c r="A216">
        <v>214</v>
      </c>
      <c r="B216">
        <v>6235025.35764689</v>
      </c>
      <c r="C216">
        <v>1141796.6802136</v>
      </c>
      <c r="D216">
        <v>1393049.49616058</v>
      </c>
      <c r="E216">
        <v>3211440.33078927</v>
      </c>
      <c r="F216">
        <v>298111.818654427</v>
      </c>
      <c r="G216">
        <v>190627.031829006</v>
      </c>
    </row>
    <row r="217" spans="1:7">
      <c r="A217">
        <v>215</v>
      </c>
      <c r="B217">
        <v>6235095.50753993</v>
      </c>
      <c r="C217">
        <v>1140456.593341</v>
      </c>
      <c r="D217">
        <v>1393475.52372374</v>
      </c>
      <c r="E217">
        <v>3211440.33078927</v>
      </c>
      <c r="F217">
        <v>298786.216664411</v>
      </c>
      <c r="G217">
        <v>190936.843021504</v>
      </c>
    </row>
    <row r="218" spans="1:7">
      <c r="A218">
        <v>216</v>
      </c>
      <c r="B218">
        <v>6235058.74265237</v>
      </c>
      <c r="C218">
        <v>1141972.45631499</v>
      </c>
      <c r="D218">
        <v>1392906.30088244</v>
      </c>
      <c r="E218">
        <v>3211440.33078927</v>
      </c>
      <c r="F218">
        <v>298139.799641432</v>
      </c>
      <c r="G218">
        <v>190599.855024227</v>
      </c>
    </row>
    <row r="219" spans="1:7">
      <c r="A219">
        <v>217</v>
      </c>
      <c r="B219">
        <v>6235192.32439442</v>
      </c>
      <c r="C219">
        <v>1142301.91666122</v>
      </c>
      <c r="D219">
        <v>1392610.49493991</v>
      </c>
      <c r="E219">
        <v>3211440.33078927</v>
      </c>
      <c r="F219">
        <v>298244.694766987</v>
      </c>
      <c r="G219">
        <v>190594.887237036</v>
      </c>
    </row>
    <row r="220" spans="1:7">
      <c r="A220">
        <v>218</v>
      </c>
      <c r="B220">
        <v>6235021.13869167</v>
      </c>
      <c r="C220">
        <v>1139333.63786289</v>
      </c>
      <c r="D220">
        <v>1393860.25912598</v>
      </c>
      <c r="E220">
        <v>3211440.33078927</v>
      </c>
      <c r="F220">
        <v>299195.129037194</v>
      </c>
      <c r="G220">
        <v>191191.781876334</v>
      </c>
    </row>
    <row r="221" spans="1:7">
      <c r="A221">
        <v>219</v>
      </c>
      <c r="B221">
        <v>6235035.73248155</v>
      </c>
      <c r="C221">
        <v>1138649.48061087</v>
      </c>
      <c r="D221">
        <v>1394094.46167823</v>
      </c>
      <c r="E221">
        <v>3211440.33078927</v>
      </c>
      <c r="F221">
        <v>299492.00204536</v>
      </c>
      <c r="G221">
        <v>191359.457357821</v>
      </c>
    </row>
    <row r="222" spans="1:7">
      <c r="A222">
        <v>220</v>
      </c>
      <c r="B222">
        <v>6235015.22247623</v>
      </c>
      <c r="C222">
        <v>1139341.97151604</v>
      </c>
      <c r="D222">
        <v>1393575.39766089</v>
      </c>
      <c r="E222">
        <v>3211440.33078927</v>
      </c>
      <c r="F222">
        <v>299431.297112934</v>
      </c>
      <c r="G222">
        <v>191226.225397096</v>
      </c>
    </row>
    <row r="223" spans="1:7">
      <c r="A223">
        <v>221</v>
      </c>
      <c r="B223">
        <v>6235018.72062775</v>
      </c>
      <c r="C223">
        <v>1140129.16767047</v>
      </c>
      <c r="D223">
        <v>1393191.31125342</v>
      </c>
      <c r="E223">
        <v>3211440.33078927</v>
      </c>
      <c r="F223">
        <v>299202.856747532</v>
      </c>
      <c r="G223">
        <v>191055.054167048</v>
      </c>
    </row>
    <row r="224" spans="1:7">
      <c r="A224">
        <v>222</v>
      </c>
      <c r="B224">
        <v>6235032.79880414</v>
      </c>
      <c r="C224">
        <v>1141439.94589348</v>
      </c>
      <c r="D224">
        <v>1393038.26273456</v>
      </c>
      <c r="E224">
        <v>3211440.33078927</v>
      </c>
      <c r="F224">
        <v>298386.042899885</v>
      </c>
      <c r="G224">
        <v>190728.216486939</v>
      </c>
    </row>
    <row r="225" spans="1:7">
      <c r="A225">
        <v>223</v>
      </c>
      <c r="B225">
        <v>6235020.1908051</v>
      </c>
      <c r="C225">
        <v>1139538.96367643</v>
      </c>
      <c r="D225">
        <v>1393603.58669689</v>
      </c>
      <c r="E225">
        <v>3211440.33078927</v>
      </c>
      <c r="F225">
        <v>299270.526132653</v>
      </c>
      <c r="G225">
        <v>191166.783509858</v>
      </c>
    </row>
    <row r="226" spans="1:7">
      <c r="A226">
        <v>224</v>
      </c>
      <c r="B226">
        <v>6235056.70159417</v>
      </c>
      <c r="C226">
        <v>1140221.6682023</v>
      </c>
      <c r="D226">
        <v>1393480.08083929</v>
      </c>
      <c r="E226">
        <v>3211440.33078927</v>
      </c>
      <c r="F226">
        <v>298902.66380441</v>
      </c>
      <c r="G226">
        <v>191011.957958899</v>
      </c>
    </row>
    <row r="227" spans="1:7">
      <c r="A227">
        <v>225</v>
      </c>
      <c r="B227">
        <v>6235037.01228523</v>
      </c>
      <c r="C227">
        <v>1139688.0680696</v>
      </c>
      <c r="D227">
        <v>1393443.93671921</v>
      </c>
      <c r="E227">
        <v>3211440.33078927</v>
      </c>
      <c r="F227">
        <v>299305.196156522</v>
      </c>
      <c r="G227">
        <v>191159.480550627</v>
      </c>
    </row>
    <row r="228" spans="1:7">
      <c r="A228">
        <v>226</v>
      </c>
      <c r="B228">
        <v>6235026.66267461</v>
      </c>
      <c r="C228">
        <v>1138834.1856231</v>
      </c>
      <c r="D228">
        <v>1393542.4180127</v>
      </c>
      <c r="E228">
        <v>3211440.33078927</v>
      </c>
      <c r="F228">
        <v>299846.499804883</v>
      </c>
      <c r="G228">
        <v>191363.228444658</v>
      </c>
    </row>
    <row r="229" spans="1:7">
      <c r="A229">
        <v>227</v>
      </c>
      <c r="B229">
        <v>6235017.72656828</v>
      </c>
      <c r="C229">
        <v>1139380.42200277</v>
      </c>
      <c r="D229">
        <v>1393481.46850093</v>
      </c>
      <c r="E229">
        <v>3211440.33078927</v>
      </c>
      <c r="F229">
        <v>299492.544872851</v>
      </c>
      <c r="G229">
        <v>191222.960402448</v>
      </c>
    </row>
    <row r="230" spans="1:7">
      <c r="A230">
        <v>228</v>
      </c>
      <c r="B230">
        <v>6235025.94623429</v>
      </c>
      <c r="C230">
        <v>1139306.36075476</v>
      </c>
      <c r="D230">
        <v>1393666.38327542</v>
      </c>
      <c r="E230">
        <v>3211440.33078927</v>
      </c>
      <c r="F230">
        <v>299386.575022544</v>
      </c>
      <c r="G230">
        <v>191226.296392288</v>
      </c>
    </row>
    <row r="231" spans="1:7">
      <c r="A231">
        <v>229</v>
      </c>
      <c r="B231">
        <v>6235014.6233651</v>
      </c>
      <c r="C231">
        <v>1138198.63415687</v>
      </c>
      <c r="D231">
        <v>1393994.78821679</v>
      </c>
      <c r="E231">
        <v>3211440.33078927</v>
      </c>
      <c r="F231">
        <v>299894.710640548</v>
      </c>
      <c r="G231">
        <v>191486.159561623</v>
      </c>
    </row>
    <row r="232" spans="1:7">
      <c r="A232">
        <v>230</v>
      </c>
      <c r="B232">
        <v>6235023.89758796</v>
      </c>
      <c r="C232">
        <v>1137540.27251694</v>
      </c>
      <c r="D232">
        <v>1394214.64441933</v>
      </c>
      <c r="E232">
        <v>3211440.33078927</v>
      </c>
      <c r="F232">
        <v>300188.500402086</v>
      </c>
      <c r="G232">
        <v>191640.149460337</v>
      </c>
    </row>
    <row r="233" spans="1:7">
      <c r="A233">
        <v>231</v>
      </c>
      <c r="B233">
        <v>6235015.06947485</v>
      </c>
      <c r="C233">
        <v>1137813.89285273</v>
      </c>
      <c r="D233">
        <v>1394058.56234516</v>
      </c>
      <c r="E233">
        <v>3211440.33078927</v>
      </c>
      <c r="F233">
        <v>300113.251915421</v>
      </c>
      <c r="G233">
        <v>191589.031572273</v>
      </c>
    </row>
    <row r="234" spans="1:7">
      <c r="A234">
        <v>232</v>
      </c>
      <c r="B234">
        <v>6235020.32481333</v>
      </c>
      <c r="C234">
        <v>1137821.46494066</v>
      </c>
      <c r="D234">
        <v>1394105.41661454</v>
      </c>
      <c r="E234">
        <v>3211440.33078927</v>
      </c>
      <c r="F234">
        <v>300076.692966861</v>
      </c>
      <c r="G234">
        <v>191576.419501988</v>
      </c>
    </row>
    <row r="235" spans="1:7">
      <c r="A235">
        <v>233</v>
      </c>
      <c r="B235">
        <v>6235004.58812442</v>
      </c>
      <c r="C235">
        <v>1139371.0508562</v>
      </c>
      <c r="D235">
        <v>1393639.18366071</v>
      </c>
      <c r="E235">
        <v>3211440.33078927</v>
      </c>
      <c r="F235">
        <v>299345.849236571</v>
      </c>
      <c r="G235">
        <v>191208.173581676</v>
      </c>
    </row>
    <row r="236" spans="1:7">
      <c r="A236">
        <v>234</v>
      </c>
      <c r="B236">
        <v>6234996.18967922</v>
      </c>
      <c r="C236">
        <v>1139733.51586616</v>
      </c>
      <c r="D236">
        <v>1393381.20601865</v>
      </c>
      <c r="E236">
        <v>3211440.33078927</v>
      </c>
      <c r="F236">
        <v>299304.9643441</v>
      </c>
      <c r="G236">
        <v>191136.172661033</v>
      </c>
    </row>
    <row r="237" spans="1:7">
      <c r="A237">
        <v>235</v>
      </c>
      <c r="B237">
        <v>6234998.9127318</v>
      </c>
      <c r="C237">
        <v>1140803.48319862</v>
      </c>
      <c r="D237">
        <v>1392928.86378911</v>
      </c>
      <c r="E237">
        <v>3211440.33078927</v>
      </c>
      <c r="F237">
        <v>298919.26425944</v>
      </c>
      <c r="G237">
        <v>190906.970695359</v>
      </c>
    </row>
    <row r="238" spans="1:7">
      <c r="A238">
        <v>236</v>
      </c>
      <c r="B238">
        <v>6235001.56434847</v>
      </c>
      <c r="C238">
        <v>1139785.72387225</v>
      </c>
      <c r="D238">
        <v>1393328.78788993</v>
      </c>
      <c r="E238">
        <v>3211440.33078927</v>
      </c>
      <c r="F238">
        <v>299317.099561805</v>
      </c>
      <c r="G238">
        <v>191129.622235209</v>
      </c>
    </row>
    <row r="239" spans="1:7">
      <c r="A239">
        <v>237</v>
      </c>
      <c r="B239">
        <v>6234991.67032046</v>
      </c>
      <c r="C239">
        <v>1140106.57475287</v>
      </c>
      <c r="D239">
        <v>1393391.85402973</v>
      </c>
      <c r="E239">
        <v>3211440.33078927</v>
      </c>
      <c r="F239">
        <v>299024.686627143</v>
      </c>
      <c r="G239">
        <v>191028.224121441</v>
      </c>
    </row>
    <row r="240" spans="1:7">
      <c r="A240">
        <v>238</v>
      </c>
      <c r="B240">
        <v>6234990.69049687</v>
      </c>
      <c r="C240">
        <v>1140501.58752734</v>
      </c>
      <c r="D240">
        <v>1393185.27439635</v>
      </c>
      <c r="E240">
        <v>3211440.33078927</v>
      </c>
      <c r="F240">
        <v>298920.024615111</v>
      </c>
      <c r="G240">
        <v>190943.473168802</v>
      </c>
    </row>
    <row r="241" spans="1:7">
      <c r="A241">
        <v>239</v>
      </c>
      <c r="B241">
        <v>6234997.51868246</v>
      </c>
      <c r="C241">
        <v>1141528.57449228</v>
      </c>
      <c r="D241">
        <v>1392966.8299802</v>
      </c>
      <c r="E241">
        <v>3211440.33078927</v>
      </c>
      <c r="F241">
        <v>298372.032147883</v>
      </c>
      <c r="G241">
        <v>190689.751272822</v>
      </c>
    </row>
    <row r="242" spans="1:7">
      <c r="A242">
        <v>240</v>
      </c>
      <c r="B242">
        <v>6234995.95912566</v>
      </c>
      <c r="C242">
        <v>1140408.76594457</v>
      </c>
      <c r="D242">
        <v>1393257.34029893</v>
      </c>
      <c r="E242">
        <v>3211440.33078927</v>
      </c>
      <c r="F242">
        <v>298925.783160784</v>
      </c>
      <c r="G242">
        <v>190963.738932103</v>
      </c>
    </row>
    <row r="243" spans="1:7">
      <c r="A243">
        <v>241</v>
      </c>
      <c r="B243">
        <v>6234995.40682281</v>
      </c>
      <c r="C243">
        <v>1140216.63353097</v>
      </c>
      <c r="D243">
        <v>1393220.06732211</v>
      </c>
      <c r="E243">
        <v>3211440.33078927</v>
      </c>
      <c r="F243">
        <v>299103.158390206</v>
      </c>
      <c r="G243">
        <v>191015.216790253</v>
      </c>
    </row>
    <row r="244" spans="1:7">
      <c r="A244">
        <v>242</v>
      </c>
      <c r="B244">
        <v>6234996.36251568</v>
      </c>
      <c r="C244">
        <v>1139912.23684515</v>
      </c>
      <c r="D244">
        <v>1393401.63984997</v>
      </c>
      <c r="E244">
        <v>3211440.33078927</v>
      </c>
      <c r="F244">
        <v>299163.067363197</v>
      </c>
      <c r="G244">
        <v>191079.087668085</v>
      </c>
    </row>
    <row r="245" spans="1:7">
      <c r="A245">
        <v>243</v>
      </c>
      <c r="B245">
        <v>6234994.33422727</v>
      </c>
      <c r="C245">
        <v>1140708.6839527</v>
      </c>
      <c r="D245">
        <v>1393055.97441487</v>
      </c>
      <c r="E245">
        <v>3211440.33078927</v>
      </c>
      <c r="F245">
        <v>298887.479361136</v>
      </c>
      <c r="G245">
        <v>190901.865709288</v>
      </c>
    </row>
    <row r="246" spans="1:7">
      <c r="A246">
        <v>244</v>
      </c>
      <c r="B246">
        <v>6234996.39200191</v>
      </c>
      <c r="C246">
        <v>1140667.80969853</v>
      </c>
      <c r="D246">
        <v>1393162.74384103</v>
      </c>
      <c r="E246">
        <v>3211440.33078927</v>
      </c>
      <c r="F246">
        <v>298825.829053937</v>
      </c>
      <c r="G246">
        <v>190899.67861914</v>
      </c>
    </row>
    <row r="247" spans="1:7">
      <c r="A247">
        <v>245</v>
      </c>
      <c r="B247">
        <v>6234990.95469372</v>
      </c>
      <c r="C247">
        <v>1139929.99400664</v>
      </c>
      <c r="D247">
        <v>1393286.00528062</v>
      </c>
      <c r="E247">
        <v>3211440.33078927</v>
      </c>
      <c r="F247">
        <v>299248.141274852</v>
      </c>
      <c r="G247">
        <v>191086.483342337</v>
      </c>
    </row>
    <row r="248" spans="1:7">
      <c r="A248">
        <v>246</v>
      </c>
      <c r="B248">
        <v>6234992.30898021</v>
      </c>
      <c r="C248">
        <v>1140664.76651809</v>
      </c>
      <c r="D248">
        <v>1393240.04459204</v>
      </c>
      <c r="E248">
        <v>3211440.33078927</v>
      </c>
      <c r="F248">
        <v>298751.455848477</v>
      </c>
      <c r="G248">
        <v>190895.711232332</v>
      </c>
    </row>
    <row r="249" spans="1:7">
      <c r="A249">
        <v>247</v>
      </c>
      <c r="B249">
        <v>6234989.68224272</v>
      </c>
      <c r="C249">
        <v>1141085.49851522</v>
      </c>
      <c r="D249">
        <v>1392941.22885693</v>
      </c>
      <c r="E249">
        <v>3211440.33078927</v>
      </c>
      <c r="F249">
        <v>298705.648378556</v>
      </c>
      <c r="G249">
        <v>190816.975702746</v>
      </c>
    </row>
    <row r="250" spans="1:7">
      <c r="A250">
        <v>248</v>
      </c>
      <c r="B250">
        <v>6234991.67766076</v>
      </c>
      <c r="C250">
        <v>1141184.39981564</v>
      </c>
      <c r="D250">
        <v>1392933.78917586</v>
      </c>
      <c r="E250">
        <v>3211440.33078927</v>
      </c>
      <c r="F250">
        <v>298642.588385506</v>
      </c>
      <c r="G250">
        <v>190790.569494483</v>
      </c>
    </row>
    <row r="251" spans="1:7">
      <c r="A251">
        <v>249</v>
      </c>
      <c r="B251">
        <v>6234988.45127502</v>
      </c>
      <c r="C251">
        <v>1141293.74270034</v>
      </c>
      <c r="D251">
        <v>1392783.52454181</v>
      </c>
      <c r="E251">
        <v>3211440.33078927</v>
      </c>
      <c r="F251">
        <v>298690.836806638</v>
      </c>
      <c r="G251">
        <v>190780.016436951</v>
      </c>
    </row>
    <row r="252" spans="1:7">
      <c r="A252">
        <v>250</v>
      </c>
      <c r="B252">
        <v>6234989.23692195</v>
      </c>
      <c r="C252">
        <v>1141523.93588517</v>
      </c>
      <c r="D252">
        <v>1392734.53579918</v>
      </c>
      <c r="E252">
        <v>3211440.33078927</v>
      </c>
      <c r="F252">
        <v>298567.117282527</v>
      </c>
      <c r="G252">
        <v>190723.317165807</v>
      </c>
    </row>
    <row r="253" spans="1:7">
      <c r="A253">
        <v>251</v>
      </c>
      <c r="B253">
        <v>6234986.0465066</v>
      </c>
      <c r="C253">
        <v>1141581.15958566</v>
      </c>
      <c r="D253">
        <v>1392667.66284212</v>
      </c>
      <c r="E253">
        <v>3211440.33078927</v>
      </c>
      <c r="F253">
        <v>298582.218987375</v>
      </c>
      <c r="G253">
        <v>190714.674302169</v>
      </c>
    </row>
    <row r="254" spans="1:7">
      <c r="A254">
        <v>252</v>
      </c>
      <c r="B254">
        <v>6234983.86721754</v>
      </c>
      <c r="C254">
        <v>1141655.28299679</v>
      </c>
      <c r="D254">
        <v>1392587.75871011</v>
      </c>
      <c r="E254">
        <v>3211440.33078927</v>
      </c>
      <c r="F254">
        <v>298596.9083725</v>
      </c>
      <c r="G254">
        <v>190703.586348864</v>
      </c>
    </row>
    <row r="255" spans="1:7">
      <c r="A255">
        <v>253</v>
      </c>
      <c r="B255">
        <v>6234985.38156688</v>
      </c>
      <c r="C255">
        <v>1141798.6147018</v>
      </c>
      <c r="D255">
        <v>1392573.59605616</v>
      </c>
      <c r="E255">
        <v>3211440.33078927</v>
      </c>
      <c r="F255">
        <v>298505.586427952</v>
      </c>
      <c r="G255">
        <v>190667.253591696</v>
      </c>
    </row>
    <row r="256" spans="1:7">
      <c r="A256">
        <v>254</v>
      </c>
      <c r="B256">
        <v>6234980.7848562</v>
      </c>
      <c r="C256">
        <v>1141495.17101737</v>
      </c>
      <c r="D256">
        <v>1392608.7584292</v>
      </c>
      <c r="E256">
        <v>3211440.33078927</v>
      </c>
      <c r="F256">
        <v>298691.512451848</v>
      </c>
      <c r="G256">
        <v>190745.012168519</v>
      </c>
    </row>
    <row r="257" spans="1:7">
      <c r="A257">
        <v>255</v>
      </c>
      <c r="B257">
        <v>6234981.22503231</v>
      </c>
      <c r="C257">
        <v>1141787.52297443</v>
      </c>
      <c r="D257">
        <v>1392457.33221128</v>
      </c>
      <c r="E257">
        <v>3211440.33078927</v>
      </c>
      <c r="F257">
        <v>298614.420392647</v>
      </c>
      <c r="G257">
        <v>190681.618664685</v>
      </c>
    </row>
    <row r="258" spans="1:7">
      <c r="A258">
        <v>256</v>
      </c>
      <c r="B258">
        <v>6234981.25626696</v>
      </c>
      <c r="C258">
        <v>1141328.63200183</v>
      </c>
      <c r="D258">
        <v>1392656.09994643</v>
      </c>
      <c r="E258">
        <v>3211440.33078927</v>
      </c>
      <c r="F258">
        <v>298772.340896772</v>
      </c>
      <c r="G258">
        <v>190783.852632657</v>
      </c>
    </row>
    <row r="259" spans="1:7">
      <c r="A259">
        <v>257</v>
      </c>
      <c r="B259">
        <v>6234981.18455568</v>
      </c>
      <c r="C259">
        <v>1141174.20800079</v>
      </c>
      <c r="D259">
        <v>1392624.25507649</v>
      </c>
      <c r="E259">
        <v>3211440.33078927</v>
      </c>
      <c r="F259">
        <v>298909.033681636</v>
      </c>
      <c r="G259">
        <v>190833.357007492</v>
      </c>
    </row>
    <row r="260" spans="1:7">
      <c r="A260">
        <v>258</v>
      </c>
      <c r="B260">
        <v>6234980.75024139</v>
      </c>
      <c r="C260">
        <v>1141707.26475659</v>
      </c>
      <c r="D260">
        <v>1392508.17153412</v>
      </c>
      <c r="E260">
        <v>3211440.33078927</v>
      </c>
      <c r="F260">
        <v>298626.739012169</v>
      </c>
      <c r="G260">
        <v>190698.244149238</v>
      </c>
    </row>
    <row r="261" spans="1:7">
      <c r="A261">
        <v>259</v>
      </c>
      <c r="B261">
        <v>6234982.76155279</v>
      </c>
      <c r="C261">
        <v>1141864.19204045</v>
      </c>
      <c r="D261">
        <v>1392446.52563402</v>
      </c>
      <c r="E261">
        <v>3211440.33078927</v>
      </c>
      <c r="F261">
        <v>298568.815643939</v>
      </c>
      <c r="G261">
        <v>190662.897445113</v>
      </c>
    </row>
    <row r="262" spans="1:7">
      <c r="A262">
        <v>260</v>
      </c>
      <c r="B262">
        <v>6234981.13737249</v>
      </c>
      <c r="C262">
        <v>1141542.7834763</v>
      </c>
      <c r="D262">
        <v>1392553.94307358</v>
      </c>
      <c r="E262">
        <v>3211440.33078927</v>
      </c>
      <c r="F262">
        <v>298707.434612965</v>
      </c>
      <c r="G262">
        <v>190736.645420378</v>
      </c>
    </row>
    <row r="263" spans="1:7">
      <c r="A263">
        <v>261</v>
      </c>
      <c r="B263">
        <v>6234982.28910293</v>
      </c>
      <c r="C263">
        <v>1141195.84428138</v>
      </c>
      <c r="D263">
        <v>1392754.64461343</v>
      </c>
      <c r="E263">
        <v>3211440.33078927</v>
      </c>
      <c r="F263">
        <v>298785.852016214</v>
      </c>
      <c r="G263">
        <v>190805.617402638</v>
      </c>
    </row>
    <row r="264" spans="1:7">
      <c r="A264">
        <v>262</v>
      </c>
      <c r="B264">
        <v>6234981.20195549</v>
      </c>
      <c r="C264">
        <v>1141908.34798757</v>
      </c>
      <c r="D264">
        <v>1392475.11825517</v>
      </c>
      <c r="E264">
        <v>3211440.33078927</v>
      </c>
      <c r="F264">
        <v>298509.400400631</v>
      </c>
      <c r="G264">
        <v>190648.004522854</v>
      </c>
    </row>
    <row r="265" spans="1:7">
      <c r="A265">
        <v>263</v>
      </c>
      <c r="B265">
        <v>6234981.6064908</v>
      </c>
      <c r="C265">
        <v>1141988.03056608</v>
      </c>
      <c r="D265">
        <v>1392318.36683187</v>
      </c>
      <c r="E265">
        <v>3211440.33078927</v>
      </c>
      <c r="F265">
        <v>298591.983914049</v>
      </c>
      <c r="G265">
        <v>190642.894389538</v>
      </c>
    </row>
    <row r="266" spans="1:7">
      <c r="A266">
        <v>264</v>
      </c>
      <c r="B266">
        <v>6234980.7890945</v>
      </c>
      <c r="C266">
        <v>1141551.98629735</v>
      </c>
      <c r="D266">
        <v>1392544.31761973</v>
      </c>
      <c r="E266">
        <v>3211440.33078927</v>
      </c>
      <c r="F266">
        <v>298707.506535864</v>
      </c>
      <c r="G266">
        <v>190736.647852286</v>
      </c>
    </row>
    <row r="267" spans="1:7">
      <c r="A267">
        <v>265</v>
      </c>
      <c r="B267">
        <v>6234980.66432034</v>
      </c>
      <c r="C267">
        <v>1141650.36499713</v>
      </c>
      <c r="D267">
        <v>1392528.49392004</v>
      </c>
      <c r="E267">
        <v>3211440.33078927</v>
      </c>
      <c r="F267">
        <v>298650.390592251</v>
      </c>
      <c r="G267">
        <v>190711.084021643</v>
      </c>
    </row>
    <row r="268" spans="1:7">
      <c r="A268">
        <v>266</v>
      </c>
      <c r="B268">
        <v>6234981.27150015</v>
      </c>
      <c r="C268">
        <v>1141713.61769597</v>
      </c>
      <c r="D268">
        <v>1392511.43501275</v>
      </c>
      <c r="E268">
        <v>3211440.33078927</v>
      </c>
      <c r="F268">
        <v>298618.626628003</v>
      </c>
      <c r="G268">
        <v>190697.261374153</v>
      </c>
    </row>
    <row r="269" spans="1:7">
      <c r="A269">
        <v>267</v>
      </c>
      <c r="B269">
        <v>6234981.13512384</v>
      </c>
      <c r="C269">
        <v>1141580.39914581</v>
      </c>
      <c r="D269">
        <v>1392559.37048865</v>
      </c>
      <c r="E269">
        <v>3211440.33078927</v>
      </c>
      <c r="F269">
        <v>298674.140367347</v>
      </c>
      <c r="G269">
        <v>190726.894332756</v>
      </c>
    </row>
    <row r="270" spans="1:7">
      <c r="A270">
        <v>268</v>
      </c>
      <c r="B270">
        <v>6234981.1269757</v>
      </c>
      <c r="C270">
        <v>1141788.7159286</v>
      </c>
      <c r="D270">
        <v>1392477.40342481</v>
      </c>
      <c r="E270">
        <v>3211440.33078927</v>
      </c>
      <c r="F270">
        <v>298594.711338825</v>
      </c>
      <c r="G270">
        <v>190679.965494199</v>
      </c>
    </row>
    <row r="271" spans="1:7">
      <c r="A271">
        <v>269</v>
      </c>
      <c r="B271">
        <v>6234981.13791905</v>
      </c>
      <c r="C271">
        <v>1141747.97088227</v>
      </c>
      <c r="D271">
        <v>1392508.43872116</v>
      </c>
      <c r="E271">
        <v>3211440.33078927</v>
      </c>
      <c r="F271">
        <v>298598.289265599</v>
      </c>
      <c r="G271">
        <v>190686.108260752</v>
      </c>
    </row>
    <row r="272" spans="1:7">
      <c r="A272">
        <v>270</v>
      </c>
      <c r="B272">
        <v>6234980.32335162</v>
      </c>
      <c r="C272">
        <v>1141732.78507438</v>
      </c>
      <c r="D272">
        <v>1392441.28516489</v>
      </c>
      <c r="E272">
        <v>3211440.33078927</v>
      </c>
      <c r="F272">
        <v>298667.283692057</v>
      </c>
      <c r="G272">
        <v>190698.638631019</v>
      </c>
    </row>
    <row r="273" spans="1:7">
      <c r="A273">
        <v>271</v>
      </c>
      <c r="B273">
        <v>6234980.14711486</v>
      </c>
      <c r="C273">
        <v>1141779.66972553</v>
      </c>
      <c r="D273">
        <v>1392408.57752299</v>
      </c>
      <c r="E273">
        <v>3211440.33078927</v>
      </c>
      <c r="F273">
        <v>298661.6520419</v>
      </c>
      <c r="G273">
        <v>190689.917035169</v>
      </c>
    </row>
    <row r="274" spans="1:7">
      <c r="A274">
        <v>272</v>
      </c>
      <c r="B274">
        <v>6234980.16541209</v>
      </c>
      <c r="C274">
        <v>1141664.46869553</v>
      </c>
      <c r="D274">
        <v>1392450.3884582</v>
      </c>
      <c r="E274">
        <v>3211440.33078927</v>
      </c>
      <c r="F274">
        <v>298709.142765524</v>
      </c>
      <c r="G274">
        <v>190715.834703562</v>
      </c>
    </row>
    <row r="275" spans="1:7">
      <c r="A275">
        <v>273</v>
      </c>
      <c r="B275">
        <v>6234980.13189652</v>
      </c>
      <c r="C275">
        <v>1141695.98791249</v>
      </c>
      <c r="D275">
        <v>1392434.20028252</v>
      </c>
      <c r="E275">
        <v>3211440.33078927</v>
      </c>
      <c r="F275">
        <v>298700.038162717</v>
      </c>
      <c r="G275">
        <v>190709.574749523</v>
      </c>
    </row>
    <row r="276" spans="1:7">
      <c r="A276">
        <v>274</v>
      </c>
      <c r="B276">
        <v>6234980.07654865</v>
      </c>
      <c r="C276">
        <v>1141693.9059203</v>
      </c>
      <c r="D276">
        <v>1392442.14799208</v>
      </c>
      <c r="E276">
        <v>3211440.33078927</v>
      </c>
      <c r="F276">
        <v>298694.148437906</v>
      </c>
      <c r="G276">
        <v>190709.543409091</v>
      </c>
    </row>
    <row r="277" spans="1:7">
      <c r="A277">
        <v>275</v>
      </c>
      <c r="B277">
        <v>6234980.06126832</v>
      </c>
      <c r="C277">
        <v>1141650.62720746</v>
      </c>
      <c r="D277">
        <v>1392454.11603509</v>
      </c>
      <c r="E277">
        <v>3211440.33078927</v>
      </c>
      <c r="F277">
        <v>298715.44996173</v>
      </c>
      <c r="G277">
        <v>190719.537274769</v>
      </c>
    </row>
    <row r="278" spans="1:7">
      <c r="A278">
        <v>276</v>
      </c>
      <c r="B278">
        <v>6234979.91107724</v>
      </c>
      <c r="C278">
        <v>1141627.64178874</v>
      </c>
      <c r="D278">
        <v>1392448.01766756</v>
      </c>
      <c r="E278">
        <v>3211440.33078927</v>
      </c>
      <c r="F278">
        <v>298737.062158276</v>
      </c>
      <c r="G278">
        <v>190726.858673397</v>
      </c>
    </row>
    <row r="279" spans="1:7">
      <c r="A279">
        <v>277</v>
      </c>
      <c r="B279">
        <v>6234979.78205454</v>
      </c>
      <c r="C279">
        <v>1141666.34088879</v>
      </c>
      <c r="D279">
        <v>1392419.77169402</v>
      </c>
      <c r="E279">
        <v>3211440.33078927</v>
      </c>
      <c r="F279">
        <v>298733.181699249</v>
      </c>
      <c r="G279">
        <v>190720.156983213</v>
      </c>
    </row>
    <row r="280" spans="1:7">
      <c r="A280">
        <v>278</v>
      </c>
      <c r="B280">
        <v>6234979.88243002</v>
      </c>
      <c r="C280">
        <v>1141785.1229241</v>
      </c>
      <c r="D280">
        <v>1392367.94457952</v>
      </c>
      <c r="E280">
        <v>3211440.33078927</v>
      </c>
      <c r="F280">
        <v>298693.107716768</v>
      </c>
      <c r="G280">
        <v>190693.376420361</v>
      </c>
    </row>
    <row r="281" spans="1:7">
      <c r="A281">
        <v>279</v>
      </c>
      <c r="B281">
        <v>6234979.9501591</v>
      </c>
      <c r="C281">
        <v>1141703.68604252</v>
      </c>
      <c r="D281">
        <v>1392411.41913851</v>
      </c>
      <c r="E281">
        <v>3211440.33078927</v>
      </c>
      <c r="F281">
        <v>298713.58141588</v>
      </c>
      <c r="G281">
        <v>190710.932772908</v>
      </c>
    </row>
    <row r="282" spans="1:7">
      <c r="A282">
        <v>280</v>
      </c>
      <c r="B282">
        <v>6234979.7068995</v>
      </c>
      <c r="C282">
        <v>1141568.9186966</v>
      </c>
      <c r="D282">
        <v>1392427.87014329</v>
      </c>
      <c r="E282">
        <v>3211440.33078927</v>
      </c>
      <c r="F282">
        <v>298796.166064093</v>
      </c>
      <c r="G282">
        <v>190746.421206246</v>
      </c>
    </row>
    <row r="283" spans="1:7">
      <c r="A283">
        <v>281</v>
      </c>
      <c r="B283">
        <v>6234979.66670118</v>
      </c>
      <c r="C283">
        <v>1141639.60423553</v>
      </c>
      <c r="D283">
        <v>1392390.92948014</v>
      </c>
      <c r="E283">
        <v>3211440.33078927</v>
      </c>
      <c r="F283">
        <v>298777.736208217</v>
      </c>
      <c r="G283">
        <v>190731.065988017</v>
      </c>
    </row>
    <row r="284" spans="1:7">
      <c r="A284">
        <v>282</v>
      </c>
      <c r="B284">
        <v>6234979.58832371</v>
      </c>
      <c r="C284">
        <v>1141674.75879395</v>
      </c>
      <c r="D284">
        <v>1392371.77930672</v>
      </c>
      <c r="E284">
        <v>3211440.33078927</v>
      </c>
      <c r="F284">
        <v>298768.905131661</v>
      </c>
      <c r="G284">
        <v>190723.814302108</v>
      </c>
    </row>
    <row r="285" spans="1:7">
      <c r="A285">
        <v>283</v>
      </c>
      <c r="B285">
        <v>6234979.6566267</v>
      </c>
      <c r="C285">
        <v>1141646.03027731</v>
      </c>
      <c r="D285">
        <v>1392392.05485044</v>
      </c>
      <c r="E285">
        <v>3211440.33078927</v>
      </c>
      <c r="F285">
        <v>298771.477254982</v>
      </c>
      <c r="G285">
        <v>190729.763454692</v>
      </c>
    </row>
    <row r="286" spans="1:7">
      <c r="A286">
        <v>284</v>
      </c>
      <c r="B286">
        <v>6234979.65035805</v>
      </c>
      <c r="C286">
        <v>1141728.96898236</v>
      </c>
      <c r="D286">
        <v>1392352.92334724</v>
      </c>
      <c r="E286">
        <v>3211440.33078927</v>
      </c>
      <c r="F286">
        <v>298745.886996821</v>
      </c>
      <c r="G286">
        <v>190711.540242362</v>
      </c>
    </row>
    <row r="287" spans="1:7">
      <c r="A287">
        <v>285</v>
      </c>
      <c r="B287">
        <v>6234979.65897962</v>
      </c>
      <c r="C287">
        <v>1141581.99432733</v>
      </c>
      <c r="D287">
        <v>1392405.52946536</v>
      </c>
      <c r="E287">
        <v>3211440.33078927</v>
      </c>
      <c r="F287">
        <v>298806.767570194</v>
      </c>
      <c r="G287">
        <v>190745.036827459</v>
      </c>
    </row>
    <row r="288" spans="1:7">
      <c r="A288">
        <v>286</v>
      </c>
      <c r="B288">
        <v>6234979.66112168</v>
      </c>
      <c r="C288">
        <v>1141586.28313591</v>
      </c>
      <c r="D288">
        <v>1392400.02053836</v>
      </c>
      <c r="E288">
        <v>3211440.33078927</v>
      </c>
      <c r="F288">
        <v>298808.749170315</v>
      </c>
      <c r="G288">
        <v>190744.277487823</v>
      </c>
    </row>
    <row r="289" spans="1:7">
      <c r="A289">
        <v>287</v>
      </c>
      <c r="B289">
        <v>6234979.6828811</v>
      </c>
      <c r="C289">
        <v>1141710.27713638</v>
      </c>
      <c r="D289">
        <v>1392359.75791751</v>
      </c>
      <c r="E289">
        <v>3211440.33078927</v>
      </c>
      <c r="F289">
        <v>298754.242412524</v>
      </c>
      <c r="G289">
        <v>190715.074625414</v>
      </c>
    </row>
    <row r="290" spans="1:7">
      <c r="A290">
        <v>288</v>
      </c>
      <c r="B290">
        <v>6234979.53899079</v>
      </c>
      <c r="C290">
        <v>1141665.24062953</v>
      </c>
      <c r="D290">
        <v>1392368.93706485</v>
      </c>
      <c r="E290">
        <v>3211440.33078927</v>
      </c>
      <c r="F290">
        <v>298778.469276483</v>
      </c>
      <c r="G290">
        <v>190726.56123065</v>
      </c>
    </row>
    <row r="291" spans="1:7">
      <c r="A291">
        <v>289</v>
      </c>
      <c r="B291">
        <v>6234979.51697291</v>
      </c>
      <c r="C291">
        <v>1141727.42609053</v>
      </c>
      <c r="D291">
        <v>1392344.51238174</v>
      </c>
      <c r="E291">
        <v>3211440.33078927</v>
      </c>
      <c r="F291">
        <v>298754.584807717</v>
      </c>
      <c r="G291">
        <v>190712.66290365</v>
      </c>
    </row>
    <row r="292" spans="1:7">
      <c r="A292">
        <v>290</v>
      </c>
      <c r="B292">
        <v>6234979.54672864</v>
      </c>
      <c r="C292">
        <v>1141695.98095477</v>
      </c>
      <c r="D292">
        <v>1392360.69106342</v>
      </c>
      <c r="E292">
        <v>3211440.33078927</v>
      </c>
      <c r="F292">
        <v>298763.439180958</v>
      </c>
      <c r="G292">
        <v>190719.104740217</v>
      </c>
    </row>
    <row r="293" spans="1:7">
      <c r="A293">
        <v>291</v>
      </c>
      <c r="B293">
        <v>6234979.51652267</v>
      </c>
      <c r="C293">
        <v>1141808.54798147</v>
      </c>
      <c r="D293">
        <v>1392292.64741556</v>
      </c>
      <c r="E293">
        <v>3211440.33078927</v>
      </c>
      <c r="F293">
        <v>298741.00958791</v>
      </c>
      <c r="G293">
        <v>190696.980748465</v>
      </c>
    </row>
    <row r="294" spans="1:7">
      <c r="A294">
        <v>292</v>
      </c>
      <c r="B294">
        <v>6234979.56026471</v>
      </c>
      <c r="C294">
        <v>1141865.23790201</v>
      </c>
      <c r="D294">
        <v>1392273.60619761</v>
      </c>
      <c r="E294">
        <v>3211440.33078927</v>
      </c>
      <c r="F294">
        <v>298716.96861442</v>
      </c>
      <c r="G294">
        <v>190683.416761403</v>
      </c>
    </row>
    <row r="295" spans="1:7">
      <c r="A295">
        <v>293</v>
      </c>
      <c r="B295">
        <v>6234979.64119622</v>
      </c>
      <c r="C295">
        <v>1141878.58001741</v>
      </c>
      <c r="D295">
        <v>1392291.35101651</v>
      </c>
      <c r="E295">
        <v>3211440.33078927</v>
      </c>
      <c r="F295">
        <v>298691.557558084</v>
      </c>
      <c r="G295">
        <v>190677.821814944</v>
      </c>
    </row>
    <row r="296" spans="1:7">
      <c r="A296">
        <v>294</v>
      </c>
      <c r="B296">
        <v>6234979.51016814</v>
      </c>
      <c r="C296">
        <v>1141847.52250288</v>
      </c>
      <c r="D296">
        <v>1392278.70318702</v>
      </c>
      <c r="E296">
        <v>3211440.33078927</v>
      </c>
      <c r="F296">
        <v>298725.134714322</v>
      </c>
      <c r="G296">
        <v>190687.81897464</v>
      </c>
    </row>
    <row r="297" spans="1:7">
      <c r="A297">
        <v>295</v>
      </c>
      <c r="B297">
        <v>6234979.54920813</v>
      </c>
      <c r="C297">
        <v>1141789.59279967</v>
      </c>
      <c r="D297">
        <v>1392280.1855169</v>
      </c>
      <c r="E297">
        <v>3211440.33078927</v>
      </c>
      <c r="F297">
        <v>298766.010098207</v>
      </c>
      <c r="G297">
        <v>190703.430004082</v>
      </c>
    </row>
    <row r="298" spans="1:7">
      <c r="A298">
        <v>296</v>
      </c>
      <c r="B298">
        <v>6234979.58411269</v>
      </c>
      <c r="C298">
        <v>1141864.98300174</v>
      </c>
      <c r="D298">
        <v>1392274.75602348</v>
      </c>
      <c r="E298">
        <v>3211440.33078927</v>
      </c>
      <c r="F298">
        <v>298715.99289362</v>
      </c>
      <c r="G298">
        <v>190683.521404577</v>
      </c>
    </row>
    <row r="299" spans="1:7">
      <c r="A299">
        <v>297</v>
      </c>
      <c r="B299">
        <v>6234979.64360533</v>
      </c>
      <c r="C299">
        <v>1141789.80680745</v>
      </c>
      <c r="D299">
        <v>1392304.64862097</v>
      </c>
      <c r="E299">
        <v>3211440.33078927</v>
      </c>
      <c r="F299">
        <v>298744.16822783</v>
      </c>
      <c r="G299">
        <v>190700.689159811</v>
      </c>
    </row>
    <row r="300" spans="1:7">
      <c r="A300">
        <v>298</v>
      </c>
      <c r="B300">
        <v>6234979.51867763</v>
      </c>
      <c r="C300">
        <v>1141838.73026739</v>
      </c>
      <c r="D300">
        <v>1392287.24484479</v>
      </c>
      <c r="E300">
        <v>3211440.33078927</v>
      </c>
      <c r="F300">
        <v>298723.766129006</v>
      </c>
      <c r="G300">
        <v>190689.446647166</v>
      </c>
    </row>
    <row r="301" spans="1:7">
      <c r="A301">
        <v>299</v>
      </c>
      <c r="B301">
        <v>6234979.61638043</v>
      </c>
      <c r="C301">
        <v>1141874.73949408</v>
      </c>
      <c r="D301">
        <v>1392256.84447194</v>
      </c>
      <c r="E301">
        <v>3211440.33078927</v>
      </c>
      <c r="F301">
        <v>298724.011045151</v>
      </c>
      <c r="G301">
        <v>190683.690579973</v>
      </c>
    </row>
    <row r="302" spans="1:7">
      <c r="A302">
        <v>300</v>
      </c>
      <c r="B302">
        <v>6234979.5391924</v>
      </c>
      <c r="C302">
        <v>1141742.642942</v>
      </c>
      <c r="D302">
        <v>1392311.60694138</v>
      </c>
      <c r="E302">
        <v>3211440.33078927</v>
      </c>
      <c r="F302">
        <v>298772.815852215</v>
      </c>
      <c r="G302">
        <v>190712.142667541</v>
      </c>
    </row>
    <row r="303" spans="1:7">
      <c r="A303">
        <v>301</v>
      </c>
      <c r="B303">
        <v>6234979.50344174</v>
      </c>
      <c r="C303">
        <v>1141861.26149938</v>
      </c>
      <c r="D303">
        <v>1392272.52132051</v>
      </c>
      <c r="E303">
        <v>3211440.33078927</v>
      </c>
      <c r="F303">
        <v>298720.464952744</v>
      </c>
      <c r="G303">
        <v>190684.924879843</v>
      </c>
    </row>
    <row r="304" spans="1:7">
      <c r="A304">
        <v>302</v>
      </c>
      <c r="B304">
        <v>6234979.48493563</v>
      </c>
      <c r="C304">
        <v>1141851.58543759</v>
      </c>
      <c r="D304">
        <v>1392274.27950196</v>
      </c>
      <c r="E304">
        <v>3211440.33078927</v>
      </c>
      <c r="F304">
        <v>298725.866957738</v>
      </c>
      <c r="G304">
        <v>190687.42224907</v>
      </c>
    </row>
    <row r="305" spans="1:7">
      <c r="A305">
        <v>303</v>
      </c>
      <c r="B305">
        <v>6234979.50518443</v>
      </c>
      <c r="C305">
        <v>1141871.93348554</v>
      </c>
      <c r="D305">
        <v>1392261.31749847</v>
      </c>
      <c r="E305">
        <v>3211440.33078927</v>
      </c>
      <c r="F305">
        <v>298722.435250455</v>
      </c>
      <c r="G305">
        <v>190683.488160699</v>
      </c>
    </row>
    <row r="306" spans="1:7">
      <c r="A306">
        <v>304</v>
      </c>
      <c r="B306">
        <v>6234979.49839248</v>
      </c>
      <c r="C306">
        <v>1141875.15097848</v>
      </c>
      <c r="D306">
        <v>1392275.65422764</v>
      </c>
      <c r="E306">
        <v>3211440.33078927</v>
      </c>
      <c r="F306">
        <v>298707.636800539</v>
      </c>
      <c r="G306">
        <v>190680.725596556</v>
      </c>
    </row>
    <row r="307" spans="1:7">
      <c r="A307">
        <v>305</v>
      </c>
      <c r="B307">
        <v>6234979.49484562</v>
      </c>
      <c r="C307">
        <v>1141836.82634354</v>
      </c>
      <c r="D307">
        <v>1392282.25850666</v>
      </c>
      <c r="E307">
        <v>3211440.33078927</v>
      </c>
      <c r="F307">
        <v>298729.645733055</v>
      </c>
      <c r="G307">
        <v>190690.433473089</v>
      </c>
    </row>
    <row r="308" spans="1:7">
      <c r="A308">
        <v>306</v>
      </c>
      <c r="B308">
        <v>6234979.49624893</v>
      </c>
      <c r="C308">
        <v>1141842.29017314</v>
      </c>
      <c r="D308">
        <v>1392277.9629543</v>
      </c>
      <c r="E308">
        <v>3211440.33078927</v>
      </c>
      <c r="F308">
        <v>298728.997061448</v>
      </c>
      <c r="G308">
        <v>190689.915270762</v>
      </c>
    </row>
    <row r="309" spans="1:7">
      <c r="A309">
        <v>307</v>
      </c>
      <c r="B309">
        <v>6234979.47775229</v>
      </c>
      <c r="C309">
        <v>1141853.97393934</v>
      </c>
      <c r="D309">
        <v>1392270.04235724</v>
      </c>
      <c r="E309">
        <v>3211440.33078927</v>
      </c>
      <c r="F309">
        <v>298727.951680532</v>
      </c>
      <c r="G309">
        <v>190687.178985909</v>
      </c>
    </row>
    <row r="310" spans="1:7">
      <c r="A310">
        <v>308</v>
      </c>
      <c r="B310">
        <v>6234979.46681281</v>
      </c>
      <c r="C310">
        <v>1141812.92007743</v>
      </c>
      <c r="D310">
        <v>1392278.15970804</v>
      </c>
      <c r="E310">
        <v>3211440.33078927</v>
      </c>
      <c r="F310">
        <v>298750.477924064</v>
      </c>
      <c r="G310">
        <v>190697.578313997</v>
      </c>
    </row>
    <row r="311" spans="1:7">
      <c r="A311">
        <v>309</v>
      </c>
      <c r="B311">
        <v>6234979.46566629</v>
      </c>
      <c r="C311">
        <v>1141828.60487847</v>
      </c>
      <c r="D311">
        <v>1392272.32431978</v>
      </c>
      <c r="E311">
        <v>3211440.33078927</v>
      </c>
      <c r="F311">
        <v>298744.34386635</v>
      </c>
      <c r="G311">
        <v>190693.861812426</v>
      </c>
    </row>
    <row r="312" spans="1:7">
      <c r="A312">
        <v>310</v>
      </c>
      <c r="B312">
        <v>6234979.51253405</v>
      </c>
      <c r="C312">
        <v>1141876.45487402</v>
      </c>
      <c r="D312">
        <v>1392258.02186351</v>
      </c>
      <c r="E312">
        <v>3211440.33078927</v>
      </c>
      <c r="F312">
        <v>298722.29311179</v>
      </c>
      <c r="G312">
        <v>190682.411895458</v>
      </c>
    </row>
    <row r="313" spans="1:7">
      <c r="A313">
        <v>311</v>
      </c>
      <c r="B313">
        <v>6234979.4724134</v>
      </c>
      <c r="C313">
        <v>1141783.59955012</v>
      </c>
      <c r="D313">
        <v>1392287.80484789</v>
      </c>
      <c r="E313">
        <v>3211440.33078927</v>
      </c>
      <c r="F313">
        <v>298763.631714467</v>
      </c>
      <c r="G313">
        <v>190704.105511655</v>
      </c>
    </row>
    <row r="314" spans="1:7">
      <c r="A314">
        <v>312</v>
      </c>
      <c r="B314">
        <v>6234979.48916574</v>
      </c>
      <c r="C314">
        <v>1141784.15658676</v>
      </c>
      <c r="D314">
        <v>1392281.08650894</v>
      </c>
      <c r="E314">
        <v>3211440.33078927</v>
      </c>
      <c r="F314">
        <v>298769.141821795</v>
      </c>
      <c r="G314">
        <v>190704.773458975</v>
      </c>
    </row>
    <row r="315" spans="1:7">
      <c r="A315">
        <v>313</v>
      </c>
      <c r="B315">
        <v>6234979.46733432</v>
      </c>
      <c r="C315">
        <v>1141822.3446397</v>
      </c>
      <c r="D315">
        <v>1392277.35413049</v>
      </c>
      <c r="E315">
        <v>3211440.33078927</v>
      </c>
      <c r="F315">
        <v>298744.402935035</v>
      </c>
      <c r="G315">
        <v>190695.034839823</v>
      </c>
    </row>
    <row r="316" spans="1:7">
      <c r="A316">
        <v>314</v>
      </c>
      <c r="B316">
        <v>6234979.46717876</v>
      </c>
      <c r="C316">
        <v>1141820.15289563</v>
      </c>
      <c r="D316">
        <v>1392274.93714057</v>
      </c>
      <c r="E316">
        <v>3211440.33078927</v>
      </c>
      <c r="F316">
        <v>298748.165881854</v>
      </c>
      <c r="G316">
        <v>190695.880471426</v>
      </c>
    </row>
    <row r="317" spans="1:7">
      <c r="A317">
        <v>315</v>
      </c>
      <c r="B317">
        <v>6234979.45988646</v>
      </c>
      <c r="C317">
        <v>1141810.62944278</v>
      </c>
      <c r="D317">
        <v>1392280.0371788</v>
      </c>
      <c r="E317">
        <v>3211440.33078927</v>
      </c>
      <c r="F317">
        <v>298750.597901479</v>
      </c>
      <c r="G317">
        <v>190697.864574128</v>
      </c>
    </row>
    <row r="318" spans="1:7">
      <c r="A318">
        <v>316</v>
      </c>
      <c r="B318">
        <v>6234979.46238999</v>
      </c>
      <c r="C318">
        <v>1141816.49821165</v>
      </c>
      <c r="D318">
        <v>1392279.73051233</v>
      </c>
      <c r="E318">
        <v>3211440.33078927</v>
      </c>
      <c r="F318">
        <v>298746.680991341</v>
      </c>
      <c r="G318">
        <v>190696.221885399</v>
      </c>
    </row>
    <row r="319" spans="1:7">
      <c r="A319">
        <v>317</v>
      </c>
      <c r="B319">
        <v>6234979.45554671</v>
      </c>
      <c r="C319">
        <v>1141813.36468944</v>
      </c>
      <c r="D319">
        <v>1392282.54122402</v>
      </c>
      <c r="E319">
        <v>3211440.33078927</v>
      </c>
      <c r="F319">
        <v>298746.240333911</v>
      </c>
      <c r="G319">
        <v>190696.978510066</v>
      </c>
    </row>
    <row r="320" spans="1:7">
      <c r="A320">
        <v>318</v>
      </c>
      <c r="B320">
        <v>6234979.45827291</v>
      </c>
      <c r="C320">
        <v>1141824.81866637</v>
      </c>
      <c r="D320">
        <v>1392275.40714086</v>
      </c>
      <c r="E320">
        <v>3211440.33078927</v>
      </c>
      <c r="F320">
        <v>298744.167451677</v>
      </c>
      <c r="G320">
        <v>190694.734224722</v>
      </c>
    </row>
    <row r="321" spans="1:7">
      <c r="A321">
        <v>319</v>
      </c>
      <c r="B321">
        <v>6234979.46708202</v>
      </c>
      <c r="C321">
        <v>1141814.09342393</v>
      </c>
      <c r="D321">
        <v>1392281.97151057</v>
      </c>
      <c r="E321">
        <v>3211440.33078927</v>
      </c>
      <c r="F321">
        <v>298746.029487722</v>
      </c>
      <c r="G321">
        <v>190697.041870525</v>
      </c>
    </row>
    <row r="322" spans="1:7">
      <c r="A322">
        <v>320</v>
      </c>
      <c r="B322">
        <v>6234979.45182829</v>
      </c>
      <c r="C322">
        <v>1141820.48893327</v>
      </c>
      <c r="D322">
        <v>1392281.39036474</v>
      </c>
      <c r="E322">
        <v>3211440.33078927</v>
      </c>
      <c r="F322">
        <v>298742.105000437</v>
      </c>
      <c r="G322">
        <v>190695.136740575</v>
      </c>
    </row>
    <row r="323" spans="1:7">
      <c r="A323">
        <v>321</v>
      </c>
      <c r="B323">
        <v>6234979.45862026</v>
      </c>
      <c r="C323">
        <v>1141850.07354895</v>
      </c>
      <c r="D323">
        <v>1392275.93068067</v>
      </c>
      <c r="E323">
        <v>3211440.33078927</v>
      </c>
      <c r="F323">
        <v>298725.405344799</v>
      </c>
      <c r="G323">
        <v>190687.718256576</v>
      </c>
    </row>
    <row r="324" spans="1:7">
      <c r="A324">
        <v>322</v>
      </c>
      <c r="B324">
        <v>6234979.455506</v>
      </c>
      <c r="C324">
        <v>1141797.32113342</v>
      </c>
      <c r="D324">
        <v>1392288.28071533</v>
      </c>
      <c r="E324">
        <v>3211440.33078927</v>
      </c>
      <c r="F324">
        <v>298752.953495343</v>
      </c>
      <c r="G324">
        <v>190700.569372629</v>
      </c>
    </row>
    <row r="325" spans="1:7">
      <c r="A325">
        <v>323</v>
      </c>
      <c r="B325">
        <v>6234979.45171027</v>
      </c>
      <c r="C325">
        <v>1141797.21651194</v>
      </c>
      <c r="D325">
        <v>1392289.98238581</v>
      </c>
      <c r="E325">
        <v>3211440.33078927</v>
      </c>
      <c r="F325">
        <v>298751.552507041</v>
      </c>
      <c r="G325">
        <v>190700.369516209</v>
      </c>
    </row>
    <row r="326" spans="1:7">
      <c r="A326">
        <v>324</v>
      </c>
      <c r="B326">
        <v>6234979.45253426</v>
      </c>
      <c r="C326">
        <v>1141799.55563006</v>
      </c>
      <c r="D326">
        <v>1392289.49386345</v>
      </c>
      <c r="E326">
        <v>3211440.33078927</v>
      </c>
      <c r="F326">
        <v>298750.300616378</v>
      </c>
      <c r="G326">
        <v>190699.771635104</v>
      </c>
    </row>
    <row r="327" spans="1:7">
      <c r="A327">
        <v>325</v>
      </c>
      <c r="B327">
        <v>6234979.44771214</v>
      </c>
      <c r="C327">
        <v>1141789.31838463</v>
      </c>
      <c r="D327">
        <v>1392294.18501753</v>
      </c>
      <c r="E327">
        <v>3211440.33078927</v>
      </c>
      <c r="F327">
        <v>298753.527464948</v>
      </c>
      <c r="G327">
        <v>190702.086055753</v>
      </c>
    </row>
    <row r="328" spans="1:7">
      <c r="A328">
        <v>326</v>
      </c>
      <c r="B328">
        <v>6234979.44780645</v>
      </c>
      <c r="C328">
        <v>1141783.44444317</v>
      </c>
      <c r="D328">
        <v>1392296.25285568</v>
      </c>
      <c r="E328">
        <v>3211440.33078927</v>
      </c>
      <c r="F328">
        <v>298755.964650914</v>
      </c>
      <c r="G328">
        <v>190703.455067411</v>
      </c>
    </row>
    <row r="329" spans="1:7">
      <c r="A329">
        <v>327</v>
      </c>
      <c r="B329">
        <v>6234979.44807457</v>
      </c>
      <c r="C329">
        <v>1141789.92126069</v>
      </c>
      <c r="D329">
        <v>1392293.94217052</v>
      </c>
      <c r="E329">
        <v>3211440.33078927</v>
      </c>
      <c r="F329">
        <v>298753.292428065</v>
      </c>
      <c r="G329">
        <v>190701.961426028</v>
      </c>
    </row>
    <row r="330" spans="1:7">
      <c r="A330">
        <v>328</v>
      </c>
      <c r="B330">
        <v>6234979.44741934</v>
      </c>
      <c r="C330">
        <v>1141791.68313073</v>
      </c>
      <c r="D330">
        <v>1392294.29753683</v>
      </c>
      <c r="E330">
        <v>3211440.33078927</v>
      </c>
      <c r="F330">
        <v>298751.758696869</v>
      </c>
      <c r="G330">
        <v>190701.377265632</v>
      </c>
    </row>
    <row r="331" spans="1:7">
      <c r="A331">
        <v>329</v>
      </c>
      <c r="B331">
        <v>6234979.44780492</v>
      </c>
      <c r="C331">
        <v>1141788.45985962</v>
      </c>
      <c r="D331">
        <v>1392297.53035039</v>
      </c>
      <c r="E331">
        <v>3211440.33078927</v>
      </c>
      <c r="F331">
        <v>298751.201420949</v>
      </c>
      <c r="G331">
        <v>190701.925384695</v>
      </c>
    </row>
    <row r="332" spans="1:7">
      <c r="A332">
        <v>330</v>
      </c>
      <c r="B332">
        <v>6234979.44761273</v>
      </c>
      <c r="C332">
        <v>1141788.16064584</v>
      </c>
      <c r="D332">
        <v>1392294.4862051</v>
      </c>
      <c r="E332">
        <v>3211440.33078927</v>
      </c>
      <c r="F332">
        <v>298754.191897026</v>
      </c>
      <c r="G332">
        <v>190702.27807549</v>
      </c>
    </row>
    <row r="333" spans="1:7">
      <c r="A333">
        <v>331</v>
      </c>
      <c r="B333">
        <v>6234979.44625138</v>
      </c>
      <c r="C333">
        <v>1141797.61244104</v>
      </c>
      <c r="D333">
        <v>1392294.77331386</v>
      </c>
      <c r="E333">
        <v>3211440.33078927</v>
      </c>
      <c r="F333">
        <v>298747.044156655</v>
      </c>
      <c r="G333">
        <v>190699.685550557</v>
      </c>
    </row>
    <row r="334" spans="1:7">
      <c r="A334">
        <v>332</v>
      </c>
      <c r="B334">
        <v>6234979.44506682</v>
      </c>
      <c r="C334">
        <v>1141784.01985027</v>
      </c>
      <c r="D334">
        <v>1392299.84432631</v>
      </c>
      <c r="E334">
        <v>3211440.33078927</v>
      </c>
      <c r="F334">
        <v>298752.484505667</v>
      </c>
      <c r="G334">
        <v>190702.7655953</v>
      </c>
    </row>
    <row r="335" spans="1:7">
      <c r="A335">
        <v>333</v>
      </c>
      <c r="B335">
        <v>6234979.44656485</v>
      </c>
      <c r="C335">
        <v>1141790.74469272</v>
      </c>
      <c r="D335">
        <v>1392296.62756351</v>
      </c>
      <c r="E335">
        <v>3211440.33078927</v>
      </c>
      <c r="F335">
        <v>298750.427000746</v>
      </c>
      <c r="G335">
        <v>190701.316518596</v>
      </c>
    </row>
    <row r="336" spans="1:7">
      <c r="A336">
        <v>334</v>
      </c>
      <c r="B336">
        <v>6234979.44682342</v>
      </c>
      <c r="C336">
        <v>1141770.21498181</v>
      </c>
      <c r="D336">
        <v>1392305.13200019</v>
      </c>
      <c r="E336">
        <v>3211440.33078927</v>
      </c>
      <c r="F336">
        <v>298757.821613526</v>
      </c>
      <c r="G336">
        <v>190705.947438625</v>
      </c>
    </row>
    <row r="337" spans="1:7">
      <c r="A337">
        <v>335</v>
      </c>
      <c r="B337">
        <v>6234979.44577689</v>
      </c>
      <c r="C337">
        <v>1141772.5804489</v>
      </c>
      <c r="D337">
        <v>1392304.09477956</v>
      </c>
      <c r="E337">
        <v>3211440.33078927</v>
      </c>
      <c r="F337">
        <v>298757.107014374</v>
      </c>
      <c r="G337">
        <v>190705.332744783</v>
      </c>
    </row>
    <row r="338" spans="1:7">
      <c r="A338">
        <v>336</v>
      </c>
      <c r="B338">
        <v>6234979.44554872</v>
      </c>
      <c r="C338">
        <v>1141788.35902902</v>
      </c>
      <c r="D338">
        <v>1392300.13508381</v>
      </c>
      <c r="E338">
        <v>3211440.33078927</v>
      </c>
      <c r="F338">
        <v>298749.092894096</v>
      </c>
      <c r="G338">
        <v>190701.527752528</v>
      </c>
    </row>
    <row r="339" spans="1:7">
      <c r="A339">
        <v>337</v>
      </c>
      <c r="B339">
        <v>6234979.44579475</v>
      </c>
      <c r="C339">
        <v>1141787.68110609</v>
      </c>
      <c r="D339">
        <v>1392300.25581334</v>
      </c>
      <c r="E339">
        <v>3211440.33078927</v>
      </c>
      <c r="F339">
        <v>298749.50727273</v>
      </c>
      <c r="G339">
        <v>190701.670813317</v>
      </c>
    </row>
    <row r="340" spans="1:7">
      <c r="A340">
        <v>338</v>
      </c>
      <c r="B340">
        <v>6234979.44663396</v>
      </c>
      <c r="C340">
        <v>1141793.57628128</v>
      </c>
      <c r="D340">
        <v>1392296.10672144</v>
      </c>
      <c r="E340">
        <v>3211440.33078927</v>
      </c>
      <c r="F340">
        <v>298748.825859495</v>
      </c>
      <c r="G340">
        <v>190700.606982478</v>
      </c>
    </row>
    <row r="341" spans="1:7">
      <c r="A341">
        <v>339</v>
      </c>
      <c r="B341">
        <v>6234979.4455459</v>
      </c>
      <c r="C341">
        <v>1141783.85550524</v>
      </c>
      <c r="D341">
        <v>1392299.92426992</v>
      </c>
      <c r="E341">
        <v>3211440.33078927</v>
      </c>
      <c r="F341">
        <v>298752.53906776</v>
      </c>
      <c r="G341">
        <v>190702.795913702</v>
      </c>
    </row>
    <row r="342" spans="1:7">
      <c r="A342">
        <v>340</v>
      </c>
      <c r="B342">
        <v>6234979.44451075</v>
      </c>
      <c r="C342">
        <v>1141784.05356713</v>
      </c>
      <c r="D342">
        <v>1392300.69175686</v>
      </c>
      <c r="E342">
        <v>3211440.33078927</v>
      </c>
      <c r="F342">
        <v>298751.731946363</v>
      </c>
      <c r="G342">
        <v>190702.636451126</v>
      </c>
    </row>
    <row r="343" spans="1:7">
      <c r="A343">
        <v>341</v>
      </c>
      <c r="B343">
        <v>6234979.44448149</v>
      </c>
      <c r="C343">
        <v>1141779.27540102</v>
      </c>
      <c r="D343">
        <v>1392302.73728933</v>
      </c>
      <c r="E343">
        <v>3211440.33078927</v>
      </c>
      <c r="F343">
        <v>298753.376640244</v>
      </c>
      <c r="G343">
        <v>190703.724361628</v>
      </c>
    </row>
    <row r="344" spans="1:7">
      <c r="A344">
        <v>342</v>
      </c>
      <c r="B344">
        <v>6234979.44500157</v>
      </c>
      <c r="C344">
        <v>1141780.42777615</v>
      </c>
      <c r="D344">
        <v>1392302.02444115</v>
      </c>
      <c r="E344">
        <v>3211440.33078927</v>
      </c>
      <c r="F344">
        <v>298753.182591008</v>
      </c>
      <c r="G344">
        <v>190703.479403997</v>
      </c>
    </row>
    <row r="345" spans="1:7">
      <c r="A345">
        <v>343</v>
      </c>
      <c r="B345">
        <v>6234979.44339984</v>
      </c>
      <c r="C345">
        <v>1141779.79456306</v>
      </c>
      <c r="D345">
        <v>1392303.99716535</v>
      </c>
      <c r="E345">
        <v>3211440.33078927</v>
      </c>
      <c r="F345">
        <v>298751.880896114</v>
      </c>
      <c r="G345">
        <v>190703.439986049</v>
      </c>
    </row>
    <row r="346" spans="1:7">
      <c r="A346">
        <v>344</v>
      </c>
      <c r="B346">
        <v>6234979.44432717</v>
      </c>
      <c r="C346">
        <v>1141782.27646232</v>
      </c>
      <c r="D346">
        <v>1392302.62902191</v>
      </c>
      <c r="E346">
        <v>3211440.33078927</v>
      </c>
      <c r="F346">
        <v>298751.253987864</v>
      </c>
      <c r="G346">
        <v>190702.9540658</v>
      </c>
    </row>
    <row r="347" spans="1:7">
      <c r="A347">
        <v>345</v>
      </c>
      <c r="B347">
        <v>6234979.44333434</v>
      </c>
      <c r="C347">
        <v>1141779.55222956</v>
      </c>
      <c r="D347">
        <v>1392304.31903703</v>
      </c>
      <c r="E347">
        <v>3211440.33078927</v>
      </c>
      <c r="F347">
        <v>298751.745275727</v>
      </c>
      <c r="G347">
        <v>190703.496002755</v>
      </c>
    </row>
    <row r="348" spans="1:7">
      <c r="A348">
        <v>346</v>
      </c>
      <c r="B348">
        <v>6234979.44331984</v>
      </c>
      <c r="C348">
        <v>1141772.5700495</v>
      </c>
      <c r="D348">
        <v>1392306.0897888</v>
      </c>
      <c r="E348">
        <v>3211440.33078927</v>
      </c>
      <c r="F348">
        <v>298755.246307067</v>
      </c>
      <c r="G348">
        <v>190705.206385198</v>
      </c>
    </row>
    <row r="349" spans="1:7">
      <c r="A349">
        <v>347</v>
      </c>
      <c r="B349">
        <v>6234979.44351609</v>
      </c>
      <c r="C349">
        <v>1141768.97491467</v>
      </c>
      <c r="D349">
        <v>1392306.93119861</v>
      </c>
      <c r="E349">
        <v>3211440.33078927</v>
      </c>
      <c r="F349">
        <v>298757.120787552</v>
      </c>
      <c r="G349">
        <v>190706.08582598</v>
      </c>
    </row>
    <row r="350" spans="1:7">
      <c r="A350">
        <v>348</v>
      </c>
      <c r="B350">
        <v>6234979.44281512</v>
      </c>
      <c r="C350">
        <v>1141775.73798494</v>
      </c>
      <c r="D350">
        <v>1392305.21119147</v>
      </c>
      <c r="E350">
        <v>3211440.33078927</v>
      </c>
      <c r="F350">
        <v>298753.693731476</v>
      </c>
      <c r="G350">
        <v>190704.469117968</v>
      </c>
    </row>
    <row r="351" spans="1:7">
      <c r="A351">
        <v>349</v>
      </c>
      <c r="B351">
        <v>6234979.4428144</v>
      </c>
      <c r="C351">
        <v>1141780.77374933</v>
      </c>
      <c r="D351">
        <v>1392304.93917231</v>
      </c>
      <c r="E351">
        <v>3211440.33078927</v>
      </c>
      <c r="F351">
        <v>298750.262428457</v>
      </c>
      <c r="G351">
        <v>190703.136675031</v>
      </c>
    </row>
    <row r="352" spans="1:7">
      <c r="A352">
        <v>350</v>
      </c>
      <c r="B352">
        <v>6234979.44268573</v>
      </c>
      <c r="C352">
        <v>1141776.27623744</v>
      </c>
      <c r="D352">
        <v>1392306.59902509</v>
      </c>
      <c r="E352">
        <v>3211440.33078927</v>
      </c>
      <c r="F352">
        <v>298752.08678297</v>
      </c>
      <c r="G352">
        <v>190704.149850965</v>
      </c>
    </row>
    <row r="353" spans="1:7">
      <c r="A353">
        <v>351</v>
      </c>
      <c r="B353">
        <v>6234979.44203275</v>
      </c>
      <c r="C353">
        <v>1141767.68353186</v>
      </c>
      <c r="D353">
        <v>1392311.08453159</v>
      </c>
      <c r="E353">
        <v>3211440.33078927</v>
      </c>
      <c r="F353">
        <v>298754.409346606</v>
      </c>
      <c r="G353">
        <v>190705.93383342</v>
      </c>
    </row>
    <row r="354" spans="1:7">
      <c r="A354">
        <v>352</v>
      </c>
      <c r="B354">
        <v>6234979.44230974</v>
      </c>
      <c r="C354">
        <v>1141765.53980975</v>
      </c>
      <c r="D354">
        <v>1392311.76382269</v>
      </c>
      <c r="E354">
        <v>3211440.33078927</v>
      </c>
      <c r="F354">
        <v>298755.346474505</v>
      </c>
      <c r="G354">
        <v>190706.461413525</v>
      </c>
    </row>
    <row r="355" spans="1:7">
      <c r="A355">
        <v>353</v>
      </c>
      <c r="B355">
        <v>6234979.44220748</v>
      </c>
      <c r="C355">
        <v>1141765.3277894</v>
      </c>
      <c r="D355">
        <v>1392312.08692818</v>
      </c>
      <c r="E355">
        <v>3211440.33078927</v>
      </c>
      <c r="F355">
        <v>298755.225971192</v>
      </c>
      <c r="G355">
        <v>190706.470729435</v>
      </c>
    </row>
    <row r="356" spans="1:7">
      <c r="A356">
        <v>354</v>
      </c>
      <c r="B356">
        <v>6234979.44245683</v>
      </c>
      <c r="C356">
        <v>1141768.43800203</v>
      </c>
      <c r="D356">
        <v>1392311.57991794</v>
      </c>
      <c r="E356">
        <v>3211440.33078927</v>
      </c>
      <c r="F356">
        <v>298753.46464699</v>
      </c>
      <c r="G356">
        <v>190705.629100599</v>
      </c>
    </row>
    <row r="357" spans="1:7">
      <c r="A357">
        <v>355</v>
      </c>
      <c r="B357">
        <v>6234979.44226181</v>
      </c>
      <c r="C357">
        <v>1141766.5955708</v>
      </c>
      <c r="D357">
        <v>1392311.19163526</v>
      </c>
      <c r="E357">
        <v>3211440.33078927</v>
      </c>
      <c r="F357">
        <v>298755.119139332</v>
      </c>
      <c r="G357">
        <v>190706.205127146</v>
      </c>
    </row>
    <row r="358" spans="1:7">
      <c r="A358">
        <v>356</v>
      </c>
      <c r="B358">
        <v>6234979.44230893</v>
      </c>
      <c r="C358">
        <v>1141766.33270524</v>
      </c>
      <c r="D358">
        <v>1392312.16715393</v>
      </c>
      <c r="E358">
        <v>3211440.33078927</v>
      </c>
      <c r="F358">
        <v>298754.427562876</v>
      </c>
      <c r="G358">
        <v>190706.18409762</v>
      </c>
    </row>
    <row r="359" spans="1:7">
      <c r="A359">
        <v>357</v>
      </c>
      <c r="B359">
        <v>6234979.44216043</v>
      </c>
      <c r="C359">
        <v>1141766.35658613</v>
      </c>
      <c r="D359">
        <v>1392311.64591564</v>
      </c>
      <c r="E359">
        <v>3211440.33078927</v>
      </c>
      <c r="F359">
        <v>298754.853515983</v>
      </c>
      <c r="G359">
        <v>190706.25535341</v>
      </c>
    </row>
    <row r="360" spans="1:7">
      <c r="A360">
        <v>358</v>
      </c>
      <c r="B360">
        <v>6234979.44239136</v>
      </c>
      <c r="C360">
        <v>1141760.52425122</v>
      </c>
      <c r="D360">
        <v>1392313.24460387</v>
      </c>
      <c r="E360">
        <v>3211440.33078927</v>
      </c>
      <c r="F360">
        <v>298757.737284219</v>
      </c>
      <c r="G360">
        <v>190707.605462783</v>
      </c>
    </row>
    <row r="361" spans="1:7">
      <c r="A361">
        <v>359</v>
      </c>
      <c r="B361">
        <v>6234979.4424188</v>
      </c>
      <c r="C361">
        <v>1141764.1480123</v>
      </c>
      <c r="D361">
        <v>1392311.98234824</v>
      </c>
      <c r="E361">
        <v>3211440.33078927</v>
      </c>
      <c r="F361">
        <v>298756.18182352</v>
      </c>
      <c r="G361">
        <v>190706.799445472</v>
      </c>
    </row>
    <row r="362" spans="1:7">
      <c r="A362">
        <v>360</v>
      </c>
      <c r="B362">
        <v>6234979.4419245</v>
      </c>
      <c r="C362">
        <v>1141765.47926213</v>
      </c>
      <c r="D362">
        <v>1392312.63025337</v>
      </c>
      <c r="E362">
        <v>3211440.33078927</v>
      </c>
      <c r="F362">
        <v>298754.685112528</v>
      </c>
      <c r="G362">
        <v>190706.316507198</v>
      </c>
    </row>
    <row r="363" spans="1:7">
      <c r="A363">
        <v>361</v>
      </c>
      <c r="B363">
        <v>6234979.44202867</v>
      </c>
      <c r="C363">
        <v>1141770.58430431</v>
      </c>
      <c r="D363">
        <v>1392311.26595233</v>
      </c>
      <c r="E363">
        <v>3211440.33078927</v>
      </c>
      <c r="F363">
        <v>298752.161663258</v>
      </c>
      <c r="G363">
        <v>190705.099319503</v>
      </c>
    </row>
    <row r="364" spans="1:7">
      <c r="A364">
        <v>362</v>
      </c>
      <c r="B364">
        <v>6234979.44194456</v>
      </c>
      <c r="C364">
        <v>1141764.98292586</v>
      </c>
      <c r="D364">
        <v>1392312.51971664</v>
      </c>
      <c r="E364">
        <v>3211440.33078927</v>
      </c>
      <c r="F364">
        <v>298755.142989245</v>
      </c>
      <c r="G364">
        <v>190706.465523542</v>
      </c>
    </row>
    <row r="365" spans="1:7">
      <c r="A365">
        <v>363</v>
      </c>
      <c r="B365">
        <v>6234979.44209372</v>
      </c>
      <c r="C365">
        <v>1141771.09795529</v>
      </c>
      <c r="D365">
        <v>1392310.17373458</v>
      </c>
      <c r="E365">
        <v>3211440.33078927</v>
      </c>
      <c r="F365">
        <v>298752.759364275</v>
      </c>
      <c r="G365">
        <v>190705.080250301</v>
      </c>
    </row>
    <row r="366" spans="1:7">
      <c r="A366">
        <v>364</v>
      </c>
      <c r="B366">
        <v>6234979.44195155</v>
      </c>
      <c r="C366">
        <v>1141766.91209958</v>
      </c>
      <c r="D366">
        <v>1392312.33122286</v>
      </c>
      <c r="E366">
        <v>3211440.33078927</v>
      </c>
      <c r="F366">
        <v>298753.906819705</v>
      </c>
      <c r="G366">
        <v>190705.96102014</v>
      </c>
    </row>
    <row r="367" spans="1:7">
      <c r="A367">
        <v>365</v>
      </c>
      <c r="B367">
        <v>6234979.44183123</v>
      </c>
      <c r="C367">
        <v>1141764.33057978</v>
      </c>
      <c r="D367">
        <v>1392313.45656224</v>
      </c>
      <c r="E367">
        <v>3211440.33078927</v>
      </c>
      <c r="F367">
        <v>298754.820667804</v>
      </c>
      <c r="G367">
        <v>190706.503232127</v>
      </c>
    </row>
    <row r="368" spans="1:7">
      <c r="A368">
        <v>366</v>
      </c>
      <c r="B368">
        <v>6234979.44183664</v>
      </c>
      <c r="C368">
        <v>1141764.2469274</v>
      </c>
      <c r="D368">
        <v>1392313.41170143</v>
      </c>
      <c r="E368">
        <v>3211440.33078927</v>
      </c>
      <c r="F368">
        <v>298754.917179179</v>
      </c>
      <c r="G368">
        <v>190706.535239364</v>
      </c>
    </row>
    <row r="369" spans="1:7">
      <c r="A369">
        <v>367</v>
      </c>
      <c r="B369">
        <v>6234979.44166237</v>
      </c>
      <c r="C369">
        <v>1141763.15171719</v>
      </c>
      <c r="D369">
        <v>1392314.31667653</v>
      </c>
      <c r="E369">
        <v>3211440.33078927</v>
      </c>
      <c r="F369">
        <v>298754.921765027</v>
      </c>
      <c r="G369">
        <v>190706.720714356</v>
      </c>
    </row>
    <row r="370" spans="1:7">
      <c r="A370">
        <v>368</v>
      </c>
      <c r="B370">
        <v>6234979.4418483</v>
      </c>
      <c r="C370">
        <v>1141759.34185787</v>
      </c>
      <c r="D370">
        <v>1392315.78114577</v>
      </c>
      <c r="E370">
        <v>3211440.33078927</v>
      </c>
      <c r="F370">
        <v>298756.41302604</v>
      </c>
      <c r="G370">
        <v>190707.575029343</v>
      </c>
    </row>
    <row r="371" spans="1:7">
      <c r="A371">
        <v>369</v>
      </c>
      <c r="B371">
        <v>6234979.44173263</v>
      </c>
      <c r="C371">
        <v>1141763.75830548</v>
      </c>
      <c r="D371">
        <v>1392313.95067205</v>
      </c>
      <c r="E371">
        <v>3211440.33078927</v>
      </c>
      <c r="F371">
        <v>298754.812403297</v>
      </c>
      <c r="G371">
        <v>190706.589562529</v>
      </c>
    </row>
    <row r="372" spans="1:7">
      <c r="A372">
        <v>370</v>
      </c>
      <c r="B372">
        <v>6234979.44168796</v>
      </c>
      <c r="C372">
        <v>1141759.94773251</v>
      </c>
      <c r="D372">
        <v>1392315.80232677</v>
      </c>
      <c r="E372">
        <v>3211440.33078927</v>
      </c>
      <c r="F372">
        <v>298755.957166145</v>
      </c>
      <c r="G372">
        <v>190707.403673269</v>
      </c>
    </row>
    <row r="373" spans="1:7">
      <c r="A373">
        <v>371</v>
      </c>
      <c r="B373">
        <v>6234979.44173001</v>
      </c>
      <c r="C373">
        <v>1141762.36544209</v>
      </c>
      <c r="D373">
        <v>1392314.79416309</v>
      </c>
      <c r="E373">
        <v>3211440.33078927</v>
      </c>
      <c r="F373">
        <v>298755.075852843</v>
      </c>
      <c r="G373">
        <v>190706.875482714</v>
      </c>
    </row>
    <row r="374" spans="1:7">
      <c r="A374">
        <v>372</v>
      </c>
      <c r="B374">
        <v>6234979.44159559</v>
      </c>
      <c r="C374">
        <v>1141761.86236406</v>
      </c>
      <c r="D374">
        <v>1392314.90555479</v>
      </c>
      <c r="E374">
        <v>3211440.33078927</v>
      </c>
      <c r="F374">
        <v>298755.314320453</v>
      </c>
      <c r="G374">
        <v>190707.028567017</v>
      </c>
    </row>
    <row r="375" spans="1:7">
      <c r="A375">
        <v>373</v>
      </c>
      <c r="B375">
        <v>6234979.44167725</v>
      </c>
      <c r="C375">
        <v>1141761.167077</v>
      </c>
      <c r="D375">
        <v>1392314.84920368</v>
      </c>
      <c r="E375">
        <v>3211440.33078927</v>
      </c>
      <c r="F375">
        <v>298755.873926837</v>
      </c>
      <c r="G375">
        <v>190707.220680463</v>
      </c>
    </row>
    <row r="376" spans="1:7">
      <c r="A376">
        <v>374</v>
      </c>
      <c r="B376">
        <v>6234979.44165738</v>
      </c>
      <c r="C376">
        <v>1141768.38123066</v>
      </c>
      <c r="D376">
        <v>1392312.90696186</v>
      </c>
      <c r="E376">
        <v>3211440.33078927</v>
      </c>
      <c r="F376">
        <v>298752.322441972</v>
      </c>
      <c r="G376">
        <v>190705.500233618</v>
      </c>
    </row>
    <row r="377" spans="1:7">
      <c r="A377">
        <v>375</v>
      </c>
      <c r="B377">
        <v>6234979.44158213</v>
      </c>
      <c r="C377">
        <v>1141763.28999484</v>
      </c>
      <c r="D377">
        <v>1392314.62795982</v>
      </c>
      <c r="E377">
        <v>3211440.33078927</v>
      </c>
      <c r="F377">
        <v>298754.520765813</v>
      </c>
      <c r="G377">
        <v>190706.672072383</v>
      </c>
    </row>
    <row r="378" spans="1:7">
      <c r="A378">
        <v>376</v>
      </c>
      <c r="B378">
        <v>6234979.44164001</v>
      </c>
      <c r="C378">
        <v>1141761.1440241</v>
      </c>
      <c r="D378">
        <v>1392316.04482578</v>
      </c>
      <c r="E378">
        <v>3211440.33078927</v>
      </c>
      <c r="F378">
        <v>298754.834105844</v>
      </c>
      <c r="G378">
        <v>190707.087895011</v>
      </c>
    </row>
    <row r="379" spans="1:7">
      <c r="A379">
        <v>377</v>
      </c>
      <c r="B379">
        <v>6234979.44158317</v>
      </c>
      <c r="C379">
        <v>1141761.47441629</v>
      </c>
      <c r="D379">
        <v>1392315.40792248</v>
      </c>
      <c r="E379">
        <v>3211440.33078927</v>
      </c>
      <c r="F379">
        <v>298755.152382282</v>
      </c>
      <c r="G379">
        <v>190707.076072852</v>
      </c>
    </row>
    <row r="380" spans="1:7">
      <c r="A380">
        <v>378</v>
      </c>
      <c r="B380">
        <v>6234979.44158095</v>
      </c>
      <c r="C380">
        <v>1141763.90980877</v>
      </c>
      <c r="D380">
        <v>1392314.54028596</v>
      </c>
      <c r="E380">
        <v>3211440.33078927</v>
      </c>
      <c r="F380">
        <v>298754.146910281</v>
      </c>
      <c r="G380">
        <v>190706.513786668</v>
      </c>
    </row>
    <row r="381" spans="1:7">
      <c r="A381">
        <v>379</v>
      </c>
      <c r="B381">
        <v>6234979.441584</v>
      </c>
      <c r="C381">
        <v>1141766.82657</v>
      </c>
      <c r="D381">
        <v>1392313.66047667</v>
      </c>
      <c r="E381">
        <v>3211440.33078927</v>
      </c>
      <c r="F381">
        <v>298752.794666164</v>
      </c>
      <c r="G381">
        <v>190705.829081891</v>
      </c>
    </row>
    <row r="382" spans="1:7">
      <c r="A382">
        <v>380</v>
      </c>
      <c r="B382">
        <v>6234979.44159731</v>
      </c>
      <c r="C382">
        <v>1141763.9844649</v>
      </c>
      <c r="D382">
        <v>1392314.53875464</v>
      </c>
      <c r="E382">
        <v>3211440.33078927</v>
      </c>
      <c r="F382">
        <v>298754.095076907</v>
      </c>
      <c r="G382">
        <v>190706.492511599</v>
      </c>
    </row>
    <row r="383" spans="1:7">
      <c r="A383">
        <v>381</v>
      </c>
      <c r="B383">
        <v>6234979.44158115</v>
      </c>
      <c r="C383">
        <v>1141764.28251879</v>
      </c>
      <c r="D383">
        <v>1392314.32040598</v>
      </c>
      <c r="E383">
        <v>3211440.33078927</v>
      </c>
      <c r="F383">
        <v>298754.052683213</v>
      </c>
      <c r="G383">
        <v>190706.455183894</v>
      </c>
    </row>
    <row r="384" spans="1:7">
      <c r="A384">
        <v>382</v>
      </c>
      <c r="B384">
        <v>6234979.44155951</v>
      </c>
      <c r="C384">
        <v>1141763.37282986</v>
      </c>
      <c r="D384">
        <v>1392314.76239937</v>
      </c>
      <c r="E384">
        <v>3211440.33078927</v>
      </c>
      <c r="F384">
        <v>298754.34503503</v>
      </c>
      <c r="G384">
        <v>190706.630505971</v>
      </c>
    </row>
    <row r="385" spans="1:7">
      <c r="A385">
        <v>383</v>
      </c>
      <c r="B385">
        <v>6234979.44158082</v>
      </c>
      <c r="C385">
        <v>1141764.05377167</v>
      </c>
      <c r="D385">
        <v>1392314.41670298</v>
      </c>
      <c r="E385">
        <v>3211440.33078927</v>
      </c>
      <c r="F385">
        <v>298754.147082017</v>
      </c>
      <c r="G385">
        <v>190706.493234878</v>
      </c>
    </row>
    <row r="386" spans="1:7">
      <c r="A386">
        <v>384</v>
      </c>
      <c r="B386">
        <v>6234979.44157373</v>
      </c>
      <c r="C386">
        <v>1141763.85690864</v>
      </c>
      <c r="D386">
        <v>1392314.46793374</v>
      </c>
      <c r="E386">
        <v>3211440.33078927</v>
      </c>
      <c r="F386">
        <v>298754.254461532</v>
      </c>
      <c r="G386">
        <v>190706.531480557</v>
      </c>
    </row>
    <row r="387" spans="1:7">
      <c r="A387">
        <v>385</v>
      </c>
      <c r="B387">
        <v>6234979.44154378</v>
      </c>
      <c r="C387">
        <v>1141763.88634757</v>
      </c>
      <c r="D387">
        <v>1392314.7238901</v>
      </c>
      <c r="E387">
        <v>3211440.33078927</v>
      </c>
      <c r="F387">
        <v>298754.016535774</v>
      </c>
      <c r="G387">
        <v>190706.48398106</v>
      </c>
    </row>
    <row r="388" spans="1:7">
      <c r="A388">
        <v>386</v>
      </c>
      <c r="B388">
        <v>6234979.44152877</v>
      </c>
      <c r="C388">
        <v>1141763.50393172</v>
      </c>
      <c r="D388">
        <v>1392315.03367054</v>
      </c>
      <c r="E388">
        <v>3211440.33078927</v>
      </c>
      <c r="F388">
        <v>298754.021257339</v>
      </c>
      <c r="G388">
        <v>190706.551879895</v>
      </c>
    </row>
    <row r="389" spans="1:7">
      <c r="A389">
        <v>387</v>
      </c>
      <c r="B389">
        <v>6234979.441524</v>
      </c>
      <c r="C389">
        <v>1141761.90256793</v>
      </c>
      <c r="D389">
        <v>1392315.92570327</v>
      </c>
      <c r="E389">
        <v>3211440.33078927</v>
      </c>
      <c r="F389">
        <v>298754.404315115</v>
      </c>
      <c r="G389">
        <v>190706.878148407</v>
      </c>
    </row>
    <row r="390" spans="1:7">
      <c r="A390">
        <v>388</v>
      </c>
      <c r="B390">
        <v>6234979.44152371</v>
      </c>
      <c r="C390">
        <v>1141761.68761133</v>
      </c>
      <c r="D390">
        <v>1392316.12125091</v>
      </c>
      <c r="E390">
        <v>3211440.33078927</v>
      </c>
      <c r="F390">
        <v>298754.390620258</v>
      </c>
      <c r="G390">
        <v>190706.91125194</v>
      </c>
    </row>
    <row r="391" spans="1:7">
      <c r="A391">
        <v>389</v>
      </c>
      <c r="B391">
        <v>6234979.44153743</v>
      </c>
      <c r="C391">
        <v>1141762.11116157</v>
      </c>
      <c r="D391">
        <v>1392315.93284787</v>
      </c>
      <c r="E391">
        <v>3211440.33078927</v>
      </c>
      <c r="F391">
        <v>298754.248985273</v>
      </c>
      <c r="G391">
        <v>190706.817753457</v>
      </c>
    </row>
    <row r="392" spans="1:7">
      <c r="A392">
        <v>390</v>
      </c>
      <c r="B392">
        <v>6234979.44151582</v>
      </c>
      <c r="C392">
        <v>1141760.64376183</v>
      </c>
      <c r="D392">
        <v>1392316.45004206</v>
      </c>
      <c r="E392">
        <v>3211440.33078927</v>
      </c>
      <c r="F392">
        <v>298754.86019207</v>
      </c>
      <c r="G392">
        <v>190707.156730582</v>
      </c>
    </row>
    <row r="393" spans="1:7">
      <c r="A393">
        <v>391</v>
      </c>
      <c r="B393">
        <v>6234979.44152391</v>
      </c>
      <c r="C393">
        <v>1141759.94496625</v>
      </c>
      <c r="D393">
        <v>1392316.65707685</v>
      </c>
      <c r="E393">
        <v>3211440.33078927</v>
      </c>
      <c r="F393">
        <v>298755.187323113</v>
      </c>
      <c r="G393">
        <v>190707.321368417</v>
      </c>
    </row>
    <row r="394" spans="1:7">
      <c r="A394">
        <v>392</v>
      </c>
      <c r="B394">
        <v>6234979.44150268</v>
      </c>
      <c r="C394">
        <v>1141760.82269122</v>
      </c>
      <c r="D394">
        <v>1392316.4696187</v>
      </c>
      <c r="E394">
        <v>3211440.33078927</v>
      </c>
      <c r="F394">
        <v>298754.70943907</v>
      </c>
      <c r="G394">
        <v>190707.108964419</v>
      </c>
    </row>
    <row r="395" spans="1:7">
      <c r="A395">
        <v>393</v>
      </c>
      <c r="B395">
        <v>6234979.44149622</v>
      </c>
      <c r="C395">
        <v>1141761.15711017</v>
      </c>
      <c r="D395">
        <v>1392316.56702809</v>
      </c>
      <c r="E395">
        <v>3211440.33078927</v>
      </c>
      <c r="F395">
        <v>298754.381268697</v>
      </c>
      <c r="G395">
        <v>190707.005299988</v>
      </c>
    </row>
    <row r="396" spans="1:7">
      <c r="A396">
        <v>394</v>
      </c>
      <c r="B396">
        <v>6234979.44149326</v>
      </c>
      <c r="C396">
        <v>1141761.37963001</v>
      </c>
      <c r="D396">
        <v>1392316.49651348</v>
      </c>
      <c r="E396">
        <v>3211440.33078927</v>
      </c>
      <c r="F396">
        <v>298754.277657865</v>
      </c>
      <c r="G396">
        <v>190706.956902624</v>
      </c>
    </row>
    <row r="397" spans="1:7">
      <c r="A397">
        <v>395</v>
      </c>
      <c r="B397">
        <v>6234979.44148405</v>
      </c>
      <c r="C397">
        <v>1141761.09172552</v>
      </c>
      <c r="D397">
        <v>1392316.66477179</v>
      </c>
      <c r="E397">
        <v>3211440.33078927</v>
      </c>
      <c r="F397">
        <v>298754.334205371</v>
      </c>
      <c r="G397">
        <v>190707.019992094</v>
      </c>
    </row>
    <row r="398" spans="1:7">
      <c r="A398">
        <v>396</v>
      </c>
      <c r="B398">
        <v>6234979.4414882</v>
      </c>
      <c r="C398">
        <v>1141761.22684579</v>
      </c>
      <c r="D398">
        <v>1392316.65406744</v>
      </c>
      <c r="E398">
        <v>3211440.33078927</v>
      </c>
      <c r="F398">
        <v>298754.246824063</v>
      </c>
      <c r="G398">
        <v>190706.982961628</v>
      </c>
    </row>
    <row r="399" spans="1:7">
      <c r="A399">
        <v>397</v>
      </c>
      <c r="B399">
        <v>6234979.44147937</v>
      </c>
      <c r="C399">
        <v>1141760.88926638</v>
      </c>
      <c r="D399">
        <v>1392316.74518709</v>
      </c>
      <c r="E399">
        <v>3211440.33078927</v>
      </c>
      <c r="F399">
        <v>298754.408042158</v>
      </c>
      <c r="G399">
        <v>190707.068194465</v>
      </c>
    </row>
    <row r="400" spans="1:7">
      <c r="A400">
        <v>398</v>
      </c>
      <c r="B400">
        <v>6234979.44147853</v>
      </c>
      <c r="C400">
        <v>1141760.54941996</v>
      </c>
      <c r="D400">
        <v>1392316.86882792</v>
      </c>
      <c r="E400">
        <v>3211440.33078927</v>
      </c>
      <c r="F400">
        <v>298754.541641579</v>
      </c>
      <c r="G400">
        <v>190707.150799805</v>
      </c>
    </row>
    <row r="401" spans="1:7">
      <c r="A401">
        <v>399</v>
      </c>
      <c r="B401">
        <v>6234979.44147942</v>
      </c>
      <c r="C401">
        <v>1141760.1906999</v>
      </c>
      <c r="D401">
        <v>1392317.07137963</v>
      </c>
      <c r="E401">
        <v>3211440.33078927</v>
      </c>
      <c r="F401">
        <v>298754.625151137</v>
      </c>
      <c r="G401">
        <v>190707.223459475</v>
      </c>
    </row>
    <row r="402" spans="1:7">
      <c r="A402">
        <v>400</v>
      </c>
      <c r="B402">
        <v>6234979.44148851</v>
      </c>
      <c r="C402">
        <v>1141761.38110536</v>
      </c>
      <c r="D402">
        <v>1392316.64707509</v>
      </c>
      <c r="E402">
        <v>3211440.33078927</v>
      </c>
      <c r="F402">
        <v>298754.125318783</v>
      </c>
      <c r="G402">
        <v>190706.957200001</v>
      </c>
    </row>
    <row r="403" spans="1:7">
      <c r="A403">
        <v>401</v>
      </c>
      <c r="B403">
        <v>6234979.44148059</v>
      </c>
      <c r="C403">
        <v>1141760.43116299</v>
      </c>
      <c r="D403">
        <v>1392316.96976651</v>
      </c>
      <c r="E403">
        <v>3211440.33078927</v>
      </c>
      <c r="F403">
        <v>298754.53986859</v>
      </c>
      <c r="G403">
        <v>190707.169893224</v>
      </c>
    </row>
    <row r="404" spans="1:7">
      <c r="A404">
        <v>402</v>
      </c>
      <c r="B404">
        <v>6234979.44148258</v>
      </c>
      <c r="C404">
        <v>1141759.09559228</v>
      </c>
      <c r="D404">
        <v>1392317.39318732</v>
      </c>
      <c r="E404">
        <v>3211440.33078927</v>
      </c>
      <c r="F404">
        <v>298755.135162449</v>
      </c>
      <c r="G404">
        <v>190707.48675126</v>
      </c>
    </row>
    <row r="405" spans="1:7">
      <c r="A405">
        <v>403</v>
      </c>
      <c r="B405">
        <v>6234979.44147798</v>
      </c>
      <c r="C405">
        <v>1141761.06851857</v>
      </c>
      <c r="D405">
        <v>1392316.7258809</v>
      </c>
      <c r="E405">
        <v>3211440.33078927</v>
      </c>
      <c r="F405">
        <v>298754.289104238</v>
      </c>
      <c r="G405">
        <v>190707.027185</v>
      </c>
    </row>
    <row r="406" spans="1:7">
      <c r="A406">
        <v>404</v>
      </c>
      <c r="B406">
        <v>6234979.44148094</v>
      </c>
      <c r="C406">
        <v>1141761.31647306</v>
      </c>
      <c r="D406">
        <v>1392316.6710747</v>
      </c>
      <c r="E406">
        <v>3211440.33078927</v>
      </c>
      <c r="F406">
        <v>298754.155689862</v>
      </c>
      <c r="G406">
        <v>190706.967454045</v>
      </c>
    </row>
    <row r="407" spans="1:7">
      <c r="A407">
        <v>405</v>
      </c>
      <c r="B407">
        <v>6234979.44147927</v>
      </c>
      <c r="C407">
        <v>1141760.95593374</v>
      </c>
      <c r="D407">
        <v>1392316.62414656</v>
      </c>
      <c r="E407">
        <v>3211440.33078927</v>
      </c>
      <c r="F407">
        <v>298754.4595181</v>
      </c>
      <c r="G407">
        <v>190707.071091603</v>
      </c>
    </row>
    <row r="408" spans="1:7">
      <c r="A408">
        <v>406</v>
      </c>
      <c r="B408">
        <v>6234979.44148407</v>
      </c>
      <c r="C408">
        <v>1141760.70840296</v>
      </c>
      <c r="D408">
        <v>1392316.88391674</v>
      </c>
      <c r="E408">
        <v>3211440.33078927</v>
      </c>
      <c r="F408">
        <v>298754.409572167</v>
      </c>
      <c r="G408">
        <v>190707.108802936</v>
      </c>
    </row>
    <row r="409" spans="1:7">
      <c r="A409">
        <v>407</v>
      </c>
      <c r="B409">
        <v>6234979.44147868</v>
      </c>
      <c r="C409">
        <v>1141760.85201405</v>
      </c>
      <c r="D409">
        <v>1392316.80713773</v>
      </c>
      <c r="E409">
        <v>3211440.33078927</v>
      </c>
      <c r="F409">
        <v>298754.377434598</v>
      </c>
      <c r="G409">
        <v>190707.074103028</v>
      </c>
    </row>
    <row r="410" spans="1:7">
      <c r="A410">
        <v>408</v>
      </c>
      <c r="B410">
        <v>6234979.44147905</v>
      </c>
      <c r="C410">
        <v>1141761.06755149</v>
      </c>
      <c r="D410">
        <v>1392316.71439386</v>
      </c>
      <c r="E410">
        <v>3211440.33078927</v>
      </c>
      <c r="F410">
        <v>298754.300036968</v>
      </c>
      <c r="G410">
        <v>190707.028707448</v>
      </c>
    </row>
    <row r="411" spans="1:7">
      <c r="A411">
        <v>409</v>
      </c>
      <c r="B411">
        <v>6234979.44147802</v>
      </c>
      <c r="C411">
        <v>1141761.16699219</v>
      </c>
      <c r="D411">
        <v>1392316.69225639</v>
      </c>
      <c r="E411">
        <v>3211440.33078927</v>
      </c>
      <c r="F411">
        <v>298754.248267909</v>
      </c>
      <c r="G411">
        <v>190707.003172256</v>
      </c>
    </row>
    <row r="412" spans="1:7">
      <c r="A412">
        <v>410</v>
      </c>
      <c r="B412">
        <v>6234979.44147905</v>
      </c>
      <c r="C412">
        <v>1141761.36292352</v>
      </c>
      <c r="D412">
        <v>1392316.62870621</v>
      </c>
      <c r="E412">
        <v>3211440.33078927</v>
      </c>
      <c r="F412">
        <v>298754.161274293</v>
      </c>
      <c r="G412">
        <v>190706.957785755</v>
      </c>
    </row>
    <row r="413" spans="1:7">
      <c r="A413">
        <v>411</v>
      </c>
      <c r="B413">
        <v>6234979.44147926</v>
      </c>
      <c r="C413">
        <v>1141760.87804783</v>
      </c>
      <c r="D413">
        <v>1392316.79660859</v>
      </c>
      <c r="E413">
        <v>3211440.33078927</v>
      </c>
      <c r="F413">
        <v>298754.366610384</v>
      </c>
      <c r="G413">
        <v>190707.069423184</v>
      </c>
    </row>
    <row r="414" spans="1:7">
      <c r="A414">
        <v>412</v>
      </c>
      <c r="B414">
        <v>6234979.44147957</v>
      </c>
      <c r="C414">
        <v>1141761.00511277</v>
      </c>
      <c r="D414">
        <v>1392316.76050942</v>
      </c>
      <c r="E414">
        <v>3211440.33078927</v>
      </c>
      <c r="F414">
        <v>298754.303875658</v>
      </c>
      <c r="G414">
        <v>190707.041192447</v>
      </c>
    </row>
    <row r="415" spans="1:7">
      <c r="A415">
        <v>413</v>
      </c>
      <c r="B415">
        <v>6234979.44147823</v>
      </c>
      <c r="C415">
        <v>1141761.32478798</v>
      </c>
      <c r="D415">
        <v>1392316.6448777</v>
      </c>
      <c r="E415">
        <v>3211440.33078927</v>
      </c>
      <c r="F415">
        <v>298754.172116482</v>
      </c>
      <c r="G415">
        <v>190706.9689068</v>
      </c>
    </row>
    <row r="416" spans="1:7">
      <c r="A416">
        <v>414</v>
      </c>
      <c r="B416">
        <v>6234979.44147895</v>
      </c>
      <c r="C416">
        <v>1141760.99942749</v>
      </c>
      <c r="D416">
        <v>1392316.74561545</v>
      </c>
      <c r="E416">
        <v>3211440.33078927</v>
      </c>
      <c r="F416">
        <v>298754.32197258</v>
      </c>
      <c r="G416">
        <v>190707.043674152</v>
      </c>
    </row>
    <row r="417" spans="1:7">
      <c r="A417">
        <v>415</v>
      </c>
      <c r="B417">
        <v>6234979.44147606</v>
      </c>
      <c r="C417">
        <v>1141760.97197046</v>
      </c>
      <c r="D417">
        <v>1392316.77745785</v>
      </c>
      <c r="E417">
        <v>3211440.33078927</v>
      </c>
      <c r="F417">
        <v>298754.313384542</v>
      </c>
      <c r="G417">
        <v>190707.047873939</v>
      </c>
    </row>
    <row r="418" spans="1:7">
      <c r="A418">
        <v>416</v>
      </c>
      <c r="B418">
        <v>6234979.44147621</v>
      </c>
      <c r="C418">
        <v>1141760.83194879</v>
      </c>
      <c r="D418">
        <v>1392316.83250086</v>
      </c>
      <c r="E418">
        <v>3211440.33078927</v>
      </c>
      <c r="F418">
        <v>298754.367579992</v>
      </c>
      <c r="G418">
        <v>190707.07865729</v>
      </c>
    </row>
    <row r="419" spans="1:7">
      <c r="A419">
        <v>417</v>
      </c>
      <c r="B419">
        <v>6234979.44147547</v>
      </c>
      <c r="C419">
        <v>1141760.71054733</v>
      </c>
      <c r="D419">
        <v>1392316.8810979</v>
      </c>
      <c r="E419">
        <v>3211440.33078927</v>
      </c>
      <c r="F419">
        <v>298754.412832325</v>
      </c>
      <c r="G419">
        <v>190707.106208646</v>
      </c>
    </row>
    <row r="420" spans="1:7">
      <c r="A420">
        <v>418</v>
      </c>
      <c r="B420">
        <v>6234979.44147512</v>
      </c>
      <c r="C420">
        <v>1141760.51280188</v>
      </c>
      <c r="D420">
        <v>1392316.97001816</v>
      </c>
      <c r="E420">
        <v>3211440.33078927</v>
      </c>
      <c r="F420">
        <v>298754.47892138</v>
      </c>
      <c r="G420">
        <v>190707.148944427</v>
      </c>
    </row>
    <row r="421" spans="1:7">
      <c r="A421">
        <v>419</v>
      </c>
      <c r="B421">
        <v>6234979.4414764</v>
      </c>
      <c r="C421">
        <v>1141760.27299201</v>
      </c>
      <c r="D421">
        <v>1392317.10478915</v>
      </c>
      <c r="E421">
        <v>3211440.33078927</v>
      </c>
      <c r="F421">
        <v>298754.531999329</v>
      </c>
      <c r="G421">
        <v>190707.200906634</v>
      </c>
    </row>
    <row r="422" spans="1:7">
      <c r="A422">
        <v>420</v>
      </c>
      <c r="B422">
        <v>6234979.44147567</v>
      </c>
      <c r="C422">
        <v>1141760.48390039</v>
      </c>
      <c r="D422">
        <v>1392316.92925648</v>
      </c>
      <c r="E422">
        <v>3211440.33078927</v>
      </c>
      <c r="F422">
        <v>298754.535149346</v>
      </c>
      <c r="G422">
        <v>190707.16238018</v>
      </c>
    </row>
    <row r="423" spans="1:7">
      <c r="A423">
        <v>421</v>
      </c>
      <c r="B423">
        <v>6234979.44147579</v>
      </c>
      <c r="C423">
        <v>1141760.26970637</v>
      </c>
      <c r="D423">
        <v>1392317.02280712</v>
      </c>
      <c r="E423">
        <v>3211440.33078927</v>
      </c>
      <c r="F423">
        <v>298754.609925472</v>
      </c>
      <c r="G423">
        <v>190707.208247563</v>
      </c>
    </row>
    <row r="424" spans="1:7">
      <c r="A424">
        <v>422</v>
      </c>
      <c r="B424">
        <v>6234979.44147592</v>
      </c>
      <c r="C424">
        <v>1141760.66008671</v>
      </c>
      <c r="D424">
        <v>1392316.91622333</v>
      </c>
      <c r="E424">
        <v>3211440.33078927</v>
      </c>
      <c r="F424">
        <v>298754.418077831</v>
      </c>
      <c r="G424">
        <v>190707.116298775</v>
      </c>
    </row>
    <row r="425" spans="1:7">
      <c r="A425">
        <v>423</v>
      </c>
      <c r="B425">
        <v>6234979.44147643</v>
      </c>
      <c r="C425">
        <v>1141760.30017347</v>
      </c>
      <c r="D425">
        <v>1392317.03058052</v>
      </c>
      <c r="E425">
        <v>3211440.33078927</v>
      </c>
      <c r="F425">
        <v>298754.580335985</v>
      </c>
      <c r="G425">
        <v>190707.199597186</v>
      </c>
    </row>
    <row r="426" spans="1:7">
      <c r="A426">
        <v>424</v>
      </c>
      <c r="B426">
        <v>6234979.44147501</v>
      </c>
      <c r="C426">
        <v>1141760.66387026</v>
      </c>
      <c r="D426">
        <v>1392316.92109686</v>
      </c>
      <c r="E426">
        <v>3211440.33078927</v>
      </c>
      <c r="F426">
        <v>298754.411215039</v>
      </c>
      <c r="G426">
        <v>190707.114503579</v>
      </c>
    </row>
    <row r="427" spans="1:7">
      <c r="A427">
        <v>425</v>
      </c>
      <c r="B427">
        <v>6234979.44147639</v>
      </c>
      <c r="C427">
        <v>1141761.08254252</v>
      </c>
      <c r="D427">
        <v>1392316.80406965</v>
      </c>
      <c r="E427">
        <v>3211440.33078927</v>
      </c>
      <c r="F427">
        <v>298754.211648645</v>
      </c>
      <c r="G427">
        <v>190707.012426308</v>
      </c>
    </row>
    <row r="428" spans="1:7">
      <c r="A428">
        <v>426</v>
      </c>
      <c r="B428">
        <v>6234979.44147583</v>
      </c>
      <c r="C428">
        <v>1141760.58244584</v>
      </c>
      <c r="D428">
        <v>1392316.95046699</v>
      </c>
      <c r="E428">
        <v>3211440.33078927</v>
      </c>
      <c r="F428">
        <v>298754.443951964</v>
      </c>
      <c r="G428">
        <v>190707.133821767</v>
      </c>
    </row>
    <row r="429" spans="1:7">
      <c r="A429">
        <v>427</v>
      </c>
      <c r="B429">
        <v>6234979.44147499</v>
      </c>
      <c r="C429">
        <v>1141760.43472341</v>
      </c>
      <c r="D429">
        <v>1392317.02494764</v>
      </c>
      <c r="E429">
        <v>3211440.33078927</v>
      </c>
      <c r="F429">
        <v>298754.488656778</v>
      </c>
      <c r="G429">
        <v>190707.162357892</v>
      </c>
    </row>
    <row r="430" spans="1:7">
      <c r="A430">
        <v>428</v>
      </c>
      <c r="B430">
        <v>6234979.44147592</v>
      </c>
      <c r="C430">
        <v>1141760.53578954</v>
      </c>
      <c r="D430">
        <v>1392316.98511292</v>
      </c>
      <c r="E430">
        <v>3211440.33078927</v>
      </c>
      <c r="F430">
        <v>298754.449749191</v>
      </c>
      <c r="G430">
        <v>190707.140034995</v>
      </c>
    </row>
    <row r="431" spans="1:7">
      <c r="A431">
        <v>429</v>
      </c>
      <c r="B431">
        <v>6234979.44147565</v>
      </c>
      <c r="C431">
        <v>1141760.78892998</v>
      </c>
      <c r="D431">
        <v>1392316.89907243</v>
      </c>
      <c r="E431">
        <v>3211440.33078927</v>
      </c>
      <c r="F431">
        <v>298754.341860623</v>
      </c>
      <c r="G431">
        <v>190707.080823345</v>
      </c>
    </row>
    <row r="432" spans="1:7">
      <c r="A432">
        <v>430</v>
      </c>
      <c r="B432">
        <v>6234979.44147506</v>
      </c>
      <c r="C432">
        <v>1141760.29597627</v>
      </c>
      <c r="D432">
        <v>1392317.08351564</v>
      </c>
      <c r="E432">
        <v>3211440.33078927</v>
      </c>
      <c r="F432">
        <v>298754.538972916</v>
      </c>
      <c r="G432">
        <v>190707.192220956</v>
      </c>
    </row>
    <row r="433" spans="1:7">
      <c r="A433">
        <v>431</v>
      </c>
      <c r="B433">
        <v>6234979.44147575</v>
      </c>
      <c r="C433">
        <v>1141760.35298099</v>
      </c>
      <c r="D433">
        <v>1392317.01448306</v>
      </c>
      <c r="E433">
        <v>3211440.33078927</v>
      </c>
      <c r="F433">
        <v>298754.556261166</v>
      </c>
      <c r="G433">
        <v>190707.186961261</v>
      </c>
    </row>
    <row r="434" spans="1:7">
      <c r="A434">
        <v>432</v>
      </c>
      <c r="B434">
        <v>6234979.44147488</v>
      </c>
      <c r="C434">
        <v>1141760.3176203</v>
      </c>
      <c r="D434">
        <v>1392317.09872491</v>
      </c>
      <c r="E434">
        <v>3211440.33078927</v>
      </c>
      <c r="F434">
        <v>298754.507982767</v>
      </c>
      <c r="G434">
        <v>190707.186357623</v>
      </c>
    </row>
    <row r="435" spans="1:7">
      <c r="A435">
        <v>433</v>
      </c>
      <c r="B435">
        <v>6234979.44147543</v>
      </c>
      <c r="C435">
        <v>1141759.78910835</v>
      </c>
      <c r="D435">
        <v>1392317.31435556</v>
      </c>
      <c r="E435">
        <v>3211440.33078927</v>
      </c>
      <c r="F435">
        <v>298754.704319773</v>
      </c>
      <c r="G435">
        <v>190707.302902472</v>
      </c>
    </row>
    <row r="436" spans="1:7">
      <c r="A436">
        <v>434</v>
      </c>
      <c r="B436">
        <v>6234979.44147488</v>
      </c>
      <c r="C436">
        <v>1141760.54513248</v>
      </c>
      <c r="D436">
        <v>1392317.03250206</v>
      </c>
      <c r="E436">
        <v>3211440.33078927</v>
      </c>
      <c r="F436">
        <v>298754.40195704</v>
      </c>
      <c r="G436">
        <v>190707.131094031</v>
      </c>
    </row>
    <row r="437" spans="1:7">
      <c r="A437">
        <v>435</v>
      </c>
      <c r="B437">
        <v>6234979.44147552</v>
      </c>
      <c r="C437">
        <v>1141760.18506303</v>
      </c>
      <c r="D437">
        <v>1392317.1942574</v>
      </c>
      <c r="E437">
        <v>3211440.33078927</v>
      </c>
      <c r="F437">
        <v>298754.5203235</v>
      </c>
      <c r="G437">
        <v>190707.211042314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3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833760.683381597</v>
      </c>
      <c r="C2">
        <v>793978.240855308</v>
      </c>
    </row>
    <row r="3" spans="1:3">
      <c r="A3">
        <v>1</v>
      </c>
      <c r="B3">
        <v>8337606.83381597</v>
      </c>
      <c r="C3">
        <v>7939782.40855307</v>
      </c>
    </row>
    <row r="4" spans="1:3">
      <c r="A4">
        <v>2</v>
      </c>
      <c r="B4">
        <v>8045319.99839919</v>
      </c>
      <c r="C4">
        <v>7793628.32906428</v>
      </c>
    </row>
    <row r="5" spans="1:3">
      <c r="A5">
        <v>3</v>
      </c>
      <c r="B5">
        <v>7753624.94122446</v>
      </c>
      <c r="C5">
        <v>7645639.43322234</v>
      </c>
    </row>
    <row r="6" spans="1:3">
      <c r="A6">
        <v>4</v>
      </c>
      <c r="B6">
        <v>7462343.22498966</v>
      </c>
      <c r="C6">
        <v>7496371.43171641</v>
      </c>
    </row>
    <row r="7" spans="1:3">
      <c r="A7">
        <v>5</v>
      </c>
      <c r="B7">
        <v>7171340.53180675</v>
      </c>
      <c r="C7">
        <v>7346243.19151528</v>
      </c>
    </row>
    <row r="8" spans="1:3">
      <c r="A8">
        <v>6</v>
      </c>
      <c r="B8">
        <v>6880508.61640004</v>
      </c>
      <c r="C8">
        <v>7195592.26793043</v>
      </c>
    </row>
    <row r="9" spans="1:3">
      <c r="A9">
        <v>7</v>
      </c>
      <c r="B9">
        <v>6589753.66458524</v>
      </c>
      <c r="C9">
        <v>7044710.91368713</v>
      </c>
    </row>
    <row r="10" spans="1:3">
      <c r="A10">
        <v>8</v>
      </c>
      <c r="B10">
        <v>6298987.81019433</v>
      </c>
      <c r="C10">
        <v>6893872.42043346</v>
      </c>
    </row>
    <row r="11" spans="1:3">
      <c r="A11">
        <v>9</v>
      </c>
      <c r="B11">
        <v>5994908.52559428</v>
      </c>
      <c r="C11">
        <v>6749458.47120377</v>
      </c>
    </row>
    <row r="12" spans="1:3">
      <c r="A12">
        <v>10</v>
      </c>
      <c r="B12">
        <v>5689956.24448392</v>
      </c>
      <c r="C12">
        <v>6606162.6666267</v>
      </c>
    </row>
    <row r="13" spans="1:3">
      <c r="A13">
        <v>11</v>
      </c>
      <c r="B13">
        <v>5383454.09971515</v>
      </c>
      <c r="C13">
        <v>6464846.92401389</v>
      </c>
    </row>
    <row r="14" spans="1:3">
      <c r="A14">
        <v>12</v>
      </c>
      <c r="B14">
        <v>4168803.41690799</v>
      </c>
      <c r="C14">
        <v>3969891.20427654</v>
      </c>
    </row>
    <row r="15" spans="1:3">
      <c r="A15">
        <v>13</v>
      </c>
      <c r="B15">
        <v>3688914.20138254</v>
      </c>
      <c r="C15">
        <v>3108718.66376616</v>
      </c>
    </row>
    <row r="16" spans="1:3">
      <c r="A16">
        <v>14</v>
      </c>
      <c r="B16">
        <v>3436188.75915205</v>
      </c>
      <c r="C16">
        <v>2854889.43465078</v>
      </c>
    </row>
    <row r="17" spans="1:3">
      <c r="A17">
        <v>15</v>
      </c>
      <c r="B17">
        <v>3240740.61941702</v>
      </c>
      <c r="C17">
        <v>2666829.50100807</v>
      </c>
    </row>
    <row r="18" spans="1:3">
      <c r="A18">
        <v>16</v>
      </c>
      <c r="B18">
        <v>3190036.57383467</v>
      </c>
      <c r="C18">
        <v>2649217.0095989</v>
      </c>
    </row>
    <row r="19" spans="1:3">
      <c r="A19">
        <v>17</v>
      </c>
      <c r="B19">
        <v>3053393.12461666</v>
      </c>
      <c r="C19">
        <v>2508957.49349033</v>
      </c>
    </row>
    <row r="20" spans="1:3">
      <c r="A20">
        <v>18</v>
      </c>
      <c r="B20">
        <v>3004118.15977216</v>
      </c>
      <c r="C20">
        <v>2490208.36399347</v>
      </c>
    </row>
    <row r="21" spans="1:3">
      <c r="A21">
        <v>19</v>
      </c>
      <c r="B21">
        <v>2901673.29506015</v>
      </c>
      <c r="C21">
        <v>2377631.22427</v>
      </c>
    </row>
    <row r="22" spans="1:3">
      <c r="A22">
        <v>20</v>
      </c>
      <c r="B22">
        <v>2853631.73173122</v>
      </c>
      <c r="C22">
        <v>2358455.90365116</v>
      </c>
    </row>
    <row r="23" spans="1:3">
      <c r="A23">
        <v>21</v>
      </c>
      <c r="B23">
        <v>2777044.36912387</v>
      </c>
      <c r="C23">
        <v>2269586.36238836</v>
      </c>
    </row>
    <row r="24" spans="1:3">
      <c r="A24">
        <v>22</v>
      </c>
      <c r="B24">
        <v>2789158.0305526</v>
      </c>
      <c r="C24">
        <v>2275795.89719556</v>
      </c>
    </row>
    <row r="25" spans="1:3">
      <c r="A25">
        <v>23</v>
      </c>
      <c r="B25">
        <v>2956925.68297083</v>
      </c>
      <c r="C25">
        <v>2331335.65296152</v>
      </c>
    </row>
    <row r="26" spans="1:3">
      <c r="A26">
        <v>24</v>
      </c>
      <c r="B26">
        <v>2758481.92868169</v>
      </c>
      <c r="C26">
        <v>2184153.84285192</v>
      </c>
    </row>
    <row r="27" spans="1:3">
      <c r="A27">
        <v>25</v>
      </c>
      <c r="B27">
        <v>2536169.09633776</v>
      </c>
      <c r="C27">
        <v>1955633.26132482</v>
      </c>
    </row>
    <row r="28" spans="1:3">
      <c r="A28">
        <v>26</v>
      </c>
      <c r="B28">
        <v>2426317.97931221</v>
      </c>
      <c r="C28">
        <v>1820049.81114371</v>
      </c>
    </row>
    <row r="29" spans="1:3">
      <c r="A29">
        <v>27</v>
      </c>
      <c r="B29">
        <v>2334147.71994227</v>
      </c>
      <c r="C29">
        <v>1713986.99710447</v>
      </c>
    </row>
    <row r="30" spans="1:3">
      <c r="A30">
        <v>28</v>
      </c>
      <c r="B30">
        <v>2232908.03301045</v>
      </c>
      <c r="C30">
        <v>1667581.15179281</v>
      </c>
    </row>
    <row r="31" spans="1:3">
      <c r="A31">
        <v>29</v>
      </c>
      <c r="B31">
        <v>2266092.21865034</v>
      </c>
      <c r="C31">
        <v>1680125.65872817</v>
      </c>
    </row>
    <row r="32" spans="1:3">
      <c r="A32">
        <v>30</v>
      </c>
      <c r="B32">
        <v>2164702.42783687</v>
      </c>
      <c r="C32">
        <v>1591207.3040538</v>
      </c>
    </row>
    <row r="33" spans="1:3">
      <c r="A33">
        <v>31</v>
      </c>
      <c r="B33">
        <v>2164381.66597143</v>
      </c>
      <c r="C33">
        <v>1564506.71792344</v>
      </c>
    </row>
    <row r="34" spans="1:3">
      <c r="A34">
        <v>32</v>
      </c>
      <c r="B34">
        <v>2193290.0787971</v>
      </c>
      <c r="C34">
        <v>1575862.78591186</v>
      </c>
    </row>
    <row r="35" spans="1:3">
      <c r="A35">
        <v>33</v>
      </c>
      <c r="B35">
        <v>2109068.91981818</v>
      </c>
      <c r="C35">
        <v>1512953.44281171</v>
      </c>
    </row>
    <row r="36" spans="1:3">
      <c r="A36">
        <v>34</v>
      </c>
      <c r="B36">
        <v>2000471.48457337</v>
      </c>
      <c r="C36">
        <v>1451516.23428497</v>
      </c>
    </row>
    <row r="37" spans="1:3">
      <c r="A37">
        <v>35</v>
      </c>
      <c r="B37">
        <v>2033764.725797</v>
      </c>
      <c r="C37">
        <v>1464656.97090374</v>
      </c>
    </row>
    <row r="38" spans="1:3">
      <c r="A38">
        <v>36</v>
      </c>
      <c r="B38">
        <v>1898043.52490564</v>
      </c>
      <c r="C38">
        <v>1382263.27406559</v>
      </c>
    </row>
    <row r="39" spans="1:3">
      <c r="A39">
        <v>37</v>
      </c>
      <c r="B39">
        <v>1803860.74915209</v>
      </c>
      <c r="C39">
        <v>1300192.96685289</v>
      </c>
    </row>
    <row r="40" spans="1:3">
      <c r="A40">
        <v>38</v>
      </c>
      <c r="B40">
        <v>1718215.33505694</v>
      </c>
      <c r="C40">
        <v>1237922.56617589</v>
      </c>
    </row>
    <row r="41" spans="1:3">
      <c r="A41">
        <v>39</v>
      </c>
      <c r="B41">
        <v>1631800.31967038</v>
      </c>
      <c r="C41">
        <v>1178351.67015343</v>
      </c>
    </row>
    <row r="42" spans="1:3">
      <c r="A42">
        <v>40</v>
      </c>
      <c r="B42">
        <v>1636712.96538438</v>
      </c>
      <c r="C42">
        <v>1163073.52369424</v>
      </c>
    </row>
    <row r="43" spans="1:3">
      <c r="A43">
        <v>41</v>
      </c>
      <c r="B43">
        <v>1646708.74649327</v>
      </c>
      <c r="C43">
        <v>1164261.95693631</v>
      </c>
    </row>
    <row r="44" spans="1:3">
      <c r="A44">
        <v>42</v>
      </c>
      <c r="B44">
        <v>1561202.9441411</v>
      </c>
      <c r="C44">
        <v>1112060.34033286</v>
      </c>
    </row>
    <row r="45" spans="1:3">
      <c r="A45">
        <v>43</v>
      </c>
      <c r="B45">
        <v>1520760.02677064</v>
      </c>
      <c r="C45">
        <v>1090797.12862791</v>
      </c>
    </row>
    <row r="46" spans="1:3">
      <c r="A46">
        <v>44</v>
      </c>
      <c r="B46">
        <v>1529355.26073636</v>
      </c>
      <c r="C46">
        <v>1091786.083211</v>
      </c>
    </row>
    <row r="47" spans="1:3">
      <c r="A47">
        <v>45</v>
      </c>
      <c r="B47">
        <v>1473727.18829702</v>
      </c>
      <c r="C47">
        <v>1053263.91983453</v>
      </c>
    </row>
    <row r="48" spans="1:3">
      <c r="A48">
        <v>46</v>
      </c>
      <c r="B48">
        <v>1440172.45182658</v>
      </c>
      <c r="C48">
        <v>1020822.21837568</v>
      </c>
    </row>
    <row r="49" spans="1:3">
      <c r="A49">
        <v>47</v>
      </c>
      <c r="B49">
        <v>1433343.99214151</v>
      </c>
      <c r="C49">
        <v>1007546.30696594</v>
      </c>
    </row>
    <row r="50" spans="1:3">
      <c r="A50">
        <v>48</v>
      </c>
      <c r="B50">
        <v>1436218.18730736</v>
      </c>
      <c r="C50">
        <v>1005660.98443375</v>
      </c>
    </row>
    <row r="51" spans="1:3">
      <c r="A51">
        <v>49</v>
      </c>
      <c r="B51">
        <v>1366472.42590657</v>
      </c>
      <c r="C51">
        <v>959590.323681546</v>
      </c>
    </row>
    <row r="52" spans="1:3">
      <c r="A52">
        <v>50</v>
      </c>
      <c r="B52">
        <v>1317499.71082815</v>
      </c>
      <c r="C52">
        <v>924800.138892941</v>
      </c>
    </row>
    <row r="53" spans="1:3">
      <c r="A53">
        <v>51</v>
      </c>
      <c r="B53">
        <v>1270781.6620896</v>
      </c>
      <c r="C53">
        <v>889789.528010653</v>
      </c>
    </row>
    <row r="54" spans="1:3">
      <c r="A54">
        <v>52</v>
      </c>
      <c r="B54">
        <v>1235913.48884479</v>
      </c>
      <c r="C54">
        <v>865627.713196385</v>
      </c>
    </row>
    <row r="55" spans="1:3">
      <c r="A55">
        <v>53</v>
      </c>
      <c r="B55">
        <v>1199590.87867342</v>
      </c>
      <c r="C55">
        <v>849228.579880602</v>
      </c>
    </row>
    <row r="56" spans="1:3">
      <c r="A56">
        <v>54</v>
      </c>
      <c r="B56">
        <v>1177537.90471973</v>
      </c>
      <c r="C56">
        <v>836802.316079629</v>
      </c>
    </row>
    <row r="57" spans="1:3">
      <c r="A57">
        <v>55</v>
      </c>
      <c r="B57">
        <v>1183978.7341211</v>
      </c>
      <c r="C57">
        <v>838182.751459309</v>
      </c>
    </row>
    <row r="58" spans="1:3">
      <c r="A58">
        <v>56</v>
      </c>
      <c r="B58">
        <v>1145726.19795158</v>
      </c>
      <c r="C58">
        <v>809940.833675889</v>
      </c>
    </row>
    <row r="59" spans="1:3">
      <c r="A59">
        <v>57</v>
      </c>
      <c r="B59">
        <v>1114419.47565842</v>
      </c>
      <c r="C59">
        <v>787003.164659238</v>
      </c>
    </row>
    <row r="60" spans="1:3">
      <c r="A60">
        <v>58</v>
      </c>
      <c r="B60">
        <v>1077426.98776437</v>
      </c>
      <c r="C60">
        <v>765353.950945675</v>
      </c>
    </row>
    <row r="61" spans="1:3">
      <c r="A61">
        <v>59</v>
      </c>
      <c r="B61">
        <v>1057312.16617897</v>
      </c>
      <c r="C61">
        <v>755884.018675798</v>
      </c>
    </row>
    <row r="62" spans="1:3">
      <c r="A62">
        <v>60</v>
      </c>
      <c r="B62">
        <v>1053582.49637734</v>
      </c>
      <c r="C62">
        <v>755692.198208355</v>
      </c>
    </row>
    <row r="63" spans="1:3">
      <c r="A63">
        <v>61</v>
      </c>
      <c r="B63">
        <v>1026153.54579366</v>
      </c>
      <c r="C63">
        <v>731146.244179758</v>
      </c>
    </row>
    <row r="64" spans="1:3">
      <c r="A64">
        <v>62</v>
      </c>
      <c r="B64">
        <v>999554.675344286</v>
      </c>
      <c r="C64">
        <v>711563.747903089</v>
      </c>
    </row>
    <row r="65" spans="1:3">
      <c r="A65">
        <v>63</v>
      </c>
      <c r="B65">
        <v>967666.731366568</v>
      </c>
      <c r="C65">
        <v>689629.083452841</v>
      </c>
    </row>
    <row r="66" spans="1:3">
      <c r="A66">
        <v>64</v>
      </c>
      <c r="B66">
        <v>946069.538538137</v>
      </c>
      <c r="C66">
        <v>673579.31299456</v>
      </c>
    </row>
    <row r="67" spans="1:3">
      <c r="A67">
        <v>65</v>
      </c>
      <c r="B67">
        <v>941607.912930122</v>
      </c>
      <c r="C67">
        <v>664531.220803566</v>
      </c>
    </row>
    <row r="68" spans="1:3">
      <c r="A68">
        <v>66</v>
      </c>
      <c r="B68">
        <v>933817.481987288</v>
      </c>
      <c r="C68">
        <v>656711.273576816</v>
      </c>
    </row>
    <row r="69" spans="1:3">
      <c r="A69">
        <v>67</v>
      </c>
      <c r="B69">
        <v>911257.333187687</v>
      </c>
      <c r="C69">
        <v>644374.9220527</v>
      </c>
    </row>
    <row r="70" spans="1:3">
      <c r="A70">
        <v>68</v>
      </c>
      <c r="B70">
        <v>886833.855152359</v>
      </c>
      <c r="C70">
        <v>627439.504745856</v>
      </c>
    </row>
    <row r="71" spans="1:3">
      <c r="A71">
        <v>69</v>
      </c>
      <c r="B71">
        <v>865286.231482891</v>
      </c>
      <c r="C71">
        <v>612279.498395471</v>
      </c>
    </row>
    <row r="72" spans="1:3">
      <c r="A72">
        <v>70</v>
      </c>
      <c r="B72">
        <v>853265.832587794</v>
      </c>
      <c r="C72">
        <v>600648.089383763</v>
      </c>
    </row>
    <row r="73" spans="1:3">
      <c r="A73">
        <v>71</v>
      </c>
      <c r="B73">
        <v>851738.152651701</v>
      </c>
      <c r="C73">
        <v>596641.894335921</v>
      </c>
    </row>
    <row r="74" spans="1:3">
      <c r="A74">
        <v>72</v>
      </c>
      <c r="B74">
        <v>854575.667590461</v>
      </c>
      <c r="C74">
        <v>597125.89014624</v>
      </c>
    </row>
    <row r="75" spans="1:3">
      <c r="A75">
        <v>73</v>
      </c>
      <c r="B75">
        <v>828720.681274997</v>
      </c>
      <c r="C75">
        <v>581483.119075269</v>
      </c>
    </row>
    <row r="76" spans="1:3">
      <c r="A76">
        <v>74</v>
      </c>
      <c r="B76">
        <v>811737.613007382</v>
      </c>
      <c r="C76">
        <v>569613.71209392</v>
      </c>
    </row>
    <row r="77" spans="1:3">
      <c r="A77">
        <v>75</v>
      </c>
      <c r="B77">
        <v>793530.61144405</v>
      </c>
      <c r="C77">
        <v>555882.276364138</v>
      </c>
    </row>
    <row r="78" spans="1:3">
      <c r="A78">
        <v>76</v>
      </c>
      <c r="B78">
        <v>776499.108566722</v>
      </c>
      <c r="C78">
        <v>543888.152549135</v>
      </c>
    </row>
    <row r="79" spans="1:3">
      <c r="A79">
        <v>77</v>
      </c>
      <c r="B79">
        <v>758957.359680976</v>
      </c>
      <c r="C79">
        <v>534829.354263968</v>
      </c>
    </row>
    <row r="80" spans="1:3">
      <c r="A80">
        <v>78</v>
      </c>
      <c r="B80">
        <v>747212.725911928</v>
      </c>
      <c r="C80">
        <v>527970.130785456</v>
      </c>
    </row>
    <row r="81" spans="1:3">
      <c r="A81">
        <v>79</v>
      </c>
      <c r="B81">
        <v>740088.047427969</v>
      </c>
      <c r="C81">
        <v>520428.219471538</v>
      </c>
    </row>
    <row r="82" spans="1:3">
      <c r="A82">
        <v>80</v>
      </c>
      <c r="B82">
        <v>724815.534441398</v>
      </c>
      <c r="C82">
        <v>509105.284330137</v>
      </c>
    </row>
    <row r="83" spans="1:3">
      <c r="A83">
        <v>81</v>
      </c>
      <c r="B83">
        <v>711133.232260974</v>
      </c>
      <c r="C83">
        <v>499105.184695115</v>
      </c>
    </row>
    <row r="84" spans="1:3">
      <c r="A84">
        <v>82</v>
      </c>
      <c r="B84">
        <v>695977.131825638</v>
      </c>
      <c r="C84">
        <v>490187.925324446</v>
      </c>
    </row>
    <row r="85" spans="1:3">
      <c r="A85">
        <v>83</v>
      </c>
      <c r="B85">
        <v>687831.880227378</v>
      </c>
      <c r="C85">
        <v>486367.326424127</v>
      </c>
    </row>
    <row r="86" spans="1:3">
      <c r="A86">
        <v>84</v>
      </c>
      <c r="B86">
        <v>686702.206164078</v>
      </c>
      <c r="C86">
        <v>486494.532012127</v>
      </c>
    </row>
    <row r="87" spans="1:3">
      <c r="A87">
        <v>85</v>
      </c>
      <c r="B87">
        <v>675840.170845507</v>
      </c>
      <c r="C87">
        <v>476792.37589797</v>
      </c>
    </row>
    <row r="88" spans="1:3">
      <c r="A88">
        <v>86</v>
      </c>
      <c r="B88">
        <v>665471.192819605</v>
      </c>
      <c r="C88">
        <v>469094.684971607</v>
      </c>
    </row>
    <row r="89" spans="1:3">
      <c r="A89">
        <v>87</v>
      </c>
      <c r="B89">
        <v>651252.731159631</v>
      </c>
      <c r="C89">
        <v>459391.613074594</v>
      </c>
    </row>
    <row r="90" spans="1:3">
      <c r="A90">
        <v>88</v>
      </c>
      <c r="B90">
        <v>639660.181263886</v>
      </c>
      <c r="C90">
        <v>450998.895856059</v>
      </c>
    </row>
    <row r="91" spans="1:3">
      <c r="A91">
        <v>89</v>
      </c>
      <c r="B91">
        <v>635584.87595828</v>
      </c>
      <c r="C91">
        <v>445708.445085569</v>
      </c>
    </row>
    <row r="92" spans="1:3">
      <c r="A92">
        <v>90</v>
      </c>
      <c r="B92">
        <v>630840.037624883</v>
      </c>
      <c r="C92">
        <v>441199.96491203</v>
      </c>
    </row>
    <row r="93" spans="1:3">
      <c r="A93">
        <v>91</v>
      </c>
      <c r="B93">
        <v>619216.930951595</v>
      </c>
      <c r="C93">
        <v>434458.941598861</v>
      </c>
    </row>
    <row r="94" spans="1:3">
      <c r="A94">
        <v>92</v>
      </c>
      <c r="B94">
        <v>607348.539082572</v>
      </c>
      <c r="C94">
        <v>426213.630898535</v>
      </c>
    </row>
    <row r="95" spans="1:3">
      <c r="A95">
        <v>93</v>
      </c>
      <c r="B95">
        <v>596689.77120427</v>
      </c>
      <c r="C95">
        <v>418743.431146291</v>
      </c>
    </row>
    <row r="96" spans="1:3">
      <c r="A96">
        <v>94</v>
      </c>
      <c r="B96">
        <v>590837.667036445</v>
      </c>
      <c r="C96">
        <v>413214.530122577</v>
      </c>
    </row>
    <row r="97" spans="1:3">
      <c r="A97">
        <v>95</v>
      </c>
      <c r="B97">
        <v>585526.858496236</v>
      </c>
      <c r="C97">
        <v>409385.618914115</v>
      </c>
    </row>
    <row r="98" spans="1:3">
      <c r="A98">
        <v>96</v>
      </c>
      <c r="B98">
        <v>582631.389900032</v>
      </c>
      <c r="C98">
        <v>405969.780362773</v>
      </c>
    </row>
    <row r="99" spans="1:3">
      <c r="A99">
        <v>97</v>
      </c>
      <c r="B99">
        <v>572150.52633494</v>
      </c>
      <c r="C99">
        <v>399531.526976686</v>
      </c>
    </row>
    <row r="100" spans="1:3">
      <c r="A100">
        <v>98</v>
      </c>
      <c r="B100">
        <v>564620.026341596</v>
      </c>
      <c r="C100">
        <v>394279.395455457</v>
      </c>
    </row>
    <row r="101" spans="1:3">
      <c r="A101">
        <v>99</v>
      </c>
      <c r="B101">
        <v>556229.232722779</v>
      </c>
      <c r="C101">
        <v>387838.583723145</v>
      </c>
    </row>
    <row r="102" spans="1:3">
      <c r="A102">
        <v>100</v>
      </c>
      <c r="B102">
        <v>547741.475958338</v>
      </c>
      <c r="C102">
        <v>381705.626030017</v>
      </c>
    </row>
    <row r="103" spans="1:3">
      <c r="A103">
        <v>101</v>
      </c>
      <c r="B103">
        <v>538409.407653637</v>
      </c>
      <c r="C103">
        <v>376634.084767945</v>
      </c>
    </row>
    <row r="104" spans="1:3">
      <c r="A104">
        <v>102</v>
      </c>
      <c r="B104">
        <v>532053.753729071</v>
      </c>
      <c r="C104">
        <v>372889.147821897</v>
      </c>
    </row>
    <row r="105" spans="1:3">
      <c r="A105">
        <v>103</v>
      </c>
      <c r="B105">
        <v>528491.903299247</v>
      </c>
      <c r="C105">
        <v>369147.859949576</v>
      </c>
    </row>
    <row r="106" spans="1:3">
      <c r="A106">
        <v>104</v>
      </c>
      <c r="B106">
        <v>520863.818643347</v>
      </c>
      <c r="C106">
        <v>363404.149785281</v>
      </c>
    </row>
    <row r="107" spans="1:3">
      <c r="A107">
        <v>105</v>
      </c>
      <c r="B107">
        <v>513736.464627088</v>
      </c>
      <c r="C107">
        <v>358081.599569437</v>
      </c>
    </row>
    <row r="108" spans="1:3">
      <c r="A108">
        <v>106</v>
      </c>
      <c r="B108">
        <v>505537.582215733</v>
      </c>
      <c r="C108">
        <v>353074.624718863</v>
      </c>
    </row>
    <row r="109" spans="1:3">
      <c r="A109">
        <v>107</v>
      </c>
      <c r="B109">
        <v>501769.437021133</v>
      </c>
      <c r="C109">
        <v>350335.124726051</v>
      </c>
    </row>
    <row r="110" spans="1:3">
      <c r="A110">
        <v>108</v>
      </c>
      <c r="B110">
        <v>495554.626535561</v>
      </c>
      <c r="C110">
        <v>346855.077030059</v>
      </c>
    </row>
    <row r="111" spans="1:3">
      <c r="A111">
        <v>109</v>
      </c>
      <c r="B111">
        <v>490628.783803838</v>
      </c>
      <c r="C111">
        <v>342523.133572029</v>
      </c>
    </row>
    <row r="112" spans="1:3">
      <c r="A112">
        <v>110</v>
      </c>
      <c r="B112">
        <v>485487.486692273</v>
      </c>
      <c r="C112">
        <v>338702.568725904</v>
      </c>
    </row>
    <row r="113" spans="1:3">
      <c r="A113">
        <v>111</v>
      </c>
      <c r="B113">
        <v>478044.039998598</v>
      </c>
      <c r="C113">
        <v>333670.536343095</v>
      </c>
    </row>
    <row r="114" spans="1:3">
      <c r="A114">
        <v>112</v>
      </c>
      <c r="B114">
        <v>471757.96780926</v>
      </c>
      <c r="C114">
        <v>329200.71866284</v>
      </c>
    </row>
    <row r="115" spans="1:3">
      <c r="A115">
        <v>113</v>
      </c>
      <c r="B115">
        <v>469789.535138259</v>
      </c>
      <c r="C115">
        <v>326559.505108462</v>
      </c>
    </row>
    <row r="116" spans="1:3">
      <c r="A116">
        <v>114</v>
      </c>
      <c r="B116">
        <v>467622.804833811</v>
      </c>
      <c r="C116">
        <v>324354.770457673</v>
      </c>
    </row>
    <row r="117" spans="1:3">
      <c r="A117">
        <v>115</v>
      </c>
      <c r="B117">
        <v>461524.818448716</v>
      </c>
      <c r="C117">
        <v>320813.15034157</v>
      </c>
    </row>
    <row r="118" spans="1:3">
      <c r="A118">
        <v>116</v>
      </c>
      <c r="B118">
        <v>455162.099470191</v>
      </c>
      <c r="C118">
        <v>316410.707931983</v>
      </c>
    </row>
    <row r="119" spans="1:3">
      <c r="A119">
        <v>117</v>
      </c>
      <c r="B119">
        <v>448978.693996623</v>
      </c>
      <c r="C119">
        <v>312120.494232408</v>
      </c>
    </row>
    <row r="120" spans="1:3">
      <c r="A120">
        <v>118</v>
      </c>
      <c r="B120">
        <v>445335.365055781</v>
      </c>
      <c r="C120">
        <v>308841.983936074</v>
      </c>
    </row>
    <row r="121" spans="1:3">
      <c r="A121">
        <v>119</v>
      </c>
      <c r="B121">
        <v>441968.517329573</v>
      </c>
      <c r="C121">
        <v>306426.213913696</v>
      </c>
    </row>
    <row r="122" spans="1:3">
      <c r="A122">
        <v>120</v>
      </c>
      <c r="B122">
        <v>440294.03263175</v>
      </c>
      <c r="C122">
        <v>304455.46415654</v>
      </c>
    </row>
    <row r="123" spans="1:3">
      <c r="A123">
        <v>121</v>
      </c>
      <c r="B123">
        <v>434347.979740235</v>
      </c>
      <c r="C123">
        <v>300703.466129318</v>
      </c>
    </row>
    <row r="124" spans="1:3">
      <c r="A124">
        <v>122</v>
      </c>
      <c r="B124">
        <v>430136.826839046</v>
      </c>
      <c r="C124">
        <v>297737.768327209</v>
      </c>
    </row>
    <row r="125" spans="1:3">
      <c r="A125">
        <v>123</v>
      </c>
      <c r="B125">
        <v>425611.304706301</v>
      </c>
      <c r="C125">
        <v>294193.479553174</v>
      </c>
    </row>
    <row r="126" spans="1:3">
      <c r="A126">
        <v>124</v>
      </c>
      <c r="B126">
        <v>420895.869827069</v>
      </c>
      <c r="C126">
        <v>290702.821407942</v>
      </c>
    </row>
    <row r="127" spans="1:3">
      <c r="A127">
        <v>125</v>
      </c>
      <c r="B127">
        <v>415306.21164997</v>
      </c>
      <c r="C127">
        <v>287583.90269782</v>
      </c>
    </row>
    <row r="128" spans="1:3">
      <c r="A128">
        <v>126</v>
      </c>
      <c r="B128">
        <v>411602.027937014</v>
      </c>
      <c r="C128">
        <v>285405.424468376</v>
      </c>
    </row>
    <row r="129" spans="1:3">
      <c r="A129">
        <v>127</v>
      </c>
      <c r="B129">
        <v>410141.203197274</v>
      </c>
      <c r="C129">
        <v>283630.14801889</v>
      </c>
    </row>
    <row r="130" spans="1:3">
      <c r="A130">
        <v>128</v>
      </c>
      <c r="B130">
        <v>406093.465265687</v>
      </c>
      <c r="C130">
        <v>280475.062361711</v>
      </c>
    </row>
    <row r="131" spans="1:3">
      <c r="A131">
        <v>129</v>
      </c>
      <c r="B131">
        <v>402149.228884871</v>
      </c>
      <c r="C131">
        <v>277397.677535615</v>
      </c>
    </row>
    <row r="132" spans="1:3">
      <c r="A132">
        <v>130</v>
      </c>
      <c r="B132">
        <v>397143.938519231</v>
      </c>
      <c r="C132">
        <v>274202.929239294</v>
      </c>
    </row>
    <row r="133" spans="1:3">
      <c r="A133">
        <v>131</v>
      </c>
      <c r="B133">
        <v>394819.251843259</v>
      </c>
      <c r="C133">
        <v>272466.635011353</v>
      </c>
    </row>
    <row r="134" spans="1:3">
      <c r="A134">
        <v>132</v>
      </c>
      <c r="B134">
        <v>390876.706502611</v>
      </c>
      <c r="C134">
        <v>270192.565246824</v>
      </c>
    </row>
    <row r="135" spans="1:3">
      <c r="A135">
        <v>133</v>
      </c>
      <c r="B135">
        <v>388185.795970371</v>
      </c>
      <c r="C135">
        <v>267735.974295956</v>
      </c>
    </row>
    <row r="136" spans="1:3">
      <c r="A136">
        <v>134</v>
      </c>
      <c r="B136">
        <v>385330.48640393</v>
      </c>
      <c r="C136">
        <v>265537.129744256</v>
      </c>
    </row>
    <row r="137" spans="1:3">
      <c r="A137">
        <v>135</v>
      </c>
      <c r="B137">
        <v>380932.026801412</v>
      </c>
      <c r="C137">
        <v>262503.019678509</v>
      </c>
    </row>
    <row r="138" spans="1:3">
      <c r="A138">
        <v>136</v>
      </c>
      <c r="B138">
        <v>377164.028176062</v>
      </c>
      <c r="C138">
        <v>259787.548328511</v>
      </c>
    </row>
    <row r="139" spans="1:3">
      <c r="A139">
        <v>137</v>
      </c>
      <c r="B139">
        <v>376427.18772721</v>
      </c>
      <c r="C139">
        <v>258450.406617534</v>
      </c>
    </row>
    <row r="140" spans="1:3">
      <c r="A140">
        <v>138</v>
      </c>
      <c r="B140">
        <v>375551.746293175</v>
      </c>
      <c r="C140">
        <v>257347.14981601</v>
      </c>
    </row>
    <row r="141" spans="1:3">
      <c r="A141">
        <v>139</v>
      </c>
      <c r="B141">
        <v>371908.974648459</v>
      </c>
      <c r="C141">
        <v>255198.17433661</v>
      </c>
    </row>
    <row r="142" spans="1:3">
      <c r="A142">
        <v>140</v>
      </c>
      <c r="B142">
        <v>368224.956771195</v>
      </c>
      <c r="C142">
        <v>252598.633099123</v>
      </c>
    </row>
    <row r="143" spans="1:3">
      <c r="A143">
        <v>141</v>
      </c>
      <c r="B143">
        <v>364381.276694318</v>
      </c>
      <c r="C143">
        <v>249902.362615143</v>
      </c>
    </row>
    <row r="144" spans="1:3">
      <c r="A144">
        <v>142</v>
      </c>
      <c r="B144">
        <v>362271.669581667</v>
      </c>
      <c r="C144">
        <v>247928.366842769</v>
      </c>
    </row>
    <row r="145" spans="1:3">
      <c r="A145">
        <v>143</v>
      </c>
      <c r="B145">
        <v>360170.472221716</v>
      </c>
      <c r="C145">
        <v>246371.015479978</v>
      </c>
    </row>
    <row r="146" spans="1:3">
      <c r="A146">
        <v>144</v>
      </c>
      <c r="B146">
        <v>359532.34135859</v>
      </c>
      <c r="C146">
        <v>245353.329335961</v>
      </c>
    </row>
    <row r="147" spans="1:3">
      <c r="A147">
        <v>145</v>
      </c>
      <c r="B147">
        <v>355865.633556017</v>
      </c>
      <c r="C147">
        <v>242971.348397645</v>
      </c>
    </row>
    <row r="148" spans="1:3">
      <c r="A148">
        <v>146</v>
      </c>
      <c r="B148">
        <v>353409.435752759</v>
      </c>
      <c r="C148">
        <v>241196.09474984</v>
      </c>
    </row>
    <row r="149" spans="1:3">
      <c r="A149">
        <v>147</v>
      </c>
      <c r="B149">
        <v>350941.383012346</v>
      </c>
      <c r="C149">
        <v>239138.400109071</v>
      </c>
    </row>
    <row r="150" spans="1:3">
      <c r="A150">
        <v>148</v>
      </c>
      <c r="B150">
        <v>348215.888533558</v>
      </c>
      <c r="C150">
        <v>237000.492323754</v>
      </c>
    </row>
    <row r="151" spans="1:3">
      <c r="A151">
        <v>149</v>
      </c>
      <c r="B151">
        <v>344419.881990663</v>
      </c>
      <c r="C151">
        <v>234799.824090107</v>
      </c>
    </row>
    <row r="152" spans="1:3">
      <c r="A152">
        <v>150</v>
      </c>
      <c r="B152">
        <v>341997.724486652</v>
      </c>
      <c r="C152">
        <v>233354.13178408</v>
      </c>
    </row>
    <row r="153" spans="1:3">
      <c r="A153">
        <v>151</v>
      </c>
      <c r="B153">
        <v>341728.196171501</v>
      </c>
      <c r="C153">
        <v>232626.441791109</v>
      </c>
    </row>
    <row r="154" spans="1:3">
      <c r="A154">
        <v>152</v>
      </c>
      <c r="B154">
        <v>339669.239185234</v>
      </c>
      <c r="C154">
        <v>230868.384188622</v>
      </c>
    </row>
    <row r="155" spans="1:3">
      <c r="A155">
        <v>153</v>
      </c>
      <c r="B155">
        <v>337674.127088512</v>
      </c>
      <c r="C155">
        <v>229118.543574765</v>
      </c>
    </row>
    <row r="156" spans="1:3">
      <c r="A156">
        <v>154</v>
      </c>
      <c r="B156">
        <v>334510.85378083</v>
      </c>
      <c r="C156">
        <v>226984.785817908</v>
      </c>
    </row>
    <row r="157" spans="1:3">
      <c r="A157">
        <v>155</v>
      </c>
      <c r="B157">
        <v>333194.622427515</v>
      </c>
      <c r="C157">
        <v>225929.580109907</v>
      </c>
    </row>
    <row r="158" spans="1:3">
      <c r="A158">
        <v>156</v>
      </c>
      <c r="B158">
        <v>330511.171140466</v>
      </c>
      <c r="C158">
        <v>224332.28943847</v>
      </c>
    </row>
    <row r="159" spans="1:3">
      <c r="A159">
        <v>157</v>
      </c>
      <c r="B159">
        <v>329360.818635314</v>
      </c>
      <c r="C159">
        <v>223042.265503745</v>
      </c>
    </row>
    <row r="160" spans="1:3">
      <c r="A160">
        <v>158</v>
      </c>
      <c r="B160">
        <v>327963.447283296</v>
      </c>
      <c r="C160">
        <v>221836.669574304</v>
      </c>
    </row>
    <row r="161" spans="1:3">
      <c r="A161">
        <v>159</v>
      </c>
      <c r="B161">
        <v>325331.72212825</v>
      </c>
      <c r="C161">
        <v>219924.663167587</v>
      </c>
    </row>
    <row r="162" spans="1:3">
      <c r="A162">
        <v>160</v>
      </c>
      <c r="B162">
        <v>323081.675145266</v>
      </c>
      <c r="C162">
        <v>218215.435689994</v>
      </c>
    </row>
    <row r="163" spans="1:3">
      <c r="A163">
        <v>161</v>
      </c>
      <c r="B163">
        <v>323382.785045199</v>
      </c>
      <c r="C163">
        <v>217778.548075929</v>
      </c>
    </row>
    <row r="164" spans="1:3">
      <c r="A164">
        <v>162</v>
      </c>
      <c r="B164">
        <v>323444.475314856</v>
      </c>
      <c r="C164">
        <v>217401.307044347</v>
      </c>
    </row>
    <row r="165" spans="1:3">
      <c r="A165">
        <v>163</v>
      </c>
      <c r="B165">
        <v>321117.906729924</v>
      </c>
      <c r="C165">
        <v>215971.436515195</v>
      </c>
    </row>
    <row r="166" spans="1:3">
      <c r="A166">
        <v>164</v>
      </c>
      <c r="B166">
        <v>319125.031209172</v>
      </c>
      <c r="C166">
        <v>214457.81201393</v>
      </c>
    </row>
    <row r="167" spans="1:3">
      <c r="A167">
        <v>165</v>
      </c>
      <c r="B167">
        <v>316796.080240088</v>
      </c>
      <c r="C167">
        <v>212736.229462216</v>
      </c>
    </row>
    <row r="168" spans="1:3">
      <c r="A168">
        <v>166</v>
      </c>
      <c r="B168">
        <v>316019.034116483</v>
      </c>
      <c r="C168">
        <v>211731.134709869</v>
      </c>
    </row>
    <row r="169" spans="1:3">
      <c r="A169">
        <v>167</v>
      </c>
      <c r="B169">
        <v>314883.285716719</v>
      </c>
      <c r="C169">
        <v>210785.433667045</v>
      </c>
    </row>
    <row r="170" spans="1:3">
      <c r="A170">
        <v>168</v>
      </c>
      <c r="B170">
        <v>315263.692685444</v>
      </c>
      <c r="C170">
        <v>210551.722452215</v>
      </c>
    </row>
    <row r="171" spans="1:3">
      <c r="A171">
        <v>169</v>
      </c>
      <c r="B171">
        <v>313104.604467023</v>
      </c>
      <c r="C171">
        <v>209051.170801502</v>
      </c>
    </row>
    <row r="172" spans="1:3">
      <c r="A172">
        <v>170</v>
      </c>
      <c r="B172">
        <v>311874.062349008</v>
      </c>
      <c r="C172">
        <v>208070.364899826</v>
      </c>
    </row>
    <row r="173" spans="1:3">
      <c r="A173">
        <v>171</v>
      </c>
      <c r="B173">
        <v>311049.641447904</v>
      </c>
      <c r="C173">
        <v>207108.681932861</v>
      </c>
    </row>
    <row r="174" spans="1:3">
      <c r="A174">
        <v>172</v>
      </c>
      <c r="B174">
        <v>309937.073813392</v>
      </c>
      <c r="C174">
        <v>205982.151839782</v>
      </c>
    </row>
    <row r="175" spans="1:3">
      <c r="A175">
        <v>173</v>
      </c>
      <c r="B175">
        <v>307237.5225465</v>
      </c>
      <c r="C175">
        <v>204304.169237586</v>
      </c>
    </row>
    <row r="176" spans="1:3">
      <c r="A176">
        <v>174</v>
      </c>
      <c r="B176">
        <v>305572.644226746</v>
      </c>
      <c r="C176">
        <v>203262.489191932</v>
      </c>
    </row>
    <row r="177" spans="1:3">
      <c r="A177">
        <v>175</v>
      </c>
      <c r="B177">
        <v>306300.830311498</v>
      </c>
      <c r="C177">
        <v>203320.056784183</v>
      </c>
    </row>
    <row r="178" spans="1:3">
      <c r="A178">
        <v>176</v>
      </c>
      <c r="B178">
        <v>305841.68945503</v>
      </c>
      <c r="C178">
        <v>202620.812220189</v>
      </c>
    </row>
    <row r="179" spans="1:3">
      <c r="A179">
        <v>177</v>
      </c>
      <c r="B179">
        <v>305678.867467964</v>
      </c>
      <c r="C179">
        <v>202036.777990794</v>
      </c>
    </row>
    <row r="180" spans="1:3">
      <c r="A180">
        <v>178</v>
      </c>
      <c r="B180">
        <v>304078.957072052</v>
      </c>
      <c r="C180">
        <v>200776.764608412</v>
      </c>
    </row>
    <row r="181" spans="1:3">
      <c r="A181">
        <v>179</v>
      </c>
      <c r="B181">
        <v>303730.443267658</v>
      </c>
      <c r="C181">
        <v>200329.795912701</v>
      </c>
    </row>
    <row r="182" spans="1:3">
      <c r="A182">
        <v>180</v>
      </c>
      <c r="B182">
        <v>301900.868662779</v>
      </c>
      <c r="C182">
        <v>199170.659242911</v>
      </c>
    </row>
    <row r="183" spans="1:3">
      <c r="A183">
        <v>181</v>
      </c>
      <c r="B183">
        <v>302254.040123629</v>
      </c>
      <c r="C183">
        <v>198904.146356491</v>
      </c>
    </row>
    <row r="184" spans="1:3">
      <c r="A184">
        <v>182</v>
      </c>
      <c r="B184">
        <v>302147.606598839</v>
      </c>
      <c r="C184">
        <v>198533.817208769</v>
      </c>
    </row>
    <row r="185" spans="1:3">
      <c r="A185">
        <v>183</v>
      </c>
      <c r="B185">
        <v>301039.218032907</v>
      </c>
      <c r="C185">
        <v>197538.013585738</v>
      </c>
    </row>
    <row r="186" spans="1:3">
      <c r="A186">
        <v>184</v>
      </c>
      <c r="B186">
        <v>300177.13952164</v>
      </c>
      <c r="C186">
        <v>196677.103840713</v>
      </c>
    </row>
    <row r="187" spans="1:3">
      <c r="A187">
        <v>185</v>
      </c>
      <c r="B187">
        <v>301773.560515604</v>
      </c>
      <c r="C187">
        <v>197174.075769461</v>
      </c>
    </row>
    <row r="188" spans="1:3">
      <c r="A188">
        <v>186</v>
      </c>
      <c r="B188">
        <v>302848.570353</v>
      </c>
      <c r="C188">
        <v>197509.602209327</v>
      </c>
    </row>
    <row r="189" spans="1:3">
      <c r="A189">
        <v>187</v>
      </c>
      <c r="B189">
        <v>302364.76061525</v>
      </c>
      <c r="C189">
        <v>197257.569514018</v>
      </c>
    </row>
    <row r="190" spans="1:3">
      <c r="A190">
        <v>188</v>
      </c>
      <c r="B190">
        <v>301792.766735328</v>
      </c>
      <c r="C190">
        <v>196603.482388259</v>
      </c>
    </row>
    <row r="191" spans="1:3">
      <c r="A191">
        <v>189</v>
      </c>
      <c r="B191">
        <v>300715.03917865</v>
      </c>
      <c r="C191">
        <v>195648.408025441</v>
      </c>
    </row>
    <row r="192" spans="1:3">
      <c r="A192">
        <v>190</v>
      </c>
      <c r="B192">
        <v>301341.57316346</v>
      </c>
      <c r="C192">
        <v>195566.325101086</v>
      </c>
    </row>
    <row r="193" spans="1:3">
      <c r="A193">
        <v>191</v>
      </c>
      <c r="B193">
        <v>301106.585393767</v>
      </c>
      <c r="C193">
        <v>195172.663145707</v>
      </c>
    </row>
    <row r="194" spans="1:3">
      <c r="A194">
        <v>192</v>
      </c>
      <c r="B194">
        <v>302562.994177343</v>
      </c>
      <c r="C194">
        <v>195705.74612831</v>
      </c>
    </row>
    <row r="195" spans="1:3">
      <c r="A195">
        <v>193</v>
      </c>
      <c r="B195">
        <v>302412.21651728</v>
      </c>
      <c r="C195">
        <v>195628.335959613</v>
      </c>
    </row>
    <row r="196" spans="1:3">
      <c r="A196">
        <v>194</v>
      </c>
      <c r="B196">
        <v>301583.394498022</v>
      </c>
      <c r="C196">
        <v>194877.576309532</v>
      </c>
    </row>
    <row r="197" spans="1:3">
      <c r="A197">
        <v>195</v>
      </c>
      <c r="B197">
        <v>302161.29627115</v>
      </c>
      <c r="C197">
        <v>194857.876062505</v>
      </c>
    </row>
    <row r="198" spans="1:3">
      <c r="A198">
        <v>196</v>
      </c>
      <c r="B198">
        <v>302569.389832844</v>
      </c>
      <c r="C198">
        <v>194700.015904078</v>
      </c>
    </row>
    <row r="199" spans="1:3">
      <c r="A199">
        <v>197</v>
      </c>
      <c r="B199">
        <v>300469.866335538</v>
      </c>
      <c r="C199">
        <v>193371.098866026</v>
      </c>
    </row>
    <row r="200" spans="1:3">
      <c r="A200">
        <v>198</v>
      </c>
      <c r="B200">
        <v>299037.503404914</v>
      </c>
      <c r="C200">
        <v>192493.284506472</v>
      </c>
    </row>
    <row r="201" spans="1:3">
      <c r="A201">
        <v>199</v>
      </c>
      <c r="B201">
        <v>299565.955845235</v>
      </c>
      <c r="C201">
        <v>192771.983277385</v>
      </c>
    </row>
    <row r="202" spans="1:3">
      <c r="A202">
        <v>200</v>
      </c>
      <c r="B202">
        <v>299469.805979697</v>
      </c>
      <c r="C202">
        <v>192419.711870801</v>
      </c>
    </row>
    <row r="203" spans="1:3">
      <c r="A203">
        <v>201</v>
      </c>
      <c r="B203">
        <v>300216.441536799</v>
      </c>
      <c r="C203">
        <v>192561.422060998</v>
      </c>
    </row>
    <row r="204" spans="1:3">
      <c r="A204">
        <v>202</v>
      </c>
      <c r="B204">
        <v>299944.775526134</v>
      </c>
      <c r="C204">
        <v>192403.639764822</v>
      </c>
    </row>
    <row r="205" spans="1:3">
      <c r="A205">
        <v>203</v>
      </c>
      <c r="B205">
        <v>299014.436677536</v>
      </c>
      <c r="C205">
        <v>191717.947683965</v>
      </c>
    </row>
    <row r="206" spans="1:3">
      <c r="A206">
        <v>204</v>
      </c>
      <c r="B206">
        <v>297137.698206714</v>
      </c>
      <c r="C206">
        <v>190681.812801082</v>
      </c>
    </row>
    <row r="207" spans="1:3">
      <c r="A207">
        <v>205</v>
      </c>
      <c r="B207">
        <v>296857.493927712</v>
      </c>
      <c r="C207">
        <v>190513.864275158</v>
      </c>
    </row>
    <row r="208" spans="1:3">
      <c r="A208">
        <v>206</v>
      </c>
      <c r="B208">
        <v>297130.977414635</v>
      </c>
      <c r="C208">
        <v>190388.256651277</v>
      </c>
    </row>
    <row r="209" spans="1:3">
      <c r="A209">
        <v>207</v>
      </c>
      <c r="B209">
        <v>295908.711672988</v>
      </c>
      <c r="C209">
        <v>189659.912416636</v>
      </c>
    </row>
    <row r="210" spans="1:3">
      <c r="A210">
        <v>208</v>
      </c>
      <c r="B210">
        <v>296080.075011014</v>
      </c>
      <c r="C210">
        <v>189858.698122697</v>
      </c>
    </row>
    <row r="211" spans="1:3">
      <c r="A211">
        <v>209</v>
      </c>
      <c r="B211">
        <v>298212.356395906</v>
      </c>
      <c r="C211">
        <v>190914.233825165</v>
      </c>
    </row>
    <row r="212" spans="1:3">
      <c r="A212">
        <v>210</v>
      </c>
      <c r="B212">
        <v>297421.987873246</v>
      </c>
      <c r="C212">
        <v>190586.810988361</v>
      </c>
    </row>
    <row r="213" spans="1:3">
      <c r="A213">
        <v>211</v>
      </c>
      <c r="B213">
        <v>298820.992383372</v>
      </c>
      <c r="C213">
        <v>191091.860808985</v>
      </c>
    </row>
    <row r="214" spans="1:3">
      <c r="A214">
        <v>212</v>
      </c>
      <c r="B214">
        <v>299134.640988969</v>
      </c>
      <c r="C214">
        <v>191174.904114238</v>
      </c>
    </row>
    <row r="215" spans="1:3">
      <c r="A215">
        <v>213</v>
      </c>
      <c r="B215">
        <v>298365.347054095</v>
      </c>
      <c r="C215">
        <v>190939.081140311</v>
      </c>
    </row>
    <row r="216" spans="1:3">
      <c r="A216">
        <v>214</v>
      </c>
      <c r="B216">
        <v>298111.818654427</v>
      </c>
      <c r="C216">
        <v>190627.031829006</v>
      </c>
    </row>
    <row r="217" spans="1:3">
      <c r="A217">
        <v>215</v>
      </c>
      <c r="B217">
        <v>298786.216664411</v>
      </c>
      <c r="C217">
        <v>190936.843021504</v>
      </c>
    </row>
    <row r="218" spans="1:3">
      <c r="A218">
        <v>216</v>
      </c>
      <c r="B218">
        <v>298139.799641432</v>
      </c>
      <c r="C218">
        <v>190599.855024227</v>
      </c>
    </row>
    <row r="219" spans="1:3">
      <c r="A219">
        <v>217</v>
      </c>
      <c r="B219">
        <v>298244.694766987</v>
      </c>
      <c r="C219">
        <v>190594.887237036</v>
      </c>
    </row>
    <row r="220" spans="1:3">
      <c r="A220">
        <v>218</v>
      </c>
      <c r="B220">
        <v>299195.129037194</v>
      </c>
      <c r="C220">
        <v>191191.781876334</v>
      </c>
    </row>
    <row r="221" spans="1:3">
      <c r="A221">
        <v>219</v>
      </c>
      <c r="B221">
        <v>299492.00204536</v>
      </c>
      <c r="C221">
        <v>191359.457357821</v>
      </c>
    </row>
    <row r="222" spans="1:3">
      <c r="A222">
        <v>220</v>
      </c>
      <c r="B222">
        <v>299431.297112934</v>
      </c>
      <c r="C222">
        <v>191226.225397096</v>
      </c>
    </row>
    <row r="223" spans="1:3">
      <c r="A223">
        <v>221</v>
      </c>
      <c r="B223">
        <v>299202.856747532</v>
      </c>
      <c r="C223">
        <v>191055.054167048</v>
      </c>
    </row>
    <row r="224" spans="1:3">
      <c r="A224">
        <v>222</v>
      </c>
      <c r="B224">
        <v>298386.042899885</v>
      </c>
      <c r="C224">
        <v>190728.216486939</v>
      </c>
    </row>
    <row r="225" spans="1:3">
      <c r="A225">
        <v>223</v>
      </c>
      <c r="B225">
        <v>299270.526132653</v>
      </c>
      <c r="C225">
        <v>191166.783509858</v>
      </c>
    </row>
    <row r="226" spans="1:3">
      <c r="A226">
        <v>224</v>
      </c>
      <c r="B226">
        <v>298902.66380441</v>
      </c>
      <c r="C226">
        <v>191011.957958899</v>
      </c>
    </row>
    <row r="227" spans="1:3">
      <c r="A227">
        <v>225</v>
      </c>
      <c r="B227">
        <v>299305.196156522</v>
      </c>
      <c r="C227">
        <v>191159.480550627</v>
      </c>
    </row>
    <row r="228" spans="1:3">
      <c r="A228">
        <v>226</v>
      </c>
      <c r="B228">
        <v>299846.499804883</v>
      </c>
      <c r="C228">
        <v>191363.228444658</v>
      </c>
    </row>
    <row r="229" spans="1:3">
      <c r="A229">
        <v>227</v>
      </c>
      <c r="B229">
        <v>299492.544872851</v>
      </c>
      <c r="C229">
        <v>191222.960402448</v>
      </c>
    </row>
    <row r="230" spans="1:3">
      <c r="A230">
        <v>228</v>
      </c>
      <c r="B230">
        <v>299386.575022544</v>
      </c>
      <c r="C230">
        <v>191226.296392288</v>
      </c>
    </row>
    <row r="231" spans="1:3">
      <c r="A231">
        <v>229</v>
      </c>
      <c r="B231">
        <v>299894.710640548</v>
      </c>
      <c r="C231">
        <v>191486.159561623</v>
      </c>
    </row>
    <row r="232" spans="1:3">
      <c r="A232">
        <v>230</v>
      </c>
      <c r="B232">
        <v>300188.500402086</v>
      </c>
      <c r="C232">
        <v>191640.149460337</v>
      </c>
    </row>
    <row r="233" spans="1:3">
      <c r="A233">
        <v>231</v>
      </c>
      <c r="B233">
        <v>300113.251915421</v>
      </c>
      <c r="C233">
        <v>191589.031572273</v>
      </c>
    </row>
    <row r="234" spans="1:3">
      <c r="A234">
        <v>232</v>
      </c>
      <c r="B234">
        <v>300076.692966861</v>
      </c>
      <c r="C234">
        <v>191576.419501988</v>
      </c>
    </row>
    <row r="235" spans="1:3">
      <c r="A235">
        <v>233</v>
      </c>
      <c r="B235">
        <v>299345.849236571</v>
      </c>
      <c r="C235">
        <v>191208.173581676</v>
      </c>
    </row>
    <row r="236" spans="1:3">
      <c r="A236">
        <v>234</v>
      </c>
      <c r="B236">
        <v>299304.9643441</v>
      </c>
      <c r="C236">
        <v>191136.172661033</v>
      </c>
    </row>
    <row r="237" spans="1:3">
      <c r="A237">
        <v>235</v>
      </c>
      <c r="B237">
        <v>298919.26425944</v>
      </c>
      <c r="C237">
        <v>190906.970695359</v>
      </c>
    </row>
    <row r="238" spans="1:3">
      <c r="A238">
        <v>236</v>
      </c>
      <c r="B238">
        <v>299317.099561805</v>
      </c>
      <c r="C238">
        <v>191129.622235209</v>
      </c>
    </row>
    <row r="239" spans="1:3">
      <c r="A239">
        <v>237</v>
      </c>
      <c r="B239">
        <v>299024.686627143</v>
      </c>
      <c r="C239">
        <v>191028.224121441</v>
      </c>
    </row>
    <row r="240" spans="1:3">
      <c r="A240">
        <v>238</v>
      </c>
      <c r="B240">
        <v>298920.024615111</v>
      </c>
      <c r="C240">
        <v>190943.473168802</v>
      </c>
    </row>
    <row r="241" spans="1:3">
      <c r="A241">
        <v>239</v>
      </c>
      <c r="B241">
        <v>298372.032147883</v>
      </c>
      <c r="C241">
        <v>190689.751272822</v>
      </c>
    </row>
    <row r="242" spans="1:3">
      <c r="A242">
        <v>240</v>
      </c>
      <c r="B242">
        <v>298925.783160784</v>
      </c>
      <c r="C242">
        <v>190963.738932103</v>
      </c>
    </row>
    <row r="243" spans="1:3">
      <c r="A243">
        <v>241</v>
      </c>
      <c r="B243">
        <v>299103.158390206</v>
      </c>
      <c r="C243">
        <v>191015.216790253</v>
      </c>
    </row>
    <row r="244" spans="1:3">
      <c r="A244">
        <v>242</v>
      </c>
      <c r="B244">
        <v>299163.067363197</v>
      </c>
      <c r="C244">
        <v>191079.087668085</v>
      </c>
    </row>
    <row r="245" spans="1:3">
      <c r="A245">
        <v>243</v>
      </c>
      <c r="B245">
        <v>298887.479361136</v>
      </c>
      <c r="C245">
        <v>190901.865709288</v>
      </c>
    </row>
    <row r="246" spans="1:3">
      <c r="A246">
        <v>244</v>
      </c>
      <c r="B246">
        <v>298825.829053937</v>
      </c>
      <c r="C246">
        <v>190899.67861914</v>
      </c>
    </row>
    <row r="247" spans="1:3">
      <c r="A247">
        <v>245</v>
      </c>
      <c r="B247">
        <v>299248.141274852</v>
      </c>
      <c r="C247">
        <v>191086.483342337</v>
      </c>
    </row>
    <row r="248" spans="1:3">
      <c r="A248">
        <v>246</v>
      </c>
      <c r="B248">
        <v>298751.455848477</v>
      </c>
      <c r="C248">
        <v>190895.711232332</v>
      </c>
    </row>
    <row r="249" spans="1:3">
      <c r="A249">
        <v>247</v>
      </c>
      <c r="B249">
        <v>298705.648378556</v>
      </c>
      <c r="C249">
        <v>190816.975702746</v>
      </c>
    </row>
    <row r="250" spans="1:3">
      <c r="A250">
        <v>248</v>
      </c>
      <c r="B250">
        <v>298642.588385506</v>
      </c>
      <c r="C250">
        <v>190790.569494483</v>
      </c>
    </row>
    <row r="251" spans="1:3">
      <c r="A251">
        <v>249</v>
      </c>
      <c r="B251">
        <v>298690.836806638</v>
      </c>
      <c r="C251">
        <v>190780.016436951</v>
      </c>
    </row>
    <row r="252" spans="1:3">
      <c r="A252">
        <v>250</v>
      </c>
      <c r="B252">
        <v>298567.117282527</v>
      </c>
      <c r="C252">
        <v>190723.317165807</v>
      </c>
    </row>
    <row r="253" spans="1:3">
      <c r="A253">
        <v>251</v>
      </c>
      <c r="B253">
        <v>298582.218987375</v>
      </c>
      <c r="C253">
        <v>190714.674302169</v>
      </c>
    </row>
    <row r="254" spans="1:3">
      <c r="A254">
        <v>252</v>
      </c>
      <c r="B254">
        <v>298596.9083725</v>
      </c>
      <c r="C254">
        <v>190703.586348864</v>
      </c>
    </row>
    <row r="255" spans="1:3">
      <c r="A255">
        <v>253</v>
      </c>
      <c r="B255">
        <v>298505.586427952</v>
      </c>
      <c r="C255">
        <v>190667.253591696</v>
      </c>
    </row>
    <row r="256" spans="1:3">
      <c r="A256">
        <v>254</v>
      </c>
      <c r="B256">
        <v>298691.512451848</v>
      </c>
      <c r="C256">
        <v>190745.012168519</v>
      </c>
    </row>
    <row r="257" spans="1:3">
      <c r="A257">
        <v>255</v>
      </c>
      <c r="B257">
        <v>298614.420392647</v>
      </c>
      <c r="C257">
        <v>190681.618664685</v>
      </c>
    </row>
    <row r="258" spans="1:3">
      <c r="A258">
        <v>256</v>
      </c>
      <c r="B258">
        <v>298772.340896772</v>
      </c>
      <c r="C258">
        <v>190783.852632657</v>
      </c>
    </row>
    <row r="259" spans="1:3">
      <c r="A259">
        <v>257</v>
      </c>
      <c r="B259">
        <v>298909.033681636</v>
      </c>
      <c r="C259">
        <v>190833.357007492</v>
      </c>
    </row>
    <row r="260" spans="1:3">
      <c r="A260">
        <v>258</v>
      </c>
      <c r="B260">
        <v>298626.739012169</v>
      </c>
      <c r="C260">
        <v>190698.244149238</v>
      </c>
    </row>
    <row r="261" spans="1:3">
      <c r="A261">
        <v>259</v>
      </c>
      <c r="B261">
        <v>298568.815643939</v>
      </c>
      <c r="C261">
        <v>190662.897445113</v>
      </c>
    </row>
    <row r="262" spans="1:3">
      <c r="A262">
        <v>260</v>
      </c>
      <c r="B262">
        <v>298707.434612965</v>
      </c>
      <c r="C262">
        <v>190736.645420378</v>
      </c>
    </row>
    <row r="263" spans="1:3">
      <c r="A263">
        <v>261</v>
      </c>
      <c r="B263">
        <v>298785.852016214</v>
      </c>
      <c r="C263">
        <v>190805.617402638</v>
      </c>
    </row>
    <row r="264" spans="1:3">
      <c r="A264">
        <v>262</v>
      </c>
      <c r="B264">
        <v>298509.400400631</v>
      </c>
      <c r="C264">
        <v>190648.004522854</v>
      </c>
    </row>
    <row r="265" spans="1:3">
      <c r="A265">
        <v>263</v>
      </c>
      <c r="B265">
        <v>298591.983914049</v>
      </c>
      <c r="C265">
        <v>190642.894389538</v>
      </c>
    </row>
    <row r="266" spans="1:3">
      <c r="A266">
        <v>264</v>
      </c>
      <c r="B266">
        <v>298707.506535864</v>
      </c>
      <c r="C266">
        <v>190736.647852286</v>
      </c>
    </row>
    <row r="267" spans="1:3">
      <c r="A267">
        <v>265</v>
      </c>
      <c r="B267">
        <v>298650.390592251</v>
      </c>
      <c r="C267">
        <v>190711.084021643</v>
      </c>
    </row>
    <row r="268" spans="1:3">
      <c r="A268">
        <v>266</v>
      </c>
      <c r="B268">
        <v>298618.626628003</v>
      </c>
      <c r="C268">
        <v>190697.261374153</v>
      </c>
    </row>
    <row r="269" spans="1:3">
      <c r="A269">
        <v>267</v>
      </c>
      <c r="B269">
        <v>298674.140367347</v>
      </c>
      <c r="C269">
        <v>190726.894332756</v>
      </c>
    </row>
    <row r="270" spans="1:3">
      <c r="A270">
        <v>268</v>
      </c>
      <c r="B270">
        <v>298594.711338825</v>
      </c>
      <c r="C270">
        <v>190679.965494199</v>
      </c>
    </row>
    <row r="271" spans="1:3">
      <c r="A271">
        <v>269</v>
      </c>
      <c r="B271">
        <v>298598.289265599</v>
      </c>
      <c r="C271">
        <v>190686.108260752</v>
      </c>
    </row>
    <row r="272" spans="1:3">
      <c r="A272">
        <v>270</v>
      </c>
      <c r="B272">
        <v>298667.283692057</v>
      </c>
      <c r="C272">
        <v>190698.638631019</v>
      </c>
    </row>
    <row r="273" spans="1:3">
      <c r="A273">
        <v>271</v>
      </c>
      <c r="B273">
        <v>298661.6520419</v>
      </c>
      <c r="C273">
        <v>190689.917035169</v>
      </c>
    </row>
    <row r="274" spans="1:3">
      <c r="A274">
        <v>272</v>
      </c>
      <c r="B274">
        <v>298709.142765524</v>
      </c>
      <c r="C274">
        <v>190715.834703562</v>
      </c>
    </row>
    <row r="275" spans="1:3">
      <c r="A275">
        <v>273</v>
      </c>
      <c r="B275">
        <v>298700.038162717</v>
      </c>
      <c r="C275">
        <v>190709.574749523</v>
      </c>
    </row>
    <row r="276" spans="1:3">
      <c r="A276">
        <v>274</v>
      </c>
      <c r="B276">
        <v>298694.148437906</v>
      </c>
      <c r="C276">
        <v>190709.543409091</v>
      </c>
    </row>
    <row r="277" spans="1:3">
      <c r="A277">
        <v>275</v>
      </c>
      <c r="B277">
        <v>298715.44996173</v>
      </c>
      <c r="C277">
        <v>190719.537274769</v>
      </c>
    </row>
    <row r="278" spans="1:3">
      <c r="A278">
        <v>276</v>
      </c>
      <c r="B278">
        <v>298737.062158276</v>
      </c>
      <c r="C278">
        <v>190726.858673397</v>
      </c>
    </row>
    <row r="279" spans="1:3">
      <c r="A279">
        <v>277</v>
      </c>
      <c r="B279">
        <v>298733.181699249</v>
      </c>
      <c r="C279">
        <v>190720.156983213</v>
      </c>
    </row>
    <row r="280" spans="1:3">
      <c r="A280">
        <v>278</v>
      </c>
      <c r="B280">
        <v>298693.107716768</v>
      </c>
      <c r="C280">
        <v>190693.376420361</v>
      </c>
    </row>
    <row r="281" spans="1:3">
      <c r="A281">
        <v>279</v>
      </c>
      <c r="B281">
        <v>298713.58141588</v>
      </c>
      <c r="C281">
        <v>190710.932772908</v>
      </c>
    </row>
    <row r="282" spans="1:3">
      <c r="A282">
        <v>280</v>
      </c>
      <c r="B282">
        <v>298796.166064093</v>
      </c>
      <c r="C282">
        <v>190746.421206246</v>
      </c>
    </row>
    <row r="283" spans="1:3">
      <c r="A283">
        <v>281</v>
      </c>
      <c r="B283">
        <v>298777.736208217</v>
      </c>
      <c r="C283">
        <v>190731.065988017</v>
      </c>
    </row>
    <row r="284" spans="1:3">
      <c r="A284">
        <v>282</v>
      </c>
      <c r="B284">
        <v>298768.905131661</v>
      </c>
      <c r="C284">
        <v>190723.814302108</v>
      </c>
    </row>
    <row r="285" spans="1:3">
      <c r="A285">
        <v>283</v>
      </c>
      <c r="B285">
        <v>298771.477254982</v>
      </c>
      <c r="C285">
        <v>190729.763454692</v>
      </c>
    </row>
    <row r="286" spans="1:3">
      <c r="A286">
        <v>284</v>
      </c>
      <c r="B286">
        <v>298745.886996821</v>
      </c>
      <c r="C286">
        <v>190711.540242362</v>
      </c>
    </row>
    <row r="287" spans="1:3">
      <c r="A287">
        <v>285</v>
      </c>
      <c r="B287">
        <v>298806.767570194</v>
      </c>
      <c r="C287">
        <v>190745.036827459</v>
      </c>
    </row>
    <row r="288" spans="1:3">
      <c r="A288">
        <v>286</v>
      </c>
      <c r="B288">
        <v>298808.749170315</v>
      </c>
      <c r="C288">
        <v>190744.277487823</v>
      </c>
    </row>
    <row r="289" spans="1:3">
      <c r="A289">
        <v>287</v>
      </c>
      <c r="B289">
        <v>298754.242412524</v>
      </c>
      <c r="C289">
        <v>190715.074625414</v>
      </c>
    </row>
    <row r="290" spans="1:3">
      <c r="A290">
        <v>288</v>
      </c>
      <c r="B290">
        <v>298778.469276483</v>
      </c>
      <c r="C290">
        <v>190726.56123065</v>
      </c>
    </row>
    <row r="291" spans="1:3">
      <c r="A291">
        <v>289</v>
      </c>
      <c r="B291">
        <v>298754.584807717</v>
      </c>
      <c r="C291">
        <v>190712.66290365</v>
      </c>
    </row>
    <row r="292" spans="1:3">
      <c r="A292">
        <v>290</v>
      </c>
      <c r="B292">
        <v>298763.439180958</v>
      </c>
      <c r="C292">
        <v>190719.104740217</v>
      </c>
    </row>
    <row r="293" spans="1:3">
      <c r="A293">
        <v>291</v>
      </c>
      <c r="B293">
        <v>298741.00958791</v>
      </c>
      <c r="C293">
        <v>190696.980748465</v>
      </c>
    </row>
    <row r="294" spans="1:3">
      <c r="A294">
        <v>292</v>
      </c>
      <c r="B294">
        <v>298716.96861442</v>
      </c>
      <c r="C294">
        <v>190683.416761403</v>
      </c>
    </row>
    <row r="295" spans="1:3">
      <c r="A295">
        <v>293</v>
      </c>
      <c r="B295">
        <v>298691.557558084</v>
      </c>
      <c r="C295">
        <v>190677.821814944</v>
      </c>
    </row>
    <row r="296" spans="1:3">
      <c r="A296">
        <v>294</v>
      </c>
      <c r="B296">
        <v>298725.134714322</v>
      </c>
      <c r="C296">
        <v>190687.81897464</v>
      </c>
    </row>
    <row r="297" spans="1:3">
      <c r="A297">
        <v>295</v>
      </c>
      <c r="B297">
        <v>298766.010098207</v>
      </c>
      <c r="C297">
        <v>190703.430004082</v>
      </c>
    </row>
    <row r="298" spans="1:3">
      <c r="A298">
        <v>296</v>
      </c>
      <c r="B298">
        <v>298715.99289362</v>
      </c>
      <c r="C298">
        <v>190683.521404577</v>
      </c>
    </row>
    <row r="299" spans="1:3">
      <c r="A299">
        <v>297</v>
      </c>
      <c r="B299">
        <v>298744.16822783</v>
      </c>
      <c r="C299">
        <v>190700.689159811</v>
      </c>
    </row>
    <row r="300" spans="1:3">
      <c r="A300">
        <v>298</v>
      </c>
      <c r="B300">
        <v>298723.766129006</v>
      </c>
      <c r="C300">
        <v>190689.446647166</v>
      </c>
    </row>
    <row r="301" spans="1:3">
      <c r="A301">
        <v>299</v>
      </c>
      <c r="B301">
        <v>298724.011045151</v>
      </c>
      <c r="C301">
        <v>190683.690579973</v>
      </c>
    </row>
    <row r="302" spans="1:3">
      <c r="A302">
        <v>300</v>
      </c>
      <c r="B302">
        <v>298772.815852215</v>
      </c>
      <c r="C302">
        <v>190712.142667541</v>
      </c>
    </row>
    <row r="303" spans="1:3">
      <c r="A303">
        <v>301</v>
      </c>
      <c r="B303">
        <v>298720.464952744</v>
      </c>
      <c r="C303">
        <v>190684.924879843</v>
      </c>
    </row>
    <row r="304" spans="1:3">
      <c r="A304">
        <v>302</v>
      </c>
      <c r="B304">
        <v>298725.866957738</v>
      </c>
      <c r="C304">
        <v>190687.42224907</v>
      </c>
    </row>
    <row r="305" spans="1:3">
      <c r="A305">
        <v>303</v>
      </c>
      <c r="B305">
        <v>298722.435250455</v>
      </c>
      <c r="C305">
        <v>190683.488160699</v>
      </c>
    </row>
    <row r="306" spans="1:3">
      <c r="A306">
        <v>304</v>
      </c>
      <c r="B306">
        <v>298707.636800539</v>
      </c>
      <c r="C306">
        <v>190680.725596556</v>
      </c>
    </row>
    <row r="307" spans="1:3">
      <c r="A307">
        <v>305</v>
      </c>
      <c r="B307">
        <v>298729.645733055</v>
      </c>
      <c r="C307">
        <v>190690.433473089</v>
      </c>
    </row>
    <row r="308" spans="1:3">
      <c r="A308">
        <v>306</v>
      </c>
      <c r="B308">
        <v>298728.997061448</v>
      </c>
      <c r="C308">
        <v>190689.915270762</v>
      </c>
    </row>
    <row r="309" spans="1:3">
      <c r="A309">
        <v>307</v>
      </c>
      <c r="B309">
        <v>298727.951680532</v>
      </c>
      <c r="C309">
        <v>190687.178985909</v>
      </c>
    </row>
    <row r="310" spans="1:3">
      <c r="A310">
        <v>308</v>
      </c>
      <c r="B310">
        <v>298750.477924064</v>
      </c>
      <c r="C310">
        <v>190697.578313997</v>
      </c>
    </row>
    <row r="311" spans="1:3">
      <c r="A311">
        <v>309</v>
      </c>
      <c r="B311">
        <v>298744.34386635</v>
      </c>
      <c r="C311">
        <v>190693.861812426</v>
      </c>
    </row>
    <row r="312" spans="1:3">
      <c r="A312">
        <v>310</v>
      </c>
      <c r="B312">
        <v>298722.29311179</v>
      </c>
      <c r="C312">
        <v>190682.411895458</v>
      </c>
    </row>
    <row r="313" spans="1:3">
      <c r="A313">
        <v>311</v>
      </c>
      <c r="B313">
        <v>298763.631714467</v>
      </c>
      <c r="C313">
        <v>190704.105511655</v>
      </c>
    </row>
    <row r="314" spans="1:3">
      <c r="A314">
        <v>312</v>
      </c>
      <c r="B314">
        <v>298769.141821795</v>
      </c>
      <c r="C314">
        <v>190704.773458975</v>
      </c>
    </row>
    <row r="315" spans="1:3">
      <c r="A315">
        <v>313</v>
      </c>
      <c r="B315">
        <v>298744.402935035</v>
      </c>
      <c r="C315">
        <v>190695.034839823</v>
      </c>
    </row>
    <row r="316" spans="1:3">
      <c r="A316">
        <v>314</v>
      </c>
      <c r="B316">
        <v>298748.165881854</v>
      </c>
      <c r="C316">
        <v>190695.880471426</v>
      </c>
    </row>
    <row r="317" spans="1:3">
      <c r="A317">
        <v>315</v>
      </c>
      <c r="B317">
        <v>298750.597901479</v>
      </c>
      <c r="C317">
        <v>190697.864574128</v>
      </c>
    </row>
    <row r="318" spans="1:3">
      <c r="A318">
        <v>316</v>
      </c>
      <c r="B318">
        <v>298746.680991341</v>
      </c>
      <c r="C318">
        <v>190696.221885399</v>
      </c>
    </row>
    <row r="319" spans="1:3">
      <c r="A319">
        <v>317</v>
      </c>
      <c r="B319">
        <v>298746.240333911</v>
      </c>
      <c r="C319">
        <v>190696.978510066</v>
      </c>
    </row>
    <row r="320" spans="1:3">
      <c r="A320">
        <v>318</v>
      </c>
      <c r="B320">
        <v>298744.167451677</v>
      </c>
      <c r="C320">
        <v>190694.734224722</v>
      </c>
    </row>
    <row r="321" spans="1:3">
      <c r="A321">
        <v>319</v>
      </c>
      <c r="B321">
        <v>298746.029487722</v>
      </c>
      <c r="C321">
        <v>190697.041870525</v>
      </c>
    </row>
    <row r="322" spans="1:3">
      <c r="A322">
        <v>320</v>
      </c>
      <c r="B322">
        <v>298742.105000437</v>
      </c>
      <c r="C322">
        <v>190695.136740575</v>
      </c>
    </row>
    <row r="323" spans="1:3">
      <c r="A323">
        <v>321</v>
      </c>
      <c r="B323">
        <v>298725.405344799</v>
      </c>
      <c r="C323">
        <v>190687.718256576</v>
      </c>
    </row>
    <row r="324" spans="1:3">
      <c r="A324">
        <v>322</v>
      </c>
      <c r="B324">
        <v>298752.953495343</v>
      </c>
      <c r="C324">
        <v>190700.569372629</v>
      </c>
    </row>
    <row r="325" spans="1:3">
      <c r="A325">
        <v>323</v>
      </c>
      <c r="B325">
        <v>298751.552507041</v>
      </c>
      <c r="C325">
        <v>190700.369516209</v>
      </c>
    </row>
    <row r="326" spans="1:3">
      <c r="A326">
        <v>324</v>
      </c>
      <c r="B326">
        <v>298750.300616378</v>
      </c>
      <c r="C326">
        <v>190699.771635104</v>
      </c>
    </row>
    <row r="327" spans="1:3">
      <c r="A327">
        <v>325</v>
      </c>
      <c r="B327">
        <v>298753.527464948</v>
      </c>
      <c r="C327">
        <v>190702.086055753</v>
      </c>
    </row>
    <row r="328" spans="1:3">
      <c r="A328">
        <v>326</v>
      </c>
      <c r="B328">
        <v>298755.964650914</v>
      </c>
      <c r="C328">
        <v>190703.455067411</v>
      </c>
    </row>
    <row r="329" spans="1:3">
      <c r="A329">
        <v>327</v>
      </c>
      <c r="B329">
        <v>298753.292428065</v>
      </c>
      <c r="C329">
        <v>190701.961426028</v>
      </c>
    </row>
    <row r="330" spans="1:3">
      <c r="A330">
        <v>328</v>
      </c>
      <c r="B330">
        <v>298751.758696869</v>
      </c>
      <c r="C330">
        <v>190701.377265632</v>
      </c>
    </row>
    <row r="331" spans="1:3">
      <c r="A331">
        <v>329</v>
      </c>
      <c r="B331">
        <v>298751.201420949</v>
      </c>
      <c r="C331">
        <v>190701.925384695</v>
      </c>
    </row>
    <row r="332" spans="1:3">
      <c r="A332">
        <v>330</v>
      </c>
      <c r="B332">
        <v>298754.191897026</v>
      </c>
      <c r="C332">
        <v>190702.27807549</v>
      </c>
    </row>
    <row r="333" spans="1:3">
      <c r="A333">
        <v>331</v>
      </c>
      <c r="B333">
        <v>298747.044156655</v>
      </c>
      <c r="C333">
        <v>190699.685550557</v>
      </c>
    </row>
    <row r="334" spans="1:3">
      <c r="A334">
        <v>332</v>
      </c>
      <c r="B334">
        <v>298752.484505667</v>
      </c>
      <c r="C334">
        <v>190702.7655953</v>
      </c>
    </row>
    <row r="335" spans="1:3">
      <c r="A335">
        <v>333</v>
      </c>
      <c r="B335">
        <v>298750.427000746</v>
      </c>
      <c r="C335">
        <v>190701.316518596</v>
      </c>
    </row>
    <row r="336" spans="1:3">
      <c r="A336">
        <v>334</v>
      </c>
      <c r="B336">
        <v>298757.821613526</v>
      </c>
      <c r="C336">
        <v>190705.947438625</v>
      </c>
    </row>
    <row r="337" spans="1:3">
      <c r="A337">
        <v>335</v>
      </c>
      <c r="B337">
        <v>298757.107014374</v>
      </c>
      <c r="C337">
        <v>190705.332744783</v>
      </c>
    </row>
    <row r="338" spans="1:3">
      <c r="A338">
        <v>336</v>
      </c>
      <c r="B338">
        <v>298749.092894096</v>
      </c>
      <c r="C338">
        <v>190701.527752528</v>
      </c>
    </row>
    <row r="339" spans="1:3">
      <c r="A339">
        <v>337</v>
      </c>
      <c r="B339">
        <v>298749.50727273</v>
      </c>
      <c r="C339">
        <v>190701.670813317</v>
      </c>
    </row>
    <row r="340" spans="1:3">
      <c r="A340">
        <v>338</v>
      </c>
      <c r="B340">
        <v>298748.825859495</v>
      </c>
      <c r="C340">
        <v>190700.606982478</v>
      </c>
    </row>
    <row r="341" spans="1:3">
      <c r="A341">
        <v>339</v>
      </c>
      <c r="B341">
        <v>298752.53906776</v>
      </c>
      <c r="C341">
        <v>190702.795913702</v>
      </c>
    </row>
    <row r="342" spans="1:3">
      <c r="A342">
        <v>340</v>
      </c>
      <c r="B342">
        <v>298751.731946363</v>
      </c>
      <c r="C342">
        <v>190702.636451126</v>
      </c>
    </row>
    <row r="343" spans="1:3">
      <c r="A343">
        <v>341</v>
      </c>
      <c r="B343">
        <v>298753.376640244</v>
      </c>
      <c r="C343">
        <v>190703.724361628</v>
      </c>
    </row>
    <row r="344" spans="1:3">
      <c r="A344">
        <v>342</v>
      </c>
      <c r="B344">
        <v>298753.182591008</v>
      </c>
      <c r="C344">
        <v>190703.479403997</v>
      </c>
    </row>
    <row r="345" spans="1:3">
      <c r="A345">
        <v>343</v>
      </c>
      <c r="B345">
        <v>298751.880896114</v>
      </c>
      <c r="C345">
        <v>190703.439986049</v>
      </c>
    </row>
    <row r="346" spans="1:3">
      <c r="A346">
        <v>344</v>
      </c>
      <c r="B346">
        <v>298751.253987864</v>
      </c>
      <c r="C346">
        <v>190702.9540658</v>
      </c>
    </row>
    <row r="347" spans="1:3">
      <c r="A347">
        <v>345</v>
      </c>
      <c r="B347">
        <v>298751.745275727</v>
      </c>
      <c r="C347">
        <v>190703.496002755</v>
      </c>
    </row>
    <row r="348" spans="1:3">
      <c r="A348">
        <v>346</v>
      </c>
      <c r="B348">
        <v>298755.246307067</v>
      </c>
      <c r="C348">
        <v>190705.206385198</v>
      </c>
    </row>
    <row r="349" spans="1:3">
      <c r="A349">
        <v>347</v>
      </c>
      <c r="B349">
        <v>298757.120787552</v>
      </c>
      <c r="C349">
        <v>190706.08582598</v>
      </c>
    </row>
    <row r="350" spans="1:3">
      <c r="A350">
        <v>348</v>
      </c>
      <c r="B350">
        <v>298753.693731476</v>
      </c>
      <c r="C350">
        <v>190704.469117968</v>
      </c>
    </row>
    <row r="351" spans="1:3">
      <c r="A351">
        <v>349</v>
      </c>
      <c r="B351">
        <v>298750.262428457</v>
      </c>
      <c r="C351">
        <v>190703.136675031</v>
      </c>
    </row>
    <row r="352" spans="1:3">
      <c r="A352">
        <v>350</v>
      </c>
      <c r="B352">
        <v>298752.08678297</v>
      </c>
      <c r="C352">
        <v>190704.149850965</v>
      </c>
    </row>
    <row r="353" spans="1:3">
      <c r="A353">
        <v>351</v>
      </c>
      <c r="B353">
        <v>298754.409346606</v>
      </c>
      <c r="C353">
        <v>190705.93383342</v>
      </c>
    </row>
    <row r="354" spans="1:3">
      <c r="A354">
        <v>352</v>
      </c>
      <c r="B354">
        <v>298755.346474505</v>
      </c>
      <c r="C354">
        <v>190706.461413525</v>
      </c>
    </row>
    <row r="355" spans="1:3">
      <c r="A355">
        <v>353</v>
      </c>
      <c r="B355">
        <v>298755.225971192</v>
      </c>
      <c r="C355">
        <v>190706.470729435</v>
      </c>
    </row>
    <row r="356" spans="1:3">
      <c r="A356">
        <v>354</v>
      </c>
      <c r="B356">
        <v>298753.46464699</v>
      </c>
      <c r="C356">
        <v>190705.629100599</v>
      </c>
    </row>
    <row r="357" spans="1:3">
      <c r="A357">
        <v>355</v>
      </c>
      <c r="B357">
        <v>298755.119139332</v>
      </c>
      <c r="C357">
        <v>190706.205127146</v>
      </c>
    </row>
    <row r="358" spans="1:3">
      <c r="A358">
        <v>356</v>
      </c>
      <c r="B358">
        <v>298754.427562876</v>
      </c>
      <c r="C358">
        <v>190706.18409762</v>
      </c>
    </row>
    <row r="359" spans="1:3">
      <c r="A359">
        <v>357</v>
      </c>
      <c r="B359">
        <v>298754.853515983</v>
      </c>
      <c r="C359">
        <v>190706.25535341</v>
      </c>
    </row>
    <row r="360" spans="1:3">
      <c r="A360">
        <v>358</v>
      </c>
      <c r="B360">
        <v>298757.737284219</v>
      </c>
      <c r="C360">
        <v>190707.605462783</v>
      </c>
    </row>
    <row r="361" spans="1:3">
      <c r="A361">
        <v>359</v>
      </c>
      <c r="B361">
        <v>298756.18182352</v>
      </c>
      <c r="C361">
        <v>190706.799445472</v>
      </c>
    </row>
    <row r="362" spans="1:3">
      <c r="A362">
        <v>360</v>
      </c>
      <c r="B362">
        <v>298754.685112528</v>
      </c>
      <c r="C362">
        <v>190706.316507198</v>
      </c>
    </row>
    <row r="363" spans="1:3">
      <c r="A363">
        <v>361</v>
      </c>
      <c r="B363">
        <v>298752.161663258</v>
      </c>
      <c r="C363">
        <v>190705.099319503</v>
      </c>
    </row>
    <row r="364" spans="1:3">
      <c r="A364">
        <v>362</v>
      </c>
      <c r="B364">
        <v>298755.142989245</v>
      </c>
      <c r="C364">
        <v>190706.465523542</v>
      </c>
    </row>
    <row r="365" spans="1:3">
      <c r="A365">
        <v>363</v>
      </c>
      <c r="B365">
        <v>298752.759364275</v>
      </c>
      <c r="C365">
        <v>190705.080250301</v>
      </c>
    </row>
    <row r="366" spans="1:3">
      <c r="A366">
        <v>364</v>
      </c>
      <c r="B366">
        <v>298753.906819705</v>
      </c>
      <c r="C366">
        <v>190705.96102014</v>
      </c>
    </row>
    <row r="367" spans="1:3">
      <c r="A367">
        <v>365</v>
      </c>
      <c r="B367">
        <v>298754.820667804</v>
      </c>
      <c r="C367">
        <v>190706.503232127</v>
      </c>
    </row>
    <row r="368" spans="1:3">
      <c r="A368">
        <v>366</v>
      </c>
      <c r="B368">
        <v>298754.917179179</v>
      </c>
      <c r="C368">
        <v>190706.535239364</v>
      </c>
    </row>
    <row r="369" spans="1:3">
      <c r="A369">
        <v>367</v>
      </c>
      <c r="B369">
        <v>298754.921765027</v>
      </c>
      <c r="C369">
        <v>190706.720714356</v>
      </c>
    </row>
    <row r="370" spans="1:3">
      <c r="A370">
        <v>368</v>
      </c>
      <c r="B370">
        <v>298756.41302604</v>
      </c>
      <c r="C370">
        <v>190707.575029343</v>
      </c>
    </row>
    <row r="371" spans="1:3">
      <c r="A371">
        <v>369</v>
      </c>
      <c r="B371">
        <v>298754.812403297</v>
      </c>
      <c r="C371">
        <v>190706.589562529</v>
      </c>
    </row>
    <row r="372" spans="1:3">
      <c r="A372">
        <v>370</v>
      </c>
      <c r="B372">
        <v>298755.957166145</v>
      </c>
      <c r="C372">
        <v>190707.403673269</v>
      </c>
    </row>
    <row r="373" spans="1:3">
      <c r="A373">
        <v>371</v>
      </c>
      <c r="B373">
        <v>298755.075852843</v>
      </c>
      <c r="C373">
        <v>190706.875482714</v>
      </c>
    </row>
    <row r="374" spans="1:3">
      <c r="A374">
        <v>372</v>
      </c>
      <c r="B374">
        <v>298755.314320453</v>
      </c>
      <c r="C374">
        <v>190707.028567017</v>
      </c>
    </row>
    <row r="375" spans="1:3">
      <c r="A375">
        <v>373</v>
      </c>
      <c r="B375">
        <v>298755.873926837</v>
      </c>
      <c r="C375">
        <v>190707.220680463</v>
      </c>
    </row>
    <row r="376" spans="1:3">
      <c r="A376">
        <v>374</v>
      </c>
      <c r="B376">
        <v>298752.322441972</v>
      </c>
      <c r="C376">
        <v>190705.500233618</v>
      </c>
    </row>
    <row r="377" spans="1:3">
      <c r="A377">
        <v>375</v>
      </c>
      <c r="B377">
        <v>298754.520765813</v>
      </c>
      <c r="C377">
        <v>190706.672072383</v>
      </c>
    </row>
    <row r="378" spans="1:3">
      <c r="A378">
        <v>376</v>
      </c>
      <c r="B378">
        <v>298754.834105844</v>
      </c>
      <c r="C378">
        <v>190707.087895011</v>
      </c>
    </row>
    <row r="379" spans="1:3">
      <c r="A379">
        <v>377</v>
      </c>
      <c r="B379">
        <v>298755.152382282</v>
      </c>
      <c r="C379">
        <v>190707.076072852</v>
      </c>
    </row>
    <row r="380" spans="1:3">
      <c r="A380">
        <v>378</v>
      </c>
      <c r="B380">
        <v>298754.146910281</v>
      </c>
      <c r="C380">
        <v>190706.513786668</v>
      </c>
    </row>
    <row r="381" spans="1:3">
      <c r="A381">
        <v>379</v>
      </c>
      <c r="B381">
        <v>298752.794666164</v>
      </c>
      <c r="C381">
        <v>190705.829081891</v>
      </c>
    </row>
    <row r="382" spans="1:3">
      <c r="A382">
        <v>380</v>
      </c>
      <c r="B382">
        <v>298754.095076907</v>
      </c>
      <c r="C382">
        <v>190706.492511599</v>
      </c>
    </row>
    <row r="383" spans="1:3">
      <c r="A383">
        <v>381</v>
      </c>
      <c r="B383">
        <v>298754.052683213</v>
      </c>
      <c r="C383">
        <v>190706.455183894</v>
      </c>
    </row>
    <row r="384" spans="1:3">
      <c r="A384">
        <v>382</v>
      </c>
      <c r="B384">
        <v>298754.34503503</v>
      </c>
      <c r="C384">
        <v>190706.630505971</v>
      </c>
    </row>
    <row r="385" spans="1:3">
      <c r="A385">
        <v>383</v>
      </c>
      <c r="B385">
        <v>298754.147082017</v>
      </c>
      <c r="C385">
        <v>190706.493234878</v>
      </c>
    </row>
    <row r="386" spans="1:3">
      <c r="A386">
        <v>384</v>
      </c>
      <c r="B386">
        <v>298754.254461532</v>
      </c>
      <c r="C386">
        <v>190706.531480557</v>
      </c>
    </row>
    <row r="387" spans="1:3">
      <c r="A387">
        <v>385</v>
      </c>
      <c r="B387">
        <v>298754.016535774</v>
      </c>
      <c r="C387">
        <v>190706.48398106</v>
      </c>
    </row>
    <row r="388" spans="1:3">
      <c r="A388">
        <v>386</v>
      </c>
      <c r="B388">
        <v>298754.021257339</v>
      </c>
      <c r="C388">
        <v>190706.551879895</v>
      </c>
    </row>
    <row r="389" spans="1:3">
      <c r="A389">
        <v>387</v>
      </c>
      <c r="B389">
        <v>298754.404315115</v>
      </c>
      <c r="C389">
        <v>190706.878148407</v>
      </c>
    </row>
    <row r="390" spans="1:3">
      <c r="A390">
        <v>388</v>
      </c>
      <c r="B390">
        <v>298754.390620258</v>
      </c>
      <c r="C390">
        <v>190706.91125194</v>
      </c>
    </row>
    <row r="391" spans="1:3">
      <c r="A391">
        <v>389</v>
      </c>
      <c r="B391">
        <v>298754.248985273</v>
      </c>
      <c r="C391">
        <v>190706.817753457</v>
      </c>
    </row>
    <row r="392" spans="1:3">
      <c r="A392">
        <v>390</v>
      </c>
      <c r="B392">
        <v>298754.86019207</v>
      </c>
      <c r="C392">
        <v>190707.156730582</v>
      </c>
    </row>
    <row r="393" spans="1:3">
      <c r="A393">
        <v>391</v>
      </c>
      <c r="B393">
        <v>298755.187323113</v>
      </c>
      <c r="C393">
        <v>190707.321368417</v>
      </c>
    </row>
    <row r="394" spans="1:3">
      <c r="A394">
        <v>392</v>
      </c>
      <c r="B394">
        <v>298754.70943907</v>
      </c>
      <c r="C394">
        <v>190707.108964419</v>
      </c>
    </row>
    <row r="395" spans="1:3">
      <c r="A395">
        <v>393</v>
      </c>
      <c r="B395">
        <v>298754.381268697</v>
      </c>
      <c r="C395">
        <v>190707.005299988</v>
      </c>
    </row>
    <row r="396" spans="1:3">
      <c r="A396">
        <v>394</v>
      </c>
      <c r="B396">
        <v>298754.277657865</v>
      </c>
      <c r="C396">
        <v>190706.956902624</v>
      </c>
    </row>
    <row r="397" spans="1:3">
      <c r="A397">
        <v>395</v>
      </c>
      <c r="B397">
        <v>298754.334205371</v>
      </c>
      <c r="C397">
        <v>190707.019992094</v>
      </c>
    </row>
    <row r="398" spans="1:3">
      <c r="A398">
        <v>396</v>
      </c>
      <c r="B398">
        <v>298754.246824063</v>
      </c>
      <c r="C398">
        <v>190706.982961628</v>
      </c>
    </row>
    <row r="399" spans="1:3">
      <c r="A399">
        <v>397</v>
      </c>
      <c r="B399">
        <v>298754.408042158</v>
      </c>
      <c r="C399">
        <v>190707.068194465</v>
      </c>
    </row>
    <row r="400" spans="1:3">
      <c r="A400">
        <v>398</v>
      </c>
      <c r="B400">
        <v>298754.541641579</v>
      </c>
      <c r="C400">
        <v>190707.150799805</v>
      </c>
    </row>
    <row r="401" spans="1:3">
      <c r="A401">
        <v>399</v>
      </c>
      <c r="B401">
        <v>298754.625151137</v>
      </c>
      <c r="C401">
        <v>190707.223459475</v>
      </c>
    </row>
    <row r="402" spans="1:3">
      <c r="A402">
        <v>400</v>
      </c>
      <c r="B402">
        <v>298754.125318783</v>
      </c>
      <c r="C402">
        <v>190706.957200001</v>
      </c>
    </row>
    <row r="403" spans="1:3">
      <c r="A403">
        <v>401</v>
      </c>
      <c r="B403">
        <v>298754.53986859</v>
      </c>
      <c r="C403">
        <v>190707.169893224</v>
      </c>
    </row>
    <row r="404" spans="1:3">
      <c r="A404">
        <v>402</v>
      </c>
      <c r="B404">
        <v>298755.135162449</v>
      </c>
      <c r="C404">
        <v>190707.48675126</v>
      </c>
    </row>
    <row r="405" spans="1:3">
      <c r="A405">
        <v>403</v>
      </c>
      <c r="B405">
        <v>298754.289104238</v>
      </c>
      <c r="C405">
        <v>190707.027185</v>
      </c>
    </row>
    <row r="406" spans="1:3">
      <c r="A406">
        <v>404</v>
      </c>
      <c r="B406">
        <v>298754.155689862</v>
      </c>
      <c r="C406">
        <v>190706.967454045</v>
      </c>
    </row>
    <row r="407" spans="1:3">
      <c r="A407">
        <v>405</v>
      </c>
      <c r="B407">
        <v>298754.4595181</v>
      </c>
      <c r="C407">
        <v>190707.071091603</v>
      </c>
    </row>
    <row r="408" spans="1:3">
      <c r="A408">
        <v>406</v>
      </c>
      <c r="B408">
        <v>298754.409572167</v>
      </c>
      <c r="C408">
        <v>190707.108802936</v>
      </c>
    </row>
    <row r="409" spans="1:3">
      <c r="A409">
        <v>407</v>
      </c>
      <c r="B409">
        <v>298754.377434598</v>
      </c>
      <c r="C409">
        <v>190707.074103028</v>
      </c>
    </row>
    <row r="410" spans="1:3">
      <c r="A410">
        <v>408</v>
      </c>
      <c r="B410">
        <v>298754.300036968</v>
      </c>
      <c r="C410">
        <v>190707.028707448</v>
      </c>
    </row>
    <row r="411" spans="1:3">
      <c r="A411">
        <v>409</v>
      </c>
      <c r="B411">
        <v>298754.248267909</v>
      </c>
      <c r="C411">
        <v>190707.003172256</v>
      </c>
    </row>
    <row r="412" spans="1:3">
      <c r="A412">
        <v>410</v>
      </c>
      <c r="B412">
        <v>298754.161274293</v>
      </c>
      <c r="C412">
        <v>190706.957785755</v>
      </c>
    </row>
    <row r="413" spans="1:3">
      <c r="A413">
        <v>411</v>
      </c>
      <c r="B413">
        <v>298754.366610384</v>
      </c>
      <c r="C413">
        <v>190707.069423184</v>
      </c>
    </row>
    <row r="414" spans="1:3">
      <c r="A414">
        <v>412</v>
      </c>
      <c r="B414">
        <v>298754.303875658</v>
      </c>
      <c r="C414">
        <v>190707.041192447</v>
      </c>
    </row>
    <row r="415" spans="1:3">
      <c r="A415">
        <v>413</v>
      </c>
      <c r="B415">
        <v>298754.172116482</v>
      </c>
      <c r="C415">
        <v>190706.9689068</v>
      </c>
    </row>
    <row r="416" spans="1:3">
      <c r="A416">
        <v>414</v>
      </c>
      <c r="B416">
        <v>298754.32197258</v>
      </c>
      <c r="C416">
        <v>190707.043674152</v>
      </c>
    </row>
    <row r="417" spans="1:3">
      <c r="A417">
        <v>415</v>
      </c>
      <c r="B417">
        <v>298754.313384542</v>
      </c>
      <c r="C417">
        <v>190707.047873939</v>
      </c>
    </row>
    <row r="418" spans="1:3">
      <c r="A418">
        <v>416</v>
      </c>
      <c r="B418">
        <v>298754.367579992</v>
      </c>
      <c r="C418">
        <v>190707.07865729</v>
      </c>
    </row>
    <row r="419" spans="1:3">
      <c r="A419">
        <v>417</v>
      </c>
      <c r="B419">
        <v>298754.412832325</v>
      </c>
      <c r="C419">
        <v>190707.106208646</v>
      </c>
    </row>
    <row r="420" spans="1:3">
      <c r="A420">
        <v>418</v>
      </c>
      <c r="B420">
        <v>298754.47892138</v>
      </c>
      <c r="C420">
        <v>190707.148944427</v>
      </c>
    </row>
    <row r="421" spans="1:3">
      <c r="A421">
        <v>419</v>
      </c>
      <c r="B421">
        <v>298754.531999329</v>
      </c>
      <c r="C421">
        <v>190707.200906634</v>
      </c>
    </row>
    <row r="422" spans="1:3">
      <c r="A422">
        <v>420</v>
      </c>
      <c r="B422">
        <v>298754.535149346</v>
      </c>
      <c r="C422">
        <v>190707.16238018</v>
      </c>
    </row>
    <row r="423" spans="1:3">
      <c r="A423">
        <v>421</v>
      </c>
      <c r="B423">
        <v>298754.609925472</v>
      </c>
      <c r="C423">
        <v>190707.208247563</v>
      </c>
    </row>
    <row r="424" spans="1:3">
      <c r="A424">
        <v>422</v>
      </c>
      <c r="B424">
        <v>298754.418077831</v>
      </c>
      <c r="C424">
        <v>190707.116298775</v>
      </c>
    </row>
    <row r="425" spans="1:3">
      <c r="A425">
        <v>423</v>
      </c>
      <c r="B425">
        <v>298754.580335985</v>
      </c>
      <c r="C425">
        <v>190707.199597186</v>
      </c>
    </row>
    <row r="426" spans="1:3">
      <c r="A426">
        <v>424</v>
      </c>
      <c r="B426">
        <v>298754.411215039</v>
      </c>
      <c r="C426">
        <v>190707.114503579</v>
      </c>
    </row>
    <row r="427" spans="1:3">
      <c r="A427">
        <v>425</v>
      </c>
      <c r="B427">
        <v>298754.211648645</v>
      </c>
      <c r="C427">
        <v>190707.012426308</v>
      </c>
    </row>
    <row r="428" spans="1:3">
      <c r="A428">
        <v>426</v>
      </c>
      <c r="B428">
        <v>298754.443951964</v>
      </c>
      <c r="C428">
        <v>190707.133821767</v>
      </c>
    </row>
    <row r="429" spans="1:3">
      <c r="A429">
        <v>427</v>
      </c>
      <c r="B429">
        <v>298754.488656778</v>
      </c>
      <c r="C429">
        <v>190707.162357892</v>
      </c>
    </row>
    <row r="430" spans="1:3">
      <c r="A430">
        <v>428</v>
      </c>
      <c r="B430">
        <v>298754.449749191</v>
      </c>
      <c r="C430">
        <v>190707.140034995</v>
      </c>
    </row>
    <row r="431" spans="1:3">
      <c r="A431">
        <v>429</v>
      </c>
      <c r="B431">
        <v>298754.341860623</v>
      </c>
      <c r="C431">
        <v>190707.080823345</v>
      </c>
    </row>
    <row r="432" spans="1:3">
      <c r="A432">
        <v>430</v>
      </c>
      <c r="B432">
        <v>298754.538972916</v>
      </c>
      <c r="C432">
        <v>190707.192220956</v>
      </c>
    </row>
    <row r="433" spans="1:3">
      <c r="A433">
        <v>431</v>
      </c>
      <c r="B433">
        <v>298754.556261166</v>
      </c>
      <c r="C433">
        <v>190707.186961261</v>
      </c>
    </row>
    <row r="434" spans="1:3">
      <c r="A434">
        <v>432</v>
      </c>
      <c r="B434">
        <v>298754.507982767</v>
      </c>
      <c r="C434">
        <v>190707.186357623</v>
      </c>
    </row>
    <row r="435" spans="1:3">
      <c r="A435">
        <v>433</v>
      </c>
      <c r="B435">
        <v>298754.704319773</v>
      </c>
      <c r="C435">
        <v>190707.302902472</v>
      </c>
    </row>
    <row r="436" spans="1:3">
      <c r="A436">
        <v>434</v>
      </c>
      <c r="B436">
        <v>298754.40195704</v>
      </c>
      <c r="C436">
        <v>190707.131094031</v>
      </c>
    </row>
    <row r="437" spans="1:3">
      <c r="A437">
        <v>435</v>
      </c>
      <c r="B437">
        <v>298754.5203235</v>
      </c>
      <c r="C437">
        <v>190707.211042314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3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7943056.77215375</v>
      </c>
      <c r="C2">
        <v>0</v>
      </c>
    </row>
    <row r="3" spans="1:3">
      <c r="A3">
        <v>1</v>
      </c>
      <c r="B3">
        <v>40915026.747512</v>
      </c>
      <c r="C3">
        <v>668817.089816464</v>
      </c>
    </row>
    <row r="4" spans="1:3">
      <c r="A4">
        <v>2</v>
      </c>
      <c r="B4">
        <v>40300670.3271413</v>
      </c>
      <c r="C4">
        <v>668811.467345635</v>
      </c>
    </row>
    <row r="5" spans="1:3">
      <c r="A5">
        <v>3</v>
      </c>
      <c r="B5">
        <v>39683276.9570133</v>
      </c>
      <c r="C5">
        <v>668793.333684066</v>
      </c>
    </row>
    <row r="6" spans="1:3">
      <c r="A6">
        <v>4</v>
      </c>
      <c r="B6">
        <v>39068278.8150481</v>
      </c>
      <c r="C6">
        <v>668766.598642807</v>
      </c>
    </row>
    <row r="7" spans="1:3">
      <c r="A7">
        <v>5</v>
      </c>
      <c r="B7">
        <v>38458613.8865567</v>
      </c>
      <c r="C7">
        <v>668734.306737412</v>
      </c>
    </row>
    <row r="8" spans="1:3">
      <c r="A8">
        <v>6</v>
      </c>
      <c r="B8">
        <v>37851668.9922804</v>
      </c>
      <c r="C8">
        <v>668699.034306342</v>
      </c>
    </row>
    <row r="9" spans="1:3">
      <c r="A9">
        <v>7</v>
      </c>
      <c r="B9">
        <v>37245253.8320001</v>
      </c>
      <c r="C9">
        <v>668663.152238651</v>
      </c>
    </row>
    <row r="10" spans="1:3">
      <c r="A10">
        <v>8</v>
      </c>
      <c r="B10">
        <v>36639752.0123439</v>
      </c>
      <c r="C10">
        <v>668629.027811857</v>
      </c>
    </row>
    <row r="11" spans="1:3">
      <c r="A11">
        <v>9</v>
      </c>
      <c r="B11">
        <v>36002005.1910711</v>
      </c>
      <c r="C11">
        <v>668263.132966469</v>
      </c>
    </row>
    <row r="12" spans="1:3">
      <c r="A12">
        <v>10</v>
      </c>
      <c r="B12">
        <v>35370656.5665117</v>
      </c>
      <c r="C12">
        <v>667891.490593616</v>
      </c>
    </row>
    <row r="13" spans="1:3">
      <c r="A13">
        <v>11</v>
      </c>
      <c r="B13">
        <v>34750719.7439886</v>
      </c>
      <c r="C13">
        <v>667508.941078642</v>
      </c>
    </row>
    <row r="14" spans="1:3">
      <c r="A14">
        <v>12</v>
      </c>
      <c r="B14">
        <v>22907782.7311434</v>
      </c>
      <c r="C14">
        <v>508550.765079168</v>
      </c>
    </row>
    <row r="15" spans="1:3">
      <c r="A15">
        <v>13</v>
      </c>
      <c r="B15">
        <v>18804554.6716273</v>
      </c>
      <c r="C15">
        <v>458234.530891157</v>
      </c>
    </row>
    <row r="16" spans="1:3">
      <c r="A16">
        <v>14</v>
      </c>
      <c r="B16">
        <v>17629911.5655088</v>
      </c>
      <c r="C16">
        <v>450439.966432142</v>
      </c>
    </row>
    <row r="17" spans="1:3">
      <c r="A17">
        <v>15</v>
      </c>
      <c r="B17">
        <v>16764029.5684006</v>
      </c>
      <c r="C17">
        <v>445568.284632298</v>
      </c>
    </row>
    <row r="18" spans="1:3">
      <c r="A18">
        <v>16</v>
      </c>
      <c r="B18">
        <v>16698151.0014244</v>
      </c>
      <c r="C18">
        <v>447094.237424665</v>
      </c>
    </row>
    <row r="19" spans="1:3">
      <c r="A19">
        <v>17</v>
      </c>
      <c r="B19">
        <v>16049099.8799449</v>
      </c>
      <c r="C19">
        <v>443276.59906398</v>
      </c>
    </row>
    <row r="20" spans="1:3">
      <c r="A20">
        <v>18</v>
      </c>
      <c r="B20">
        <v>15980013.3260881</v>
      </c>
      <c r="C20">
        <v>444710.787699083</v>
      </c>
    </row>
    <row r="21" spans="1:3">
      <c r="A21">
        <v>19</v>
      </c>
      <c r="B21">
        <v>15468038.7260918</v>
      </c>
      <c r="C21">
        <v>441727.69967054</v>
      </c>
    </row>
    <row r="22" spans="1:3">
      <c r="A22">
        <v>20</v>
      </c>
      <c r="B22">
        <v>15397657.6413222</v>
      </c>
      <c r="C22">
        <v>443085.414699899</v>
      </c>
    </row>
    <row r="23" spans="1:3">
      <c r="A23">
        <v>21</v>
      </c>
      <c r="B23">
        <v>14990969.9146971</v>
      </c>
      <c r="C23">
        <v>440668.873553347</v>
      </c>
    </row>
    <row r="24" spans="1:3">
      <c r="A24">
        <v>22</v>
      </c>
      <c r="B24">
        <v>15016011.1163958</v>
      </c>
      <c r="C24">
        <v>440790.132558253</v>
      </c>
    </row>
    <row r="25" spans="1:3">
      <c r="A25">
        <v>23</v>
      </c>
      <c r="B25">
        <v>15196759.8383743</v>
      </c>
      <c r="C25">
        <v>437088.992408125</v>
      </c>
    </row>
    <row r="26" spans="1:3">
      <c r="A26">
        <v>24</v>
      </c>
      <c r="B26">
        <v>14568661.5694268</v>
      </c>
      <c r="C26">
        <v>434189.94088565</v>
      </c>
    </row>
    <row r="27" spans="1:3">
      <c r="A27">
        <v>25</v>
      </c>
      <c r="B27">
        <v>13514454.3980147</v>
      </c>
      <c r="C27">
        <v>429831.9041525</v>
      </c>
    </row>
    <row r="28" spans="1:3">
      <c r="A28">
        <v>26</v>
      </c>
      <c r="B28">
        <v>12883145.4267843</v>
      </c>
      <c r="C28">
        <v>427214.634154383</v>
      </c>
    </row>
    <row r="29" spans="1:3">
      <c r="A29">
        <v>27</v>
      </c>
      <c r="B29">
        <v>12390865.3820532</v>
      </c>
      <c r="C29">
        <v>425775.158295636</v>
      </c>
    </row>
    <row r="30" spans="1:3">
      <c r="A30">
        <v>28</v>
      </c>
      <c r="B30">
        <v>12206357.6997488</v>
      </c>
      <c r="C30">
        <v>430448.462763463</v>
      </c>
    </row>
    <row r="31" spans="1:3">
      <c r="A31">
        <v>29</v>
      </c>
      <c r="B31">
        <v>12253054.9484161</v>
      </c>
      <c r="C31">
        <v>429410.065955094</v>
      </c>
    </row>
    <row r="32" spans="1:3">
      <c r="A32">
        <v>30</v>
      </c>
      <c r="B32">
        <v>11852267.0971137</v>
      </c>
      <c r="C32">
        <v>429759.635078233</v>
      </c>
    </row>
    <row r="33" spans="1:3">
      <c r="A33">
        <v>31</v>
      </c>
      <c r="B33">
        <v>11706226.2728443</v>
      </c>
      <c r="C33">
        <v>429050.512349678</v>
      </c>
    </row>
    <row r="34" spans="1:3">
      <c r="A34">
        <v>32</v>
      </c>
      <c r="B34">
        <v>11748355.6827629</v>
      </c>
      <c r="C34">
        <v>428099.370867801</v>
      </c>
    </row>
    <row r="35" spans="1:3">
      <c r="A35">
        <v>33</v>
      </c>
      <c r="B35">
        <v>11466826.5744421</v>
      </c>
      <c r="C35">
        <v>429070.311805912</v>
      </c>
    </row>
    <row r="36" spans="1:3">
      <c r="A36">
        <v>34</v>
      </c>
      <c r="B36">
        <v>11212589.2230937</v>
      </c>
      <c r="C36">
        <v>432993.451277398</v>
      </c>
    </row>
    <row r="37" spans="1:3">
      <c r="A37">
        <v>35</v>
      </c>
      <c r="B37">
        <v>11260259.5154457</v>
      </c>
      <c r="C37">
        <v>431847.572209387</v>
      </c>
    </row>
    <row r="38" spans="1:3">
      <c r="A38">
        <v>36</v>
      </c>
      <c r="B38">
        <v>10911069.2197193</v>
      </c>
      <c r="C38">
        <v>436205.728565253</v>
      </c>
    </row>
    <row r="39" spans="1:3">
      <c r="A39">
        <v>37</v>
      </c>
      <c r="B39">
        <v>10544360.1716073</v>
      </c>
      <c r="C39">
        <v>439345.027514229</v>
      </c>
    </row>
    <row r="40" spans="1:3">
      <c r="A40">
        <v>38</v>
      </c>
      <c r="B40">
        <v>10271508.8272622</v>
      </c>
      <c r="C40">
        <v>443608.685461334</v>
      </c>
    </row>
    <row r="41" spans="1:3">
      <c r="A41">
        <v>39</v>
      </c>
      <c r="B41">
        <v>10013315.2656946</v>
      </c>
      <c r="C41">
        <v>448847.186719017</v>
      </c>
    </row>
    <row r="42" spans="1:3">
      <c r="A42">
        <v>40</v>
      </c>
      <c r="B42">
        <v>9930508.06361792</v>
      </c>
      <c r="C42">
        <v>447770.96722109</v>
      </c>
    </row>
    <row r="43" spans="1:3">
      <c r="A43">
        <v>41</v>
      </c>
      <c r="B43">
        <v>9931142.13945796</v>
      </c>
      <c r="C43">
        <v>447013.705683877</v>
      </c>
    </row>
    <row r="44" spans="1:3">
      <c r="A44">
        <v>42</v>
      </c>
      <c r="B44">
        <v>9710582.67243401</v>
      </c>
      <c r="C44">
        <v>453079.264762662</v>
      </c>
    </row>
    <row r="45" spans="1:3">
      <c r="A45">
        <v>43</v>
      </c>
      <c r="B45">
        <v>9627857.54086393</v>
      </c>
      <c r="C45">
        <v>456284.060332996</v>
      </c>
    </row>
    <row r="46" spans="1:3">
      <c r="A46">
        <v>44</v>
      </c>
      <c r="B46">
        <v>9627158.40235504</v>
      </c>
      <c r="C46">
        <v>455615.965403459</v>
      </c>
    </row>
    <row r="47" spans="1:3">
      <c r="A47">
        <v>45</v>
      </c>
      <c r="B47">
        <v>9463983.96510441</v>
      </c>
      <c r="C47">
        <v>460138.185604376</v>
      </c>
    </row>
    <row r="48" spans="1:3">
      <c r="A48">
        <v>46</v>
      </c>
      <c r="B48">
        <v>9316372.99832309</v>
      </c>
      <c r="C48">
        <v>462552.166437794</v>
      </c>
    </row>
    <row r="49" spans="1:3">
      <c r="A49">
        <v>47</v>
      </c>
      <c r="B49">
        <v>9250650.7659162</v>
      </c>
      <c r="C49">
        <v>463090.483347924</v>
      </c>
    </row>
    <row r="50" spans="1:3">
      <c r="A50">
        <v>48</v>
      </c>
      <c r="B50">
        <v>9240950.9190395</v>
      </c>
      <c r="C50">
        <v>462846.384460941</v>
      </c>
    </row>
    <row r="51" spans="1:3">
      <c r="A51">
        <v>49</v>
      </c>
      <c r="B51">
        <v>9044691.48805442</v>
      </c>
      <c r="C51">
        <v>469759.33820098</v>
      </c>
    </row>
    <row r="52" spans="1:3">
      <c r="A52">
        <v>50</v>
      </c>
      <c r="B52">
        <v>8895535.43318936</v>
      </c>
      <c r="C52">
        <v>475206.481864317</v>
      </c>
    </row>
    <row r="53" spans="1:3">
      <c r="A53">
        <v>51</v>
      </c>
      <c r="B53">
        <v>8744287.59675442</v>
      </c>
      <c r="C53">
        <v>480832.764496618</v>
      </c>
    </row>
    <row r="54" spans="1:3">
      <c r="A54">
        <v>52</v>
      </c>
      <c r="B54">
        <v>8643232.80235862</v>
      </c>
      <c r="C54">
        <v>485807.786253098</v>
      </c>
    </row>
    <row r="55" spans="1:3">
      <c r="A55">
        <v>53</v>
      </c>
      <c r="B55">
        <v>8582329.51600784</v>
      </c>
      <c r="C55">
        <v>490826.867428456</v>
      </c>
    </row>
    <row r="56" spans="1:3">
      <c r="A56">
        <v>54</v>
      </c>
      <c r="B56">
        <v>8532149.2734505</v>
      </c>
      <c r="C56">
        <v>494320.303871457</v>
      </c>
    </row>
    <row r="57" spans="1:3">
      <c r="A57">
        <v>55</v>
      </c>
      <c r="B57">
        <v>8534835.42633349</v>
      </c>
      <c r="C57">
        <v>493740.71192584</v>
      </c>
    </row>
    <row r="58" spans="1:3">
      <c r="A58">
        <v>56</v>
      </c>
      <c r="B58">
        <v>8413424.59165854</v>
      </c>
      <c r="C58">
        <v>498989.954941277</v>
      </c>
    </row>
    <row r="59" spans="1:3">
      <c r="A59">
        <v>57</v>
      </c>
      <c r="B59">
        <v>8314261.21852223</v>
      </c>
      <c r="C59">
        <v>504017.204781258</v>
      </c>
    </row>
    <row r="60" spans="1:3">
      <c r="A60">
        <v>58</v>
      </c>
      <c r="B60">
        <v>8227393.14124391</v>
      </c>
      <c r="C60">
        <v>510369.25327003</v>
      </c>
    </row>
    <row r="61" spans="1:3">
      <c r="A61">
        <v>59</v>
      </c>
      <c r="B61">
        <v>8192734.88751775</v>
      </c>
      <c r="C61">
        <v>513806.993533807</v>
      </c>
    </row>
    <row r="62" spans="1:3">
      <c r="A62">
        <v>60</v>
      </c>
      <c r="B62">
        <v>8193238.79552087</v>
      </c>
      <c r="C62">
        <v>514337.692421193</v>
      </c>
    </row>
    <row r="63" spans="1:3">
      <c r="A63">
        <v>61</v>
      </c>
      <c r="B63">
        <v>8086977.59976383</v>
      </c>
      <c r="C63">
        <v>520037.918245809</v>
      </c>
    </row>
    <row r="64" spans="1:3">
      <c r="A64">
        <v>62</v>
      </c>
      <c r="B64">
        <v>8004428.40532044</v>
      </c>
      <c r="C64">
        <v>525648.223551809</v>
      </c>
    </row>
    <row r="65" spans="1:3">
      <c r="A65">
        <v>63</v>
      </c>
      <c r="B65">
        <v>7913653.61703017</v>
      </c>
      <c r="C65">
        <v>532756.719974276</v>
      </c>
    </row>
    <row r="66" spans="1:3">
      <c r="A66">
        <v>64</v>
      </c>
      <c r="B66">
        <v>7845336.75413509</v>
      </c>
      <c r="C66">
        <v>537796.266338727</v>
      </c>
    </row>
    <row r="67" spans="1:3">
      <c r="A67">
        <v>65</v>
      </c>
      <c r="B67">
        <v>7801627.86127087</v>
      </c>
      <c r="C67">
        <v>539390.164426885</v>
      </c>
    </row>
    <row r="68" spans="1:3">
      <c r="A68">
        <v>66</v>
      </c>
      <c r="B68">
        <v>7767188.96308091</v>
      </c>
      <c r="C68">
        <v>541367.994611697</v>
      </c>
    </row>
    <row r="69" spans="1:3">
      <c r="A69">
        <v>67</v>
      </c>
      <c r="B69">
        <v>7720867.20933318</v>
      </c>
      <c r="C69">
        <v>547197.319442253</v>
      </c>
    </row>
    <row r="70" spans="1:3">
      <c r="A70">
        <v>68</v>
      </c>
      <c r="B70">
        <v>7651810.82304797</v>
      </c>
      <c r="C70">
        <v>553868.337807768</v>
      </c>
    </row>
    <row r="71" spans="1:3">
      <c r="A71">
        <v>69</v>
      </c>
      <c r="B71">
        <v>7590735.23937318</v>
      </c>
      <c r="C71">
        <v>560040.290378293</v>
      </c>
    </row>
    <row r="72" spans="1:3">
      <c r="A72">
        <v>70</v>
      </c>
      <c r="B72">
        <v>7540056.15294515</v>
      </c>
      <c r="C72">
        <v>564015.030563063</v>
      </c>
    </row>
    <row r="73" spans="1:3">
      <c r="A73">
        <v>71</v>
      </c>
      <c r="B73">
        <v>7520215.86567323</v>
      </c>
      <c r="C73">
        <v>564806.289670938</v>
      </c>
    </row>
    <row r="74" spans="1:3">
      <c r="A74">
        <v>72</v>
      </c>
      <c r="B74">
        <v>7521345.99785057</v>
      </c>
      <c r="C74">
        <v>564291.662807889</v>
      </c>
    </row>
    <row r="75" spans="1:3">
      <c r="A75">
        <v>73</v>
      </c>
      <c r="B75">
        <v>7459748.58805794</v>
      </c>
      <c r="C75">
        <v>572033.632316237</v>
      </c>
    </row>
    <row r="76" spans="1:3">
      <c r="A76">
        <v>74</v>
      </c>
      <c r="B76">
        <v>7412107.16228519</v>
      </c>
      <c r="C76">
        <v>577750.898748274</v>
      </c>
    </row>
    <row r="77" spans="1:3">
      <c r="A77">
        <v>75</v>
      </c>
      <c r="B77">
        <v>7356250.79789808</v>
      </c>
      <c r="C77">
        <v>584323.313210163</v>
      </c>
    </row>
    <row r="78" spans="1:3">
      <c r="A78">
        <v>76</v>
      </c>
      <c r="B78">
        <v>7309217.0446553</v>
      </c>
      <c r="C78">
        <v>590713.125305768</v>
      </c>
    </row>
    <row r="79" spans="1:3">
      <c r="A79">
        <v>77</v>
      </c>
      <c r="B79">
        <v>7277491.02917607</v>
      </c>
      <c r="C79">
        <v>596961.028150816</v>
      </c>
    </row>
    <row r="80" spans="1:3">
      <c r="A80">
        <v>78</v>
      </c>
      <c r="B80">
        <v>7252058.13944103</v>
      </c>
      <c r="C80">
        <v>601488.963537453</v>
      </c>
    </row>
    <row r="81" spans="1:3">
      <c r="A81">
        <v>79</v>
      </c>
      <c r="B81">
        <v>7219171.67924215</v>
      </c>
      <c r="C81">
        <v>604797.439240858</v>
      </c>
    </row>
    <row r="82" spans="1:3">
      <c r="A82">
        <v>80</v>
      </c>
      <c r="B82">
        <v>7174370.44698301</v>
      </c>
      <c r="C82">
        <v>611438.629426994</v>
      </c>
    </row>
    <row r="83" spans="1:3">
      <c r="A83">
        <v>81</v>
      </c>
      <c r="B83">
        <v>7134787.16218907</v>
      </c>
      <c r="C83">
        <v>617640.094840372</v>
      </c>
    </row>
    <row r="84" spans="1:3">
      <c r="A84">
        <v>82</v>
      </c>
      <c r="B84">
        <v>7102686.01076003</v>
      </c>
      <c r="C84">
        <v>624299.47696938</v>
      </c>
    </row>
    <row r="85" spans="1:3">
      <c r="A85">
        <v>83</v>
      </c>
      <c r="B85">
        <v>7090662.35945771</v>
      </c>
      <c r="C85">
        <v>627733.366332963</v>
      </c>
    </row>
    <row r="86" spans="1:3">
      <c r="A86">
        <v>84</v>
      </c>
      <c r="B86">
        <v>7091894.39156184</v>
      </c>
      <c r="C86">
        <v>628100.71888601</v>
      </c>
    </row>
    <row r="87" spans="1:3">
      <c r="A87">
        <v>85</v>
      </c>
      <c r="B87">
        <v>7053165.35684136</v>
      </c>
      <c r="C87">
        <v>633975.508695762</v>
      </c>
    </row>
    <row r="88" spans="1:3">
      <c r="A88">
        <v>86</v>
      </c>
      <c r="B88">
        <v>7023653.80986662</v>
      </c>
      <c r="C88">
        <v>639413.231591108</v>
      </c>
    </row>
    <row r="89" spans="1:3">
      <c r="A89">
        <v>87</v>
      </c>
      <c r="B89">
        <v>6987639.11549617</v>
      </c>
      <c r="C89">
        <v>646926.327445818</v>
      </c>
    </row>
    <row r="90" spans="1:3">
      <c r="A90">
        <v>88</v>
      </c>
      <c r="B90">
        <v>6955710.93620762</v>
      </c>
      <c r="C90">
        <v>653427.740056388</v>
      </c>
    </row>
    <row r="91" spans="1:3">
      <c r="A91">
        <v>89</v>
      </c>
      <c r="B91">
        <v>6932799.74982997</v>
      </c>
      <c r="C91">
        <v>656522.769294009</v>
      </c>
    </row>
    <row r="92" spans="1:3">
      <c r="A92">
        <v>90</v>
      </c>
      <c r="B92">
        <v>6914697.43289193</v>
      </c>
      <c r="C92">
        <v>659601.525290074</v>
      </c>
    </row>
    <row r="93" spans="1:3">
      <c r="A93">
        <v>91</v>
      </c>
      <c r="B93">
        <v>6892116.90382151</v>
      </c>
      <c r="C93">
        <v>666165.098000175</v>
      </c>
    </row>
    <row r="94" spans="1:3">
      <c r="A94">
        <v>92</v>
      </c>
      <c r="B94">
        <v>6862239.29491314</v>
      </c>
      <c r="C94">
        <v>673510.725668252</v>
      </c>
    </row>
    <row r="95" spans="1:3">
      <c r="A95">
        <v>93</v>
      </c>
      <c r="B95">
        <v>6835618.27529772</v>
      </c>
      <c r="C95">
        <v>680365.6365692</v>
      </c>
    </row>
    <row r="96" spans="1:3">
      <c r="A96">
        <v>94</v>
      </c>
      <c r="B96">
        <v>6813865.52045386</v>
      </c>
      <c r="C96">
        <v>684795.638795395</v>
      </c>
    </row>
    <row r="97" spans="1:3">
      <c r="A97">
        <v>95</v>
      </c>
      <c r="B97">
        <v>6800635.34958616</v>
      </c>
      <c r="C97">
        <v>688704.04473422</v>
      </c>
    </row>
    <row r="98" spans="1:3">
      <c r="A98">
        <v>96</v>
      </c>
      <c r="B98">
        <v>6786495.11712468</v>
      </c>
      <c r="C98">
        <v>691199.87737601</v>
      </c>
    </row>
    <row r="99" spans="1:3">
      <c r="A99">
        <v>97</v>
      </c>
      <c r="B99">
        <v>6764642.78675898</v>
      </c>
      <c r="C99">
        <v>698222.273242149</v>
      </c>
    </row>
    <row r="100" spans="1:3">
      <c r="A100">
        <v>98</v>
      </c>
      <c r="B100">
        <v>6746252.43721849</v>
      </c>
      <c r="C100">
        <v>703682.865285515</v>
      </c>
    </row>
    <row r="101" spans="1:3">
      <c r="A101">
        <v>99</v>
      </c>
      <c r="B101">
        <v>6723093.9735947</v>
      </c>
      <c r="C101">
        <v>710207.879060397</v>
      </c>
    </row>
    <row r="102" spans="1:3">
      <c r="A102">
        <v>100</v>
      </c>
      <c r="B102">
        <v>6702082.20948644</v>
      </c>
      <c r="C102">
        <v>716883.96224824</v>
      </c>
    </row>
    <row r="103" spans="1:3">
      <c r="A103">
        <v>101</v>
      </c>
      <c r="B103">
        <v>6687187.24393746</v>
      </c>
      <c r="C103">
        <v>723645.6156523</v>
      </c>
    </row>
    <row r="104" spans="1:3">
      <c r="A104">
        <v>102</v>
      </c>
      <c r="B104">
        <v>6675607.66533082</v>
      </c>
      <c r="C104">
        <v>728542.415025402</v>
      </c>
    </row>
    <row r="105" spans="1:3">
      <c r="A105">
        <v>103</v>
      </c>
      <c r="B105">
        <v>6661086.76261809</v>
      </c>
      <c r="C105">
        <v>732151.717639125</v>
      </c>
    </row>
    <row r="106" spans="1:3">
      <c r="A106">
        <v>104</v>
      </c>
      <c r="B106">
        <v>6641493.9975371</v>
      </c>
      <c r="C106">
        <v>738939.866394961</v>
      </c>
    </row>
    <row r="107" spans="1:3">
      <c r="A107">
        <v>105</v>
      </c>
      <c r="B107">
        <v>6623357.91334053</v>
      </c>
      <c r="C107">
        <v>745466.644424781</v>
      </c>
    </row>
    <row r="108" spans="1:3">
      <c r="A108">
        <v>106</v>
      </c>
      <c r="B108">
        <v>6608279.96112663</v>
      </c>
      <c r="C108">
        <v>752519.527145615</v>
      </c>
    </row>
    <row r="109" spans="1:3">
      <c r="A109">
        <v>107</v>
      </c>
      <c r="B109">
        <v>6598989.32348253</v>
      </c>
      <c r="C109">
        <v>755980.196223773</v>
      </c>
    </row>
    <row r="110" spans="1:3">
      <c r="A110">
        <v>108</v>
      </c>
      <c r="B110">
        <v>6589316.41336906</v>
      </c>
      <c r="C110">
        <v>761374.864443586</v>
      </c>
    </row>
    <row r="111" spans="1:3">
      <c r="A111">
        <v>109</v>
      </c>
      <c r="B111">
        <v>6574576.30359215</v>
      </c>
      <c r="C111">
        <v>766745.034960694</v>
      </c>
    </row>
    <row r="112" spans="1:3">
      <c r="A112">
        <v>110</v>
      </c>
      <c r="B112">
        <v>6562332.41640465</v>
      </c>
      <c r="C112">
        <v>772017.250373628</v>
      </c>
    </row>
    <row r="113" spans="1:3">
      <c r="A113">
        <v>111</v>
      </c>
      <c r="B113">
        <v>6547104.44508931</v>
      </c>
      <c r="C113">
        <v>779518.467264933</v>
      </c>
    </row>
    <row r="114" spans="1:3">
      <c r="A114">
        <v>112</v>
      </c>
      <c r="B114">
        <v>6533174.07743857</v>
      </c>
      <c r="C114">
        <v>786198.854361276</v>
      </c>
    </row>
    <row r="115" spans="1:3">
      <c r="A115">
        <v>113</v>
      </c>
      <c r="B115">
        <v>6522991.32740442</v>
      </c>
      <c r="C115">
        <v>789239.694040155</v>
      </c>
    </row>
    <row r="116" spans="1:3">
      <c r="A116">
        <v>114</v>
      </c>
      <c r="B116">
        <v>6515240.02588436</v>
      </c>
      <c r="C116">
        <v>792071.104406142</v>
      </c>
    </row>
    <row r="117" spans="1:3">
      <c r="A117">
        <v>115</v>
      </c>
      <c r="B117">
        <v>6506054.53648774</v>
      </c>
      <c r="C117">
        <v>798331.616087966</v>
      </c>
    </row>
    <row r="118" spans="1:3">
      <c r="A118">
        <v>116</v>
      </c>
      <c r="B118">
        <v>6493195.80794383</v>
      </c>
      <c r="C118">
        <v>805543.983275085</v>
      </c>
    </row>
    <row r="119" spans="1:3">
      <c r="A119">
        <v>117</v>
      </c>
      <c r="B119">
        <v>6481003.42352862</v>
      </c>
      <c r="C119">
        <v>812739.326231872</v>
      </c>
    </row>
    <row r="120" spans="1:3">
      <c r="A120">
        <v>118</v>
      </c>
      <c r="B120">
        <v>6470396.87803038</v>
      </c>
      <c r="C120">
        <v>817719.836595521</v>
      </c>
    </row>
    <row r="121" spans="1:3">
      <c r="A121">
        <v>119</v>
      </c>
      <c r="B121">
        <v>6463727.48881639</v>
      </c>
      <c r="C121">
        <v>821938.156825997</v>
      </c>
    </row>
    <row r="122" spans="1:3">
      <c r="A122">
        <v>120</v>
      </c>
      <c r="B122">
        <v>6456774.06813453</v>
      </c>
      <c r="C122">
        <v>824678.410884824</v>
      </c>
    </row>
    <row r="123" spans="1:3">
      <c r="A123">
        <v>121</v>
      </c>
      <c r="B123">
        <v>6446890.54788584</v>
      </c>
      <c r="C123">
        <v>831825.839247532</v>
      </c>
    </row>
    <row r="124" spans="1:3">
      <c r="A124">
        <v>122</v>
      </c>
      <c r="B124">
        <v>6438729.05171421</v>
      </c>
      <c r="C124">
        <v>837276.537371356</v>
      </c>
    </row>
    <row r="125" spans="1:3">
      <c r="A125">
        <v>123</v>
      </c>
      <c r="B125">
        <v>6428492.05368361</v>
      </c>
      <c r="C125">
        <v>843593.124064798</v>
      </c>
    </row>
    <row r="126" spans="1:3">
      <c r="A126">
        <v>124</v>
      </c>
      <c r="B126">
        <v>6419062.8959002</v>
      </c>
      <c r="C126">
        <v>850128.358937827</v>
      </c>
    </row>
    <row r="127" spans="1:3">
      <c r="A127">
        <v>125</v>
      </c>
      <c r="B127">
        <v>6412494.78757878</v>
      </c>
      <c r="C127">
        <v>857031.513381063</v>
      </c>
    </row>
    <row r="128" spans="1:3">
      <c r="A128">
        <v>126</v>
      </c>
      <c r="B128">
        <v>6407654.14849606</v>
      </c>
      <c r="C128">
        <v>861824.948457655</v>
      </c>
    </row>
    <row r="129" spans="1:3">
      <c r="A129">
        <v>127</v>
      </c>
      <c r="B129">
        <v>6401689.9858114</v>
      </c>
      <c r="C129">
        <v>864704.451320459</v>
      </c>
    </row>
    <row r="130" spans="1:3">
      <c r="A130">
        <v>128</v>
      </c>
      <c r="B130">
        <v>6393234.15200151</v>
      </c>
      <c r="C130">
        <v>870933.393033457</v>
      </c>
    </row>
    <row r="131" spans="1:3">
      <c r="A131">
        <v>129</v>
      </c>
      <c r="B131">
        <v>6384973.14607333</v>
      </c>
      <c r="C131">
        <v>877164.084158071</v>
      </c>
    </row>
    <row r="132" spans="1:3">
      <c r="A132">
        <v>130</v>
      </c>
      <c r="B132">
        <v>6377835.06442775</v>
      </c>
      <c r="C132">
        <v>884395.017502036</v>
      </c>
    </row>
    <row r="133" spans="1:3">
      <c r="A133">
        <v>131</v>
      </c>
      <c r="B133">
        <v>6373328.22384499</v>
      </c>
      <c r="C133">
        <v>888095.374658106</v>
      </c>
    </row>
    <row r="134" spans="1:3">
      <c r="A134">
        <v>132</v>
      </c>
      <c r="B134">
        <v>6368929.47933936</v>
      </c>
      <c r="C134">
        <v>893688.277457737</v>
      </c>
    </row>
    <row r="135" spans="1:3">
      <c r="A135">
        <v>133</v>
      </c>
      <c r="B135">
        <v>6362361.52971534</v>
      </c>
      <c r="C135">
        <v>898686.933900227</v>
      </c>
    </row>
    <row r="136" spans="1:3">
      <c r="A136">
        <v>134</v>
      </c>
      <c r="B136">
        <v>6357025.48187464</v>
      </c>
      <c r="C136">
        <v>903571.450666209</v>
      </c>
    </row>
    <row r="137" spans="1:3">
      <c r="A137">
        <v>135</v>
      </c>
      <c r="B137">
        <v>6350389.76522614</v>
      </c>
      <c r="C137">
        <v>910784.706038807</v>
      </c>
    </row>
    <row r="138" spans="1:3">
      <c r="A138">
        <v>136</v>
      </c>
      <c r="B138">
        <v>6344226.44942508</v>
      </c>
      <c r="C138">
        <v>917278.184333611</v>
      </c>
    </row>
    <row r="139" spans="1:3">
      <c r="A139">
        <v>137</v>
      </c>
      <c r="B139">
        <v>6339694.00382076</v>
      </c>
      <c r="C139">
        <v>919712.175474692</v>
      </c>
    </row>
    <row r="140" spans="1:3">
      <c r="A140">
        <v>138</v>
      </c>
      <c r="B140">
        <v>6336394.83951319</v>
      </c>
      <c r="C140">
        <v>921897.809664592</v>
      </c>
    </row>
    <row r="141" spans="1:3">
      <c r="A141">
        <v>139</v>
      </c>
      <c r="B141">
        <v>6332766.09782653</v>
      </c>
      <c r="C141">
        <v>927734.503844945</v>
      </c>
    </row>
    <row r="142" spans="1:3">
      <c r="A142">
        <v>140</v>
      </c>
      <c r="B142">
        <v>6327379.68654842</v>
      </c>
      <c r="C142">
        <v>934356.958520896</v>
      </c>
    </row>
    <row r="143" spans="1:3">
      <c r="A143">
        <v>141</v>
      </c>
      <c r="B143">
        <v>6322075.60550461</v>
      </c>
      <c r="C143">
        <v>941355.257679684</v>
      </c>
    </row>
    <row r="144" spans="1:3">
      <c r="A144">
        <v>142</v>
      </c>
      <c r="B144">
        <v>6317261.36113882</v>
      </c>
      <c r="C144">
        <v>946064.969981424</v>
      </c>
    </row>
    <row r="145" spans="1:3">
      <c r="A145">
        <v>143</v>
      </c>
      <c r="B145">
        <v>6314252.96643332</v>
      </c>
      <c r="C145">
        <v>950158.841549661</v>
      </c>
    </row>
    <row r="146" spans="1:3">
      <c r="A146">
        <v>144</v>
      </c>
      <c r="B146">
        <v>6311186.00829849</v>
      </c>
      <c r="C146">
        <v>952289.887870691</v>
      </c>
    </row>
    <row r="147" spans="1:3">
      <c r="A147">
        <v>145</v>
      </c>
      <c r="B147">
        <v>6307023.16265841</v>
      </c>
      <c r="C147">
        <v>959090.564552395</v>
      </c>
    </row>
    <row r="148" spans="1:3">
      <c r="A148">
        <v>146</v>
      </c>
      <c r="B148">
        <v>6303686.93319768</v>
      </c>
      <c r="C148">
        <v>964017.824226432</v>
      </c>
    </row>
    <row r="149" spans="1:3">
      <c r="A149">
        <v>147</v>
      </c>
      <c r="B149">
        <v>6299381.04493596</v>
      </c>
      <c r="C149">
        <v>969527.485841759</v>
      </c>
    </row>
    <row r="150" spans="1:3">
      <c r="A150">
        <v>148</v>
      </c>
      <c r="B150">
        <v>6295349.42406372</v>
      </c>
      <c r="C150">
        <v>975450.777874165</v>
      </c>
    </row>
    <row r="151" spans="1:3">
      <c r="A151">
        <v>149</v>
      </c>
      <c r="B151">
        <v>6292670.4062551</v>
      </c>
      <c r="C151">
        <v>982408.178697872</v>
      </c>
    </row>
    <row r="152" spans="1:3">
      <c r="A152">
        <v>150</v>
      </c>
      <c r="B152">
        <v>6290821.77184289</v>
      </c>
      <c r="C152">
        <v>987006.389271609</v>
      </c>
    </row>
    <row r="153" spans="1:3">
      <c r="A153">
        <v>151</v>
      </c>
      <c r="B153">
        <v>6288545.82530646</v>
      </c>
      <c r="C153">
        <v>988627.337322403</v>
      </c>
    </row>
    <row r="154" spans="1:3">
      <c r="A154">
        <v>152</v>
      </c>
      <c r="B154">
        <v>6285211.57853246</v>
      </c>
      <c r="C154">
        <v>993653.711242677</v>
      </c>
    </row>
    <row r="155" spans="1:3">
      <c r="A155">
        <v>153</v>
      </c>
      <c r="B155">
        <v>6281804.45368449</v>
      </c>
      <c r="C155">
        <v>998738.86601239</v>
      </c>
    </row>
    <row r="156" spans="1:3">
      <c r="A156">
        <v>154</v>
      </c>
      <c r="B156">
        <v>6278828.2768059</v>
      </c>
      <c r="C156">
        <v>1005548.4712427</v>
      </c>
    </row>
    <row r="157" spans="1:3">
      <c r="A157">
        <v>155</v>
      </c>
      <c r="B157">
        <v>6276959.23830717</v>
      </c>
      <c r="C157">
        <v>1008802.63589051</v>
      </c>
    </row>
    <row r="158" spans="1:3">
      <c r="A158">
        <v>156</v>
      </c>
      <c r="B158">
        <v>6275294.45771446</v>
      </c>
      <c r="C158">
        <v>1014258.82212248</v>
      </c>
    </row>
    <row r="159" spans="1:3">
      <c r="A159">
        <v>157</v>
      </c>
      <c r="B159">
        <v>6272719.95703482</v>
      </c>
      <c r="C159">
        <v>1017949.50622145</v>
      </c>
    </row>
    <row r="160" spans="1:3">
      <c r="A160">
        <v>158</v>
      </c>
      <c r="B160">
        <v>6270721.40886234</v>
      </c>
      <c r="C160">
        <v>1021697.77936605</v>
      </c>
    </row>
    <row r="161" spans="1:3">
      <c r="A161">
        <v>159</v>
      </c>
      <c r="B161">
        <v>6268191.69982121</v>
      </c>
      <c r="C161">
        <v>1028028.87993345</v>
      </c>
    </row>
    <row r="162" spans="1:3">
      <c r="A162">
        <v>160</v>
      </c>
      <c r="B162">
        <v>6265795.33867574</v>
      </c>
      <c r="C162">
        <v>1033751.18872283</v>
      </c>
    </row>
    <row r="163" spans="1:3">
      <c r="A163">
        <v>161</v>
      </c>
      <c r="B163">
        <v>6263996.21502233</v>
      </c>
      <c r="C163">
        <v>1034673.52819522</v>
      </c>
    </row>
    <row r="164" spans="1:3">
      <c r="A164">
        <v>162</v>
      </c>
      <c r="B164">
        <v>6262749.72134326</v>
      </c>
      <c r="C164">
        <v>1035567.12997698</v>
      </c>
    </row>
    <row r="165" spans="1:3">
      <c r="A165">
        <v>163</v>
      </c>
      <c r="B165">
        <v>6261552.51097693</v>
      </c>
      <c r="C165">
        <v>1040764.22870609</v>
      </c>
    </row>
    <row r="166" spans="1:3">
      <c r="A166">
        <v>164</v>
      </c>
      <c r="B166">
        <v>6259646.94257507</v>
      </c>
      <c r="C166">
        <v>1046031.73117907</v>
      </c>
    </row>
    <row r="167" spans="1:3">
      <c r="A167">
        <v>165</v>
      </c>
      <c r="B167">
        <v>6257725.19934222</v>
      </c>
      <c r="C167">
        <v>1052094.80917401</v>
      </c>
    </row>
    <row r="168" spans="1:3">
      <c r="A168">
        <v>166</v>
      </c>
      <c r="B168">
        <v>6255891.76255455</v>
      </c>
      <c r="C168">
        <v>1055359.5672826</v>
      </c>
    </row>
    <row r="169" spans="1:3">
      <c r="A169">
        <v>167</v>
      </c>
      <c r="B169">
        <v>6254786.56359237</v>
      </c>
      <c r="C169">
        <v>1058663.82626488</v>
      </c>
    </row>
    <row r="170" spans="1:3">
      <c r="A170">
        <v>168</v>
      </c>
      <c r="B170">
        <v>6253667.54509796</v>
      </c>
      <c r="C170">
        <v>1059104.9525092</v>
      </c>
    </row>
    <row r="171" spans="1:3">
      <c r="A171">
        <v>169</v>
      </c>
      <c r="B171">
        <v>6252249.41940065</v>
      </c>
      <c r="C171">
        <v>1064770.70469965</v>
      </c>
    </row>
    <row r="172" spans="1:3">
      <c r="A172">
        <v>170</v>
      </c>
      <c r="B172">
        <v>6251173.98356141</v>
      </c>
      <c r="C172">
        <v>1068399.69227171</v>
      </c>
    </row>
    <row r="173" spans="1:3">
      <c r="A173">
        <v>171</v>
      </c>
      <c r="B173">
        <v>6249694.44557599</v>
      </c>
      <c r="C173">
        <v>1071813.03513693</v>
      </c>
    </row>
    <row r="174" spans="1:3">
      <c r="A174">
        <v>172</v>
      </c>
      <c r="B174">
        <v>6248269.5349796</v>
      </c>
      <c r="C174">
        <v>1075882.26528141</v>
      </c>
    </row>
    <row r="175" spans="1:3">
      <c r="A175">
        <v>173</v>
      </c>
      <c r="B175">
        <v>6247400.47409402</v>
      </c>
      <c r="C175">
        <v>1082510.38324009</v>
      </c>
    </row>
    <row r="176" spans="1:3">
      <c r="A176">
        <v>174</v>
      </c>
      <c r="B176">
        <v>6246854.04132154</v>
      </c>
      <c r="C176">
        <v>1086681.75403667</v>
      </c>
    </row>
    <row r="177" spans="1:3">
      <c r="A177">
        <v>175</v>
      </c>
      <c r="B177">
        <v>6246152.41797904</v>
      </c>
      <c r="C177">
        <v>1086200.96802788</v>
      </c>
    </row>
    <row r="178" spans="1:3">
      <c r="A178">
        <v>176</v>
      </c>
      <c r="B178">
        <v>6245132.10912152</v>
      </c>
      <c r="C178">
        <v>1088759.70411672</v>
      </c>
    </row>
    <row r="179" spans="1:3">
      <c r="A179">
        <v>177</v>
      </c>
      <c r="B179">
        <v>6244034.58484262</v>
      </c>
      <c r="C179">
        <v>1090933.66035311</v>
      </c>
    </row>
    <row r="180" spans="1:3">
      <c r="A180">
        <v>178</v>
      </c>
      <c r="B180">
        <v>6243072.81025185</v>
      </c>
      <c r="C180">
        <v>1095993.26093196</v>
      </c>
    </row>
    <row r="181" spans="1:3">
      <c r="A181">
        <v>179</v>
      </c>
      <c r="B181">
        <v>6242479.17017737</v>
      </c>
      <c r="C181">
        <v>1097808.93614515</v>
      </c>
    </row>
    <row r="182" spans="1:3">
      <c r="A182">
        <v>180</v>
      </c>
      <c r="B182">
        <v>6242014.67628069</v>
      </c>
      <c r="C182">
        <v>1102632.90575241</v>
      </c>
    </row>
    <row r="183" spans="1:3">
      <c r="A183">
        <v>181</v>
      </c>
      <c r="B183">
        <v>6241255.45648951</v>
      </c>
      <c r="C183">
        <v>1103512.31973368</v>
      </c>
    </row>
    <row r="184" spans="1:3">
      <c r="A184">
        <v>182</v>
      </c>
      <c r="B184">
        <v>6240713.92909453</v>
      </c>
      <c r="C184">
        <v>1104960.78444557</v>
      </c>
    </row>
    <row r="185" spans="1:3">
      <c r="A185">
        <v>183</v>
      </c>
      <c r="B185">
        <v>6240014.62986468</v>
      </c>
      <c r="C185">
        <v>1109063.52291749</v>
      </c>
    </row>
    <row r="186" spans="1:3">
      <c r="A186">
        <v>184</v>
      </c>
      <c r="B186">
        <v>6239328.89796924</v>
      </c>
      <c r="C186">
        <v>1112726.93620236</v>
      </c>
    </row>
    <row r="187" spans="1:3">
      <c r="A187">
        <v>185</v>
      </c>
      <c r="B187">
        <v>6238830.56533174</v>
      </c>
      <c r="C187">
        <v>1110654.84902406</v>
      </c>
    </row>
    <row r="188" spans="1:3">
      <c r="A188">
        <v>186</v>
      </c>
      <c r="B188">
        <v>6238520.6178938</v>
      </c>
      <c r="C188">
        <v>1109223.14025384</v>
      </c>
    </row>
    <row r="189" spans="1:3">
      <c r="A189">
        <v>187</v>
      </c>
      <c r="B189">
        <v>6238526.47362813</v>
      </c>
      <c r="C189">
        <v>1110279.99630397</v>
      </c>
    </row>
    <row r="190" spans="1:3">
      <c r="A190">
        <v>188</v>
      </c>
      <c r="B190">
        <v>6237998.44274222</v>
      </c>
      <c r="C190">
        <v>1113150.47127411</v>
      </c>
    </row>
    <row r="191" spans="1:3">
      <c r="A191">
        <v>189</v>
      </c>
      <c r="B191">
        <v>6237528.94070479</v>
      </c>
      <c r="C191">
        <v>1117283.66309065</v>
      </c>
    </row>
    <row r="192" spans="1:3">
      <c r="A192">
        <v>190</v>
      </c>
      <c r="B192">
        <v>6237086.04394169</v>
      </c>
      <c r="C192">
        <v>1117777.2139423</v>
      </c>
    </row>
    <row r="193" spans="1:3">
      <c r="A193">
        <v>191</v>
      </c>
      <c r="B193">
        <v>6236826.52473045</v>
      </c>
      <c r="C193">
        <v>1119476.08603501</v>
      </c>
    </row>
    <row r="194" spans="1:3">
      <c r="A194">
        <v>192</v>
      </c>
      <c r="B194">
        <v>6236623.96248898</v>
      </c>
      <c r="C194">
        <v>1117287.46809567</v>
      </c>
    </row>
    <row r="195" spans="1:3">
      <c r="A195">
        <v>193</v>
      </c>
      <c r="B195">
        <v>6236657.05110452</v>
      </c>
      <c r="C195">
        <v>1117677.18390929</v>
      </c>
    </row>
    <row r="196" spans="1:3">
      <c r="A196">
        <v>194</v>
      </c>
      <c r="B196">
        <v>6236260.34053896</v>
      </c>
      <c r="C196">
        <v>1121075.85616653</v>
      </c>
    </row>
    <row r="197" spans="1:3">
      <c r="A197">
        <v>195</v>
      </c>
      <c r="B197">
        <v>6236019.1571629</v>
      </c>
      <c r="C197">
        <v>1121489.4430311</v>
      </c>
    </row>
    <row r="198" spans="1:3">
      <c r="A198">
        <v>196</v>
      </c>
      <c r="B198">
        <v>6235793.36816157</v>
      </c>
      <c r="C198">
        <v>1122432.52249453</v>
      </c>
    </row>
    <row r="199" spans="1:3">
      <c r="A199">
        <v>197</v>
      </c>
      <c r="B199">
        <v>6235622.64269654</v>
      </c>
      <c r="C199">
        <v>1128227.91631909</v>
      </c>
    </row>
    <row r="200" spans="1:3">
      <c r="A200">
        <v>198</v>
      </c>
      <c r="B200">
        <v>6235527.16743131</v>
      </c>
      <c r="C200">
        <v>1132094.97216954</v>
      </c>
    </row>
    <row r="201" spans="1:3">
      <c r="A201">
        <v>199</v>
      </c>
      <c r="B201">
        <v>6235590.72940584</v>
      </c>
      <c r="C201">
        <v>1130994.58867106</v>
      </c>
    </row>
    <row r="202" spans="1:3">
      <c r="A202">
        <v>200</v>
      </c>
      <c r="B202">
        <v>6235375.74916756</v>
      </c>
      <c r="C202">
        <v>1132639.15903244</v>
      </c>
    </row>
    <row r="203" spans="1:3">
      <c r="A203">
        <v>201</v>
      </c>
      <c r="B203">
        <v>6235333.55145738</v>
      </c>
      <c r="C203">
        <v>1132436.18607053</v>
      </c>
    </row>
    <row r="204" spans="1:3">
      <c r="A204">
        <v>202</v>
      </c>
      <c r="B204">
        <v>6235378.40538486</v>
      </c>
      <c r="C204">
        <v>1133127.40047241</v>
      </c>
    </row>
    <row r="205" spans="1:3">
      <c r="A205">
        <v>203</v>
      </c>
      <c r="B205">
        <v>6235250.26521921</v>
      </c>
      <c r="C205">
        <v>1136384.71217728</v>
      </c>
    </row>
    <row r="206" spans="1:3">
      <c r="A206">
        <v>204</v>
      </c>
      <c r="B206">
        <v>6235247.59308327</v>
      </c>
      <c r="C206">
        <v>1140954.27419797</v>
      </c>
    </row>
    <row r="207" spans="1:3">
      <c r="A207">
        <v>205</v>
      </c>
      <c r="B207">
        <v>6235188.35373271</v>
      </c>
      <c r="C207">
        <v>1141685.42564142</v>
      </c>
    </row>
    <row r="208" spans="1:3">
      <c r="A208">
        <v>206</v>
      </c>
      <c r="B208">
        <v>6235128.01249476</v>
      </c>
      <c r="C208">
        <v>1142453.58555853</v>
      </c>
    </row>
    <row r="209" spans="1:3">
      <c r="A209">
        <v>207</v>
      </c>
      <c r="B209">
        <v>6235256.53106017</v>
      </c>
      <c r="C209">
        <v>1145733.54625302</v>
      </c>
    </row>
    <row r="210" spans="1:3">
      <c r="A210">
        <v>208</v>
      </c>
      <c r="B210">
        <v>6235183.59697764</v>
      </c>
      <c r="C210">
        <v>1144736.04482516</v>
      </c>
    </row>
    <row r="211" spans="1:3">
      <c r="A211">
        <v>209</v>
      </c>
      <c r="B211">
        <v>6235296.07865979</v>
      </c>
      <c r="C211">
        <v>1140589.55691929</v>
      </c>
    </row>
    <row r="212" spans="1:3">
      <c r="A212">
        <v>210</v>
      </c>
      <c r="B212">
        <v>6235182.20037074</v>
      </c>
      <c r="C212">
        <v>1141568.434067</v>
      </c>
    </row>
    <row r="213" spans="1:3">
      <c r="A213">
        <v>211</v>
      </c>
      <c r="B213">
        <v>6235052.12913703</v>
      </c>
      <c r="C213">
        <v>1139695.96671861</v>
      </c>
    </row>
    <row r="214" spans="1:3">
      <c r="A214">
        <v>212</v>
      </c>
      <c r="B214">
        <v>6235056.28166224</v>
      </c>
      <c r="C214">
        <v>1139514.43773279</v>
      </c>
    </row>
    <row r="215" spans="1:3">
      <c r="A215">
        <v>213</v>
      </c>
      <c r="B215">
        <v>6235206.78935017</v>
      </c>
      <c r="C215">
        <v>1140471.32980144</v>
      </c>
    </row>
    <row r="216" spans="1:3">
      <c r="A216">
        <v>214</v>
      </c>
      <c r="B216">
        <v>6235025.35764689</v>
      </c>
      <c r="C216">
        <v>1141796.6802136</v>
      </c>
    </row>
    <row r="217" spans="1:3">
      <c r="A217">
        <v>215</v>
      </c>
      <c r="B217">
        <v>6235095.50753993</v>
      </c>
      <c r="C217">
        <v>1140456.593341</v>
      </c>
    </row>
    <row r="218" spans="1:3">
      <c r="A218">
        <v>216</v>
      </c>
      <c r="B218">
        <v>6235058.74265237</v>
      </c>
      <c r="C218">
        <v>1141972.45631499</v>
      </c>
    </row>
    <row r="219" spans="1:3">
      <c r="A219">
        <v>217</v>
      </c>
      <c r="B219">
        <v>6235192.32439442</v>
      </c>
      <c r="C219">
        <v>1142301.91666122</v>
      </c>
    </row>
    <row r="220" spans="1:3">
      <c r="A220">
        <v>218</v>
      </c>
      <c r="B220">
        <v>6235021.13869167</v>
      </c>
      <c r="C220">
        <v>1139333.63786289</v>
      </c>
    </row>
    <row r="221" spans="1:3">
      <c r="A221">
        <v>219</v>
      </c>
      <c r="B221">
        <v>6235035.73248155</v>
      </c>
      <c r="C221">
        <v>1138649.48061087</v>
      </c>
    </row>
    <row r="222" spans="1:3">
      <c r="A222">
        <v>220</v>
      </c>
      <c r="B222">
        <v>6235015.22247623</v>
      </c>
      <c r="C222">
        <v>1139341.97151604</v>
      </c>
    </row>
    <row r="223" spans="1:3">
      <c r="A223">
        <v>221</v>
      </c>
      <c r="B223">
        <v>6235018.72062775</v>
      </c>
      <c r="C223">
        <v>1140129.16767047</v>
      </c>
    </row>
    <row r="224" spans="1:3">
      <c r="A224">
        <v>222</v>
      </c>
      <c r="B224">
        <v>6235032.79880414</v>
      </c>
      <c r="C224">
        <v>1141439.94589348</v>
      </c>
    </row>
    <row r="225" spans="1:3">
      <c r="A225">
        <v>223</v>
      </c>
      <c r="B225">
        <v>6235020.1908051</v>
      </c>
      <c r="C225">
        <v>1139538.96367643</v>
      </c>
    </row>
    <row r="226" spans="1:3">
      <c r="A226">
        <v>224</v>
      </c>
      <c r="B226">
        <v>6235056.70159417</v>
      </c>
      <c r="C226">
        <v>1140221.6682023</v>
      </c>
    </row>
    <row r="227" spans="1:3">
      <c r="A227">
        <v>225</v>
      </c>
      <c r="B227">
        <v>6235037.01228523</v>
      </c>
      <c r="C227">
        <v>1139688.0680696</v>
      </c>
    </row>
    <row r="228" spans="1:3">
      <c r="A228">
        <v>226</v>
      </c>
      <c r="B228">
        <v>6235026.66267461</v>
      </c>
      <c r="C228">
        <v>1138834.1856231</v>
      </c>
    </row>
    <row r="229" spans="1:3">
      <c r="A229">
        <v>227</v>
      </c>
      <c r="B229">
        <v>6235017.72656828</v>
      </c>
      <c r="C229">
        <v>1139380.42200277</v>
      </c>
    </row>
    <row r="230" spans="1:3">
      <c r="A230">
        <v>228</v>
      </c>
      <c r="B230">
        <v>6235025.94623429</v>
      </c>
      <c r="C230">
        <v>1139306.36075476</v>
      </c>
    </row>
    <row r="231" spans="1:3">
      <c r="A231">
        <v>229</v>
      </c>
      <c r="B231">
        <v>6235014.6233651</v>
      </c>
      <c r="C231">
        <v>1138198.63415687</v>
      </c>
    </row>
    <row r="232" spans="1:3">
      <c r="A232">
        <v>230</v>
      </c>
      <c r="B232">
        <v>6235023.89758796</v>
      </c>
      <c r="C232">
        <v>1137540.27251694</v>
      </c>
    </row>
    <row r="233" spans="1:3">
      <c r="A233">
        <v>231</v>
      </c>
      <c r="B233">
        <v>6235015.06947485</v>
      </c>
      <c r="C233">
        <v>1137813.89285273</v>
      </c>
    </row>
    <row r="234" spans="1:3">
      <c r="A234">
        <v>232</v>
      </c>
      <c r="B234">
        <v>6235020.32481333</v>
      </c>
      <c r="C234">
        <v>1137821.46494066</v>
      </c>
    </row>
    <row r="235" spans="1:3">
      <c r="A235">
        <v>233</v>
      </c>
      <c r="B235">
        <v>6235004.58812442</v>
      </c>
      <c r="C235">
        <v>1139371.0508562</v>
      </c>
    </row>
    <row r="236" spans="1:3">
      <c r="A236">
        <v>234</v>
      </c>
      <c r="B236">
        <v>6234996.18967922</v>
      </c>
      <c r="C236">
        <v>1139733.51586616</v>
      </c>
    </row>
    <row r="237" spans="1:3">
      <c r="A237">
        <v>235</v>
      </c>
      <c r="B237">
        <v>6234998.9127318</v>
      </c>
      <c r="C237">
        <v>1140803.48319862</v>
      </c>
    </row>
    <row r="238" spans="1:3">
      <c r="A238">
        <v>236</v>
      </c>
      <c r="B238">
        <v>6235001.56434847</v>
      </c>
      <c r="C238">
        <v>1139785.72387225</v>
      </c>
    </row>
    <row r="239" spans="1:3">
      <c r="A239">
        <v>237</v>
      </c>
      <c r="B239">
        <v>6234991.67032046</v>
      </c>
      <c r="C239">
        <v>1140106.57475287</v>
      </c>
    </row>
    <row r="240" spans="1:3">
      <c r="A240">
        <v>238</v>
      </c>
      <c r="B240">
        <v>6234990.69049687</v>
      </c>
      <c r="C240">
        <v>1140501.58752734</v>
      </c>
    </row>
    <row r="241" spans="1:3">
      <c r="A241">
        <v>239</v>
      </c>
      <c r="B241">
        <v>6234997.51868246</v>
      </c>
      <c r="C241">
        <v>1141528.57449228</v>
      </c>
    </row>
    <row r="242" spans="1:3">
      <c r="A242">
        <v>240</v>
      </c>
      <c r="B242">
        <v>6234995.95912566</v>
      </c>
      <c r="C242">
        <v>1140408.76594457</v>
      </c>
    </row>
    <row r="243" spans="1:3">
      <c r="A243">
        <v>241</v>
      </c>
      <c r="B243">
        <v>6234995.40682281</v>
      </c>
      <c r="C243">
        <v>1140216.63353097</v>
      </c>
    </row>
    <row r="244" spans="1:3">
      <c r="A244">
        <v>242</v>
      </c>
      <c r="B244">
        <v>6234996.36251568</v>
      </c>
      <c r="C244">
        <v>1139912.23684515</v>
      </c>
    </row>
    <row r="245" spans="1:3">
      <c r="A245">
        <v>243</v>
      </c>
      <c r="B245">
        <v>6234994.33422727</v>
      </c>
      <c r="C245">
        <v>1140708.6839527</v>
      </c>
    </row>
    <row r="246" spans="1:3">
      <c r="A246">
        <v>244</v>
      </c>
      <c r="B246">
        <v>6234996.39200191</v>
      </c>
      <c r="C246">
        <v>1140667.80969853</v>
      </c>
    </row>
    <row r="247" spans="1:3">
      <c r="A247">
        <v>245</v>
      </c>
      <c r="B247">
        <v>6234990.95469372</v>
      </c>
      <c r="C247">
        <v>1139929.99400664</v>
      </c>
    </row>
    <row r="248" spans="1:3">
      <c r="A248">
        <v>246</v>
      </c>
      <c r="B248">
        <v>6234992.30898021</v>
      </c>
      <c r="C248">
        <v>1140664.76651809</v>
      </c>
    </row>
    <row r="249" spans="1:3">
      <c r="A249">
        <v>247</v>
      </c>
      <c r="B249">
        <v>6234989.68224272</v>
      </c>
      <c r="C249">
        <v>1141085.49851522</v>
      </c>
    </row>
    <row r="250" spans="1:3">
      <c r="A250">
        <v>248</v>
      </c>
      <c r="B250">
        <v>6234991.67766076</v>
      </c>
      <c r="C250">
        <v>1141184.39981564</v>
      </c>
    </row>
    <row r="251" spans="1:3">
      <c r="A251">
        <v>249</v>
      </c>
      <c r="B251">
        <v>6234988.45127502</v>
      </c>
      <c r="C251">
        <v>1141293.74270034</v>
      </c>
    </row>
    <row r="252" spans="1:3">
      <c r="A252">
        <v>250</v>
      </c>
      <c r="B252">
        <v>6234989.23692195</v>
      </c>
      <c r="C252">
        <v>1141523.93588517</v>
      </c>
    </row>
    <row r="253" spans="1:3">
      <c r="A253">
        <v>251</v>
      </c>
      <c r="B253">
        <v>6234986.0465066</v>
      </c>
      <c r="C253">
        <v>1141581.15958566</v>
      </c>
    </row>
    <row r="254" spans="1:3">
      <c r="A254">
        <v>252</v>
      </c>
      <c r="B254">
        <v>6234983.86721754</v>
      </c>
      <c r="C254">
        <v>1141655.28299679</v>
      </c>
    </row>
    <row r="255" spans="1:3">
      <c r="A255">
        <v>253</v>
      </c>
      <c r="B255">
        <v>6234985.38156688</v>
      </c>
      <c r="C255">
        <v>1141798.6147018</v>
      </c>
    </row>
    <row r="256" spans="1:3">
      <c r="A256">
        <v>254</v>
      </c>
      <c r="B256">
        <v>6234980.7848562</v>
      </c>
      <c r="C256">
        <v>1141495.17101737</v>
      </c>
    </row>
    <row r="257" spans="1:3">
      <c r="A257">
        <v>255</v>
      </c>
      <c r="B257">
        <v>6234981.22503231</v>
      </c>
      <c r="C257">
        <v>1141787.52297443</v>
      </c>
    </row>
    <row r="258" spans="1:3">
      <c r="A258">
        <v>256</v>
      </c>
      <c r="B258">
        <v>6234981.25626696</v>
      </c>
      <c r="C258">
        <v>1141328.63200183</v>
      </c>
    </row>
    <row r="259" spans="1:3">
      <c r="A259">
        <v>257</v>
      </c>
      <c r="B259">
        <v>6234981.18455568</v>
      </c>
      <c r="C259">
        <v>1141174.20800079</v>
      </c>
    </row>
    <row r="260" spans="1:3">
      <c r="A260">
        <v>258</v>
      </c>
      <c r="B260">
        <v>6234980.75024139</v>
      </c>
      <c r="C260">
        <v>1141707.26475659</v>
      </c>
    </row>
    <row r="261" spans="1:3">
      <c r="A261">
        <v>259</v>
      </c>
      <c r="B261">
        <v>6234982.76155279</v>
      </c>
      <c r="C261">
        <v>1141864.19204045</v>
      </c>
    </row>
    <row r="262" spans="1:3">
      <c r="A262">
        <v>260</v>
      </c>
      <c r="B262">
        <v>6234981.13737249</v>
      </c>
      <c r="C262">
        <v>1141542.7834763</v>
      </c>
    </row>
    <row r="263" spans="1:3">
      <c r="A263">
        <v>261</v>
      </c>
      <c r="B263">
        <v>6234982.28910293</v>
      </c>
      <c r="C263">
        <v>1141195.84428138</v>
      </c>
    </row>
    <row r="264" spans="1:3">
      <c r="A264">
        <v>262</v>
      </c>
      <c r="B264">
        <v>6234981.20195549</v>
      </c>
      <c r="C264">
        <v>1141908.34798757</v>
      </c>
    </row>
    <row r="265" spans="1:3">
      <c r="A265">
        <v>263</v>
      </c>
      <c r="B265">
        <v>6234981.6064908</v>
      </c>
      <c r="C265">
        <v>1141988.03056608</v>
      </c>
    </row>
    <row r="266" spans="1:3">
      <c r="A266">
        <v>264</v>
      </c>
      <c r="B266">
        <v>6234980.7890945</v>
      </c>
      <c r="C266">
        <v>1141551.98629735</v>
      </c>
    </row>
    <row r="267" spans="1:3">
      <c r="A267">
        <v>265</v>
      </c>
      <c r="B267">
        <v>6234980.66432034</v>
      </c>
      <c r="C267">
        <v>1141650.36499713</v>
      </c>
    </row>
    <row r="268" spans="1:3">
      <c r="A268">
        <v>266</v>
      </c>
      <c r="B268">
        <v>6234981.27150015</v>
      </c>
      <c r="C268">
        <v>1141713.61769597</v>
      </c>
    </row>
    <row r="269" spans="1:3">
      <c r="A269">
        <v>267</v>
      </c>
      <c r="B269">
        <v>6234981.13512384</v>
      </c>
      <c r="C269">
        <v>1141580.39914581</v>
      </c>
    </row>
    <row r="270" spans="1:3">
      <c r="A270">
        <v>268</v>
      </c>
      <c r="B270">
        <v>6234981.1269757</v>
      </c>
      <c r="C270">
        <v>1141788.7159286</v>
      </c>
    </row>
    <row r="271" spans="1:3">
      <c r="A271">
        <v>269</v>
      </c>
      <c r="B271">
        <v>6234981.13791905</v>
      </c>
      <c r="C271">
        <v>1141747.97088227</v>
      </c>
    </row>
    <row r="272" spans="1:3">
      <c r="A272">
        <v>270</v>
      </c>
      <c r="B272">
        <v>6234980.32335162</v>
      </c>
      <c r="C272">
        <v>1141732.78507438</v>
      </c>
    </row>
    <row r="273" spans="1:3">
      <c r="A273">
        <v>271</v>
      </c>
      <c r="B273">
        <v>6234980.14711486</v>
      </c>
      <c r="C273">
        <v>1141779.66972553</v>
      </c>
    </row>
    <row r="274" spans="1:3">
      <c r="A274">
        <v>272</v>
      </c>
      <c r="B274">
        <v>6234980.16541209</v>
      </c>
      <c r="C274">
        <v>1141664.46869553</v>
      </c>
    </row>
    <row r="275" spans="1:3">
      <c r="A275">
        <v>273</v>
      </c>
      <c r="B275">
        <v>6234980.13189652</v>
      </c>
      <c r="C275">
        <v>1141695.98791249</v>
      </c>
    </row>
    <row r="276" spans="1:3">
      <c r="A276">
        <v>274</v>
      </c>
      <c r="B276">
        <v>6234980.07654865</v>
      </c>
      <c r="C276">
        <v>1141693.9059203</v>
      </c>
    </row>
    <row r="277" spans="1:3">
      <c r="A277">
        <v>275</v>
      </c>
      <c r="B277">
        <v>6234980.06126832</v>
      </c>
      <c r="C277">
        <v>1141650.62720746</v>
      </c>
    </row>
    <row r="278" spans="1:3">
      <c r="A278">
        <v>276</v>
      </c>
      <c r="B278">
        <v>6234979.91107724</v>
      </c>
      <c r="C278">
        <v>1141627.64178874</v>
      </c>
    </row>
    <row r="279" spans="1:3">
      <c r="A279">
        <v>277</v>
      </c>
      <c r="B279">
        <v>6234979.78205454</v>
      </c>
      <c r="C279">
        <v>1141666.34088879</v>
      </c>
    </row>
    <row r="280" spans="1:3">
      <c r="A280">
        <v>278</v>
      </c>
      <c r="B280">
        <v>6234979.88243002</v>
      </c>
      <c r="C280">
        <v>1141785.1229241</v>
      </c>
    </row>
    <row r="281" spans="1:3">
      <c r="A281">
        <v>279</v>
      </c>
      <c r="B281">
        <v>6234979.9501591</v>
      </c>
      <c r="C281">
        <v>1141703.68604252</v>
      </c>
    </row>
    <row r="282" spans="1:3">
      <c r="A282">
        <v>280</v>
      </c>
      <c r="B282">
        <v>6234979.7068995</v>
      </c>
      <c r="C282">
        <v>1141568.9186966</v>
      </c>
    </row>
    <row r="283" spans="1:3">
      <c r="A283">
        <v>281</v>
      </c>
      <c r="B283">
        <v>6234979.66670118</v>
      </c>
      <c r="C283">
        <v>1141639.60423553</v>
      </c>
    </row>
    <row r="284" spans="1:3">
      <c r="A284">
        <v>282</v>
      </c>
      <c r="B284">
        <v>6234979.58832371</v>
      </c>
      <c r="C284">
        <v>1141674.75879395</v>
      </c>
    </row>
    <row r="285" spans="1:3">
      <c r="A285">
        <v>283</v>
      </c>
      <c r="B285">
        <v>6234979.6566267</v>
      </c>
      <c r="C285">
        <v>1141646.03027731</v>
      </c>
    </row>
    <row r="286" spans="1:3">
      <c r="A286">
        <v>284</v>
      </c>
      <c r="B286">
        <v>6234979.65035805</v>
      </c>
      <c r="C286">
        <v>1141728.96898236</v>
      </c>
    </row>
    <row r="287" spans="1:3">
      <c r="A287">
        <v>285</v>
      </c>
      <c r="B287">
        <v>6234979.65897962</v>
      </c>
      <c r="C287">
        <v>1141581.99432733</v>
      </c>
    </row>
    <row r="288" spans="1:3">
      <c r="A288">
        <v>286</v>
      </c>
      <c r="B288">
        <v>6234979.66112168</v>
      </c>
      <c r="C288">
        <v>1141586.28313591</v>
      </c>
    </row>
    <row r="289" spans="1:3">
      <c r="A289">
        <v>287</v>
      </c>
      <c r="B289">
        <v>6234979.6828811</v>
      </c>
      <c r="C289">
        <v>1141710.27713638</v>
      </c>
    </row>
    <row r="290" spans="1:3">
      <c r="A290">
        <v>288</v>
      </c>
      <c r="B290">
        <v>6234979.53899079</v>
      </c>
      <c r="C290">
        <v>1141665.24062953</v>
      </c>
    </row>
    <row r="291" spans="1:3">
      <c r="A291">
        <v>289</v>
      </c>
      <c r="B291">
        <v>6234979.51697291</v>
      </c>
      <c r="C291">
        <v>1141727.42609053</v>
      </c>
    </row>
    <row r="292" spans="1:3">
      <c r="A292">
        <v>290</v>
      </c>
      <c r="B292">
        <v>6234979.54672864</v>
      </c>
      <c r="C292">
        <v>1141695.98095477</v>
      </c>
    </row>
    <row r="293" spans="1:3">
      <c r="A293">
        <v>291</v>
      </c>
      <c r="B293">
        <v>6234979.51652267</v>
      </c>
      <c r="C293">
        <v>1141808.54798147</v>
      </c>
    </row>
    <row r="294" spans="1:3">
      <c r="A294">
        <v>292</v>
      </c>
      <c r="B294">
        <v>6234979.56026471</v>
      </c>
      <c r="C294">
        <v>1141865.23790201</v>
      </c>
    </row>
    <row r="295" spans="1:3">
      <c r="A295">
        <v>293</v>
      </c>
      <c r="B295">
        <v>6234979.64119622</v>
      </c>
      <c r="C295">
        <v>1141878.58001741</v>
      </c>
    </row>
    <row r="296" spans="1:3">
      <c r="A296">
        <v>294</v>
      </c>
      <c r="B296">
        <v>6234979.51016814</v>
      </c>
      <c r="C296">
        <v>1141847.52250288</v>
      </c>
    </row>
    <row r="297" spans="1:3">
      <c r="A297">
        <v>295</v>
      </c>
      <c r="B297">
        <v>6234979.54920813</v>
      </c>
      <c r="C297">
        <v>1141789.59279967</v>
      </c>
    </row>
    <row r="298" spans="1:3">
      <c r="A298">
        <v>296</v>
      </c>
      <c r="B298">
        <v>6234979.58411269</v>
      </c>
      <c r="C298">
        <v>1141864.98300174</v>
      </c>
    </row>
    <row r="299" spans="1:3">
      <c r="A299">
        <v>297</v>
      </c>
      <c r="B299">
        <v>6234979.64360533</v>
      </c>
      <c r="C299">
        <v>1141789.80680745</v>
      </c>
    </row>
    <row r="300" spans="1:3">
      <c r="A300">
        <v>298</v>
      </c>
      <c r="B300">
        <v>6234979.51867763</v>
      </c>
      <c r="C300">
        <v>1141838.73026739</v>
      </c>
    </row>
    <row r="301" spans="1:3">
      <c r="A301">
        <v>299</v>
      </c>
      <c r="B301">
        <v>6234979.61638043</v>
      </c>
      <c r="C301">
        <v>1141874.73949408</v>
      </c>
    </row>
    <row r="302" spans="1:3">
      <c r="A302">
        <v>300</v>
      </c>
      <c r="B302">
        <v>6234979.5391924</v>
      </c>
      <c r="C302">
        <v>1141742.642942</v>
      </c>
    </row>
    <row r="303" spans="1:3">
      <c r="A303">
        <v>301</v>
      </c>
      <c r="B303">
        <v>6234979.50344174</v>
      </c>
      <c r="C303">
        <v>1141861.26149938</v>
      </c>
    </row>
    <row r="304" spans="1:3">
      <c r="A304">
        <v>302</v>
      </c>
      <c r="B304">
        <v>6234979.48493563</v>
      </c>
      <c r="C304">
        <v>1141851.58543759</v>
      </c>
    </row>
    <row r="305" spans="1:3">
      <c r="A305">
        <v>303</v>
      </c>
      <c r="B305">
        <v>6234979.50518443</v>
      </c>
      <c r="C305">
        <v>1141871.93348554</v>
      </c>
    </row>
    <row r="306" spans="1:3">
      <c r="A306">
        <v>304</v>
      </c>
      <c r="B306">
        <v>6234979.49839248</v>
      </c>
      <c r="C306">
        <v>1141875.15097848</v>
      </c>
    </row>
    <row r="307" spans="1:3">
      <c r="A307">
        <v>305</v>
      </c>
      <c r="B307">
        <v>6234979.49484562</v>
      </c>
      <c r="C307">
        <v>1141836.82634354</v>
      </c>
    </row>
    <row r="308" spans="1:3">
      <c r="A308">
        <v>306</v>
      </c>
      <c r="B308">
        <v>6234979.49624893</v>
      </c>
      <c r="C308">
        <v>1141842.29017314</v>
      </c>
    </row>
    <row r="309" spans="1:3">
      <c r="A309">
        <v>307</v>
      </c>
      <c r="B309">
        <v>6234979.47775229</v>
      </c>
      <c r="C309">
        <v>1141853.97393934</v>
      </c>
    </row>
    <row r="310" spans="1:3">
      <c r="A310">
        <v>308</v>
      </c>
      <c r="B310">
        <v>6234979.46681281</v>
      </c>
      <c r="C310">
        <v>1141812.92007743</v>
      </c>
    </row>
    <row r="311" spans="1:3">
      <c r="A311">
        <v>309</v>
      </c>
      <c r="B311">
        <v>6234979.46566629</v>
      </c>
      <c r="C311">
        <v>1141828.60487847</v>
      </c>
    </row>
    <row r="312" spans="1:3">
      <c r="A312">
        <v>310</v>
      </c>
      <c r="B312">
        <v>6234979.51253405</v>
      </c>
      <c r="C312">
        <v>1141876.45487402</v>
      </c>
    </row>
    <row r="313" spans="1:3">
      <c r="A313">
        <v>311</v>
      </c>
      <c r="B313">
        <v>6234979.4724134</v>
      </c>
      <c r="C313">
        <v>1141783.59955012</v>
      </c>
    </row>
    <row r="314" spans="1:3">
      <c r="A314">
        <v>312</v>
      </c>
      <c r="B314">
        <v>6234979.48916574</v>
      </c>
      <c r="C314">
        <v>1141784.15658676</v>
      </c>
    </row>
    <row r="315" spans="1:3">
      <c r="A315">
        <v>313</v>
      </c>
      <c r="B315">
        <v>6234979.46733432</v>
      </c>
      <c r="C315">
        <v>1141822.3446397</v>
      </c>
    </row>
    <row r="316" spans="1:3">
      <c r="A316">
        <v>314</v>
      </c>
      <c r="B316">
        <v>6234979.46717876</v>
      </c>
      <c r="C316">
        <v>1141820.15289563</v>
      </c>
    </row>
    <row r="317" spans="1:3">
      <c r="A317">
        <v>315</v>
      </c>
      <c r="B317">
        <v>6234979.45988646</v>
      </c>
      <c r="C317">
        <v>1141810.62944278</v>
      </c>
    </row>
    <row r="318" spans="1:3">
      <c r="A318">
        <v>316</v>
      </c>
      <c r="B318">
        <v>6234979.46238999</v>
      </c>
      <c r="C318">
        <v>1141816.49821165</v>
      </c>
    </row>
    <row r="319" spans="1:3">
      <c r="A319">
        <v>317</v>
      </c>
      <c r="B319">
        <v>6234979.45554671</v>
      </c>
      <c r="C319">
        <v>1141813.36468944</v>
      </c>
    </row>
    <row r="320" spans="1:3">
      <c r="A320">
        <v>318</v>
      </c>
      <c r="B320">
        <v>6234979.45827291</v>
      </c>
      <c r="C320">
        <v>1141824.81866637</v>
      </c>
    </row>
    <row r="321" spans="1:3">
      <c r="A321">
        <v>319</v>
      </c>
      <c r="B321">
        <v>6234979.46708202</v>
      </c>
      <c r="C321">
        <v>1141814.09342393</v>
      </c>
    </row>
    <row r="322" spans="1:3">
      <c r="A322">
        <v>320</v>
      </c>
      <c r="B322">
        <v>6234979.45182829</v>
      </c>
      <c r="C322">
        <v>1141820.48893327</v>
      </c>
    </row>
    <row r="323" spans="1:3">
      <c r="A323">
        <v>321</v>
      </c>
      <c r="B323">
        <v>6234979.45862026</v>
      </c>
      <c r="C323">
        <v>1141850.07354895</v>
      </c>
    </row>
    <row r="324" spans="1:3">
      <c r="A324">
        <v>322</v>
      </c>
      <c r="B324">
        <v>6234979.455506</v>
      </c>
      <c r="C324">
        <v>1141797.32113342</v>
      </c>
    </row>
    <row r="325" spans="1:3">
      <c r="A325">
        <v>323</v>
      </c>
      <c r="B325">
        <v>6234979.45171027</v>
      </c>
      <c r="C325">
        <v>1141797.21651194</v>
      </c>
    </row>
    <row r="326" spans="1:3">
      <c r="A326">
        <v>324</v>
      </c>
      <c r="B326">
        <v>6234979.45253426</v>
      </c>
      <c r="C326">
        <v>1141799.55563006</v>
      </c>
    </row>
    <row r="327" spans="1:3">
      <c r="A327">
        <v>325</v>
      </c>
      <c r="B327">
        <v>6234979.44771214</v>
      </c>
      <c r="C327">
        <v>1141789.31838463</v>
      </c>
    </row>
    <row r="328" spans="1:3">
      <c r="A328">
        <v>326</v>
      </c>
      <c r="B328">
        <v>6234979.44780645</v>
      </c>
      <c r="C328">
        <v>1141783.44444317</v>
      </c>
    </row>
    <row r="329" spans="1:3">
      <c r="A329">
        <v>327</v>
      </c>
      <c r="B329">
        <v>6234979.44807457</v>
      </c>
      <c r="C329">
        <v>1141789.92126069</v>
      </c>
    </row>
    <row r="330" spans="1:3">
      <c r="A330">
        <v>328</v>
      </c>
      <c r="B330">
        <v>6234979.44741934</v>
      </c>
      <c r="C330">
        <v>1141791.68313073</v>
      </c>
    </row>
    <row r="331" spans="1:3">
      <c r="A331">
        <v>329</v>
      </c>
      <c r="B331">
        <v>6234979.44780492</v>
      </c>
      <c r="C331">
        <v>1141788.45985962</v>
      </c>
    </row>
    <row r="332" spans="1:3">
      <c r="A332">
        <v>330</v>
      </c>
      <c r="B332">
        <v>6234979.44761273</v>
      </c>
      <c r="C332">
        <v>1141788.16064584</v>
      </c>
    </row>
    <row r="333" spans="1:3">
      <c r="A333">
        <v>331</v>
      </c>
      <c r="B333">
        <v>6234979.44625138</v>
      </c>
      <c r="C333">
        <v>1141797.61244104</v>
      </c>
    </row>
    <row r="334" spans="1:3">
      <c r="A334">
        <v>332</v>
      </c>
      <c r="B334">
        <v>6234979.44506682</v>
      </c>
      <c r="C334">
        <v>1141784.01985027</v>
      </c>
    </row>
    <row r="335" spans="1:3">
      <c r="A335">
        <v>333</v>
      </c>
      <c r="B335">
        <v>6234979.44656485</v>
      </c>
      <c r="C335">
        <v>1141790.74469272</v>
      </c>
    </row>
    <row r="336" spans="1:3">
      <c r="A336">
        <v>334</v>
      </c>
      <c r="B336">
        <v>6234979.44682342</v>
      </c>
      <c r="C336">
        <v>1141770.21498181</v>
      </c>
    </row>
    <row r="337" spans="1:3">
      <c r="A337">
        <v>335</v>
      </c>
      <c r="B337">
        <v>6234979.44577689</v>
      </c>
      <c r="C337">
        <v>1141772.5804489</v>
      </c>
    </row>
    <row r="338" spans="1:3">
      <c r="A338">
        <v>336</v>
      </c>
      <c r="B338">
        <v>6234979.44554872</v>
      </c>
      <c r="C338">
        <v>1141788.35902902</v>
      </c>
    </row>
    <row r="339" spans="1:3">
      <c r="A339">
        <v>337</v>
      </c>
      <c r="B339">
        <v>6234979.44579475</v>
      </c>
      <c r="C339">
        <v>1141787.68110609</v>
      </c>
    </row>
    <row r="340" spans="1:3">
      <c r="A340">
        <v>338</v>
      </c>
      <c r="B340">
        <v>6234979.44663396</v>
      </c>
      <c r="C340">
        <v>1141793.57628128</v>
      </c>
    </row>
    <row r="341" spans="1:3">
      <c r="A341">
        <v>339</v>
      </c>
      <c r="B341">
        <v>6234979.4455459</v>
      </c>
      <c r="C341">
        <v>1141783.85550524</v>
      </c>
    </row>
    <row r="342" spans="1:3">
      <c r="A342">
        <v>340</v>
      </c>
      <c r="B342">
        <v>6234979.44451075</v>
      </c>
      <c r="C342">
        <v>1141784.05356713</v>
      </c>
    </row>
    <row r="343" spans="1:3">
      <c r="A343">
        <v>341</v>
      </c>
      <c r="B343">
        <v>6234979.44448149</v>
      </c>
      <c r="C343">
        <v>1141779.27540102</v>
      </c>
    </row>
    <row r="344" spans="1:3">
      <c r="A344">
        <v>342</v>
      </c>
      <c r="B344">
        <v>6234979.44500157</v>
      </c>
      <c r="C344">
        <v>1141780.42777615</v>
      </c>
    </row>
    <row r="345" spans="1:3">
      <c r="A345">
        <v>343</v>
      </c>
      <c r="B345">
        <v>6234979.44339984</v>
      </c>
      <c r="C345">
        <v>1141779.79456306</v>
      </c>
    </row>
    <row r="346" spans="1:3">
      <c r="A346">
        <v>344</v>
      </c>
      <c r="B346">
        <v>6234979.44432717</v>
      </c>
      <c r="C346">
        <v>1141782.27646232</v>
      </c>
    </row>
    <row r="347" spans="1:3">
      <c r="A347">
        <v>345</v>
      </c>
      <c r="B347">
        <v>6234979.44333434</v>
      </c>
      <c r="C347">
        <v>1141779.55222956</v>
      </c>
    </row>
    <row r="348" spans="1:3">
      <c r="A348">
        <v>346</v>
      </c>
      <c r="B348">
        <v>6234979.44331984</v>
      </c>
      <c r="C348">
        <v>1141772.5700495</v>
      </c>
    </row>
    <row r="349" spans="1:3">
      <c r="A349">
        <v>347</v>
      </c>
      <c r="B349">
        <v>6234979.44351609</v>
      </c>
      <c r="C349">
        <v>1141768.97491467</v>
      </c>
    </row>
    <row r="350" spans="1:3">
      <c r="A350">
        <v>348</v>
      </c>
      <c r="B350">
        <v>6234979.44281512</v>
      </c>
      <c r="C350">
        <v>1141775.73798494</v>
      </c>
    </row>
    <row r="351" spans="1:3">
      <c r="A351">
        <v>349</v>
      </c>
      <c r="B351">
        <v>6234979.4428144</v>
      </c>
      <c r="C351">
        <v>1141780.77374933</v>
      </c>
    </row>
    <row r="352" spans="1:3">
      <c r="A352">
        <v>350</v>
      </c>
      <c r="B352">
        <v>6234979.44268573</v>
      </c>
      <c r="C352">
        <v>1141776.27623744</v>
      </c>
    </row>
    <row r="353" spans="1:3">
      <c r="A353">
        <v>351</v>
      </c>
      <c r="B353">
        <v>6234979.44203275</v>
      </c>
      <c r="C353">
        <v>1141767.68353186</v>
      </c>
    </row>
    <row r="354" spans="1:3">
      <c r="A354">
        <v>352</v>
      </c>
      <c r="B354">
        <v>6234979.44230974</v>
      </c>
      <c r="C354">
        <v>1141765.53980975</v>
      </c>
    </row>
    <row r="355" spans="1:3">
      <c r="A355">
        <v>353</v>
      </c>
      <c r="B355">
        <v>6234979.44220748</v>
      </c>
      <c r="C355">
        <v>1141765.3277894</v>
      </c>
    </row>
    <row r="356" spans="1:3">
      <c r="A356">
        <v>354</v>
      </c>
      <c r="B356">
        <v>6234979.44245683</v>
      </c>
      <c r="C356">
        <v>1141768.43800203</v>
      </c>
    </row>
    <row r="357" spans="1:3">
      <c r="A357">
        <v>355</v>
      </c>
      <c r="B357">
        <v>6234979.44226181</v>
      </c>
      <c r="C357">
        <v>1141766.5955708</v>
      </c>
    </row>
    <row r="358" spans="1:3">
      <c r="A358">
        <v>356</v>
      </c>
      <c r="B358">
        <v>6234979.44230893</v>
      </c>
      <c r="C358">
        <v>1141766.33270524</v>
      </c>
    </row>
    <row r="359" spans="1:3">
      <c r="A359">
        <v>357</v>
      </c>
      <c r="B359">
        <v>6234979.44216043</v>
      </c>
      <c r="C359">
        <v>1141766.35658613</v>
      </c>
    </row>
    <row r="360" spans="1:3">
      <c r="A360">
        <v>358</v>
      </c>
      <c r="B360">
        <v>6234979.44239136</v>
      </c>
      <c r="C360">
        <v>1141760.52425122</v>
      </c>
    </row>
    <row r="361" spans="1:3">
      <c r="A361">
        <v>359</v>
      </c>
      <c r="B361">
        <v>6234979.4424188</v>
      </c>
      <c r="C361">
        <v>1141764.1480123</v>
      </c>
    </row>
    <row r="362" spans="1:3">
      <c r="A362">
        <v>360</v>
      </c>
      <c r="B362">
        <v>6234979.4419245</v>
      </c>
      <c r="C362">
        <v>1141765.47926213</v>
      </c>
    </row>
    <row r="363" spans="1:3">
      <c r="A363">
        <v>361</v>
      </c>
      <c r="B363">
        <v>6234979.44202867</v>
      </c>
      <c r="C363">
        <v>1141770.58430431</v>
      </c>
    </row>
    <row r="364" spans="1:3">
      <c r="A364">
        <v>362</v>
      </c>
      <c r="B364">
        <v>6234979.44194456</v>
      </c>
      <c r="C364">
        <v>1141764.98292586</v>
      </c>
    </row>
    <row r="365" spans="1:3">
      <c r="A365">
        <v>363</v>
      </c>
      <c r="B365">
        <v>6234979.44209372</v>
      </c>
      <c r="C365">
        <v>1141771.09795529</v>
      </c>
    </row>
    <row r="366" spans="1:3">
      <c r="A366">
        <v>364</v>
      </c>
      <c r="B366">
        <v>6234979.44195155</v>
      </c>
      <c r="C366">
        <v>1141766.91209958</v>
      </c>
    </row>
    <row r="367" spans="1:3">
      <c r="A367">
        <v>365</v>
      </c>
      <c r="B367">
        <v>6234979.44183123</v>
      </c>
      <c r="C367">
        <v>1141764.33057978</v>
      </c>
    </row>
    <row r="368" spans="1:3">
      <c r="A368">
        <v>366</v>
      </c>
      <c r="B368">
        <v>6234979.44183664</v>
      </c>
      <c r="C368">
        <v>1141764.2469274</v>
      </c>
    </row>
    <row r="369" spans="1:3">
      <c r="A369">
        <v>367</v>
      </c>
      <c r="B369">
        <v>6234979.44166237</v>
      </c>
      <c r="C369">
        <v>1141763.15171719</v>
      </c>
    </row>
    <row r="370" spans="1:3">
      <c r="A370">
        <v>368</v>
      </c>
      <c r="B370">
        <v>6234979.4418483</v>
      </c>
      <c r="C370">
        <v>1141759.34185787</v>
      </c>
    </row>
    <row r="371" spans="1:3">
      <c r="A371">
        <v>369</v>
      </c>
      <c r="B371">
        <v>6234979.44173263</v>
      </c>
      <c r="C371">
        <v>1141763.75830548</v>
      </c>
    </row>
    <row r="372" spans="1:3">
      <c r="A372">
        <v>370</v>
      </c>
      <c r="B372">
        <v>6234979.44168796</v>
      </c>
      <c r="C372">
        <v>1141759.94773251</v>
      </c>
    </row>
    <row r="373" spans="1:3">
      <c r="A373">
        <v>371</v>
      </c>
      <c r="B373">
        <v>6234979.44173001</v>
      </c>
      <c r="C373">
        <v>1141762.36544209</v>
      </c>
    </row>
    <row r="374" spans="1:3">
      <c r="A374">
        <v>372</v>
      </c>
      <c r="B374">
        <v>6234979.44159559</v>
      </c>
      <c r="C374">
        <v>1141761.86236406</v>
      </c>
    </row>
    <row r="375" spans="1:3">
      <c r="A375">
        <v>373</v>
      </c>
      <c r="B375">
        <v>6234979.44167725</v>
      </c>
      <c r="C375">
        <v>1141761.167077</v>
      </c>
    </row>
    <row r="376" spans="1:3">
      <c r="A376">
        <v>374</v>
      </c>
      <c r="B376">
        <v>6234979.44165738</v>
      </c>
      <c r="C376">
        <v>1141768.38123066</v>
      </c>
    </row>
    <row r="377" spans="1:3">
      <c r="A377">
        <v>375</v>
      </c>
      <c r="B377">
        <v>6234979.44158213</v>
      </c>
      <c r="C377">
        <v>1141763.28999484</v>
      </c>
    </row>
    <row r="378" spans="1:3">
      <c r="A378">
        <v>376</v>
      </c>
      <c r="B378">
        <v>6234979.44164001</v>
      </c>
      <c r="C378">
        <v>1141761.1440241</v>
      </c>
    </row>
    <row r="379" spans="1:3">
      <c r="A379">
        <v>377</v>
      </c>
      <c r="B379">
        <v>6234979.44158317</v>
      </c>
      <c r="C379">
        <v>1141761.47441629</v>
      </c>
    </row>
    <row r="380" spans="1:3">
      <c r="A380">
        <v>378</v>
      </c>
      <c r="B380">
        <v>6234979.44158095</v>
      </c>
      <c r="C380">
        <v>1141763.90980877</v>
      </c>
    </row>
    <row r="381" spans="1:3">
      <c r="A381">
        <v>379</v>
      </c>
      <c r="B381">
        <v>6234979.441584</v>
      </c>
      <c r="C381">
        <v>1141766.82657</v>
      </c>
    </row>
    <row r="382" spans="1:3">
      <c r="A382">
        <v>380</v>
      </c>
      <c r="B382">
        <v>6234979.44159731</v>
      </c>
      <c r="C382">
        <v>1141763.9844649</v>
      </c>
    </row>
    <row r="383" spans="1:3">
      <c r="A383">
        <v>381</v>
      </c>
      <c r="B383">
        <v>6234979.44158115</v>
      </c>
      <c r="C383">
        <v>1141764.28251879</v>
      </c>
    </row>
    <row r="384" spans="1:3">
      <c r="A384">
        <v>382</v>
      </c>
      <c r="B384">
        <v>6234979.44155951</v>
      </c>
      <c r="C384">
        <v>1141763.37282986</v>
      </c>
    </row>
    <row r="385" spans="1:3">
      <c r="A385">
        <v>383</v>
      </c>
      <c r="B385">
        <v>6234979.44158082</v>
      </c>
      <c r="C385">
        <v>1141764.05377167</v>
      </c>
    </row>
    <row r="386" spans="1:3">
      <c r="A386">
        <v>384</v>
      </c>
      <c r="B386">
        <v>6234979.44157373</v>
      </c>
      <c r="C386">
        <v>1141763.85690864</v>
      </c>
    </row>
    <row r="387" spans="1:3">
      <c r="A387">
        <v>385</v>
      </c>
      <c r="B387">
        <v>6234979.44154378</v>
      </c>
      <c r="C387">
        <v>1141763.88634757</v>
      </c>
    </row>
    <row r="388" spans="1:3">
      <c r="A388">
        <v>386</v>
      </c>
      <c r="B388">
        <v>6234979.44152877</v>
      </c>
      <c r="C388">
        <v>1141763.50393172</v>
      </c>
    </row>
    <row r="389" spans="1:3">
      <c r="A389">
        <v>387</v>
      </c>
      <c r="B389">
        <v>6234979.441524</v>
      </c>
      <c r="C389">
        <v>1141761.90256793</v>
      </c>
    </row>
    <row r="390" spans="1:3">
      <c r="A390">
        <v>388</v>
      </c>
      <c r="B390">
        <v>6234979.44152371</v>
      </c>
      <c r="C390">
        <v>1141761.68761133</v>
      </c>
    </row>
    <row r="391" spans="1:3">
      <c r="A391">
        <v>389</v>
      </c>
      <c r="B391">
        <v>6234979.44153743</v>
      </c>
      <c r="C391">
        <v>1141762.11116157</v>
      </c>
    </row>
    <row r="392" spans="1:3">
      <c r="A392">
        <v>390</v>
      </c>
      <c r="B392">
        <v>6234979.44151582</v>
      </c>
      <c r="C392">
        <v>1141760.64376183</v>
      </c>
    </row>
    <row r="393" spans="1:3">
      <c r="A393">
        <v>391</v>
      </c>
      <c r="B393">
        <v>6234979.44152391</v>
      </c>
      <c r="C393">
        <v>1141759.94496625</v>
      </c>
    </row>
    <row r="394" spans="1:3">
      <c r="A394">
        <v>392</v>
      </c>
      <c r="B394">
        <v>6234979.44150268</v>
      </c>
      <c r="C394">
        <v>1141760.82269122</v>
      </c>
    </row>
    <row r="395" spans="1:3">
      <c r="A395">
        <v>393</v>
      </c>
      <c r="B395">
        <v>6234979.44149622</v>
      </c>
      <c r="C395">
        <v>1141761.15711017</v>
      </c>
    </row>
    <row r="396" spans="1:3">
      <c r="A396">
        <v>394</v>
      </c>
      <c r="B396">
        <v>6234979.44149326</v>
      </c>
      <c r="C396">
        <v>1141761.37963001</v>
      </c>
    </row>
    <row r="397" spans="1:3">
      <c r="A397">
        <v>395</v>
      </c>
      <c r="B397">
        <v>6234979.44148405</v>
      </c>
      <c r="C397">
        <v>1141761.09172552</v>
      </c>
    </row>
    <row r="398" spans="1:3">
      <c r="A398">
        <v>396</v>
      </c>
      <c r="B398">
        <v>6234979.4414882</v>
      </c>
      <c r="C398">
        <v>1141761.22684579</v>
      </c>
    </row>
    <row r="399" spans="1:3">
      <c r="A399">
        <v>397</v>
      </c>
      <c r="B399">
        <v>6234979.44147937</v>
      </c>
      <c r="C399">
        <v>1141760.88926638</v>
      </c>
    </row>
    <row r="400" spans="1:3">
      <c r="A400">
        <v>398</v>
      </c>
      <c r="B400">
        <v>6234979.44147853</v>
      </c>
      <c r="C400">
        <v>1141760.54941996</v>
      </c>
    </row>
    <row r="401" spans="1:3">
      <c r="A401">
        <v>399</v>
      </c>
      <c r="B401">
        <v>6234979.44147942</v>
      </c>
      <c r="C401">
        <v>1141760.1906999</v>
      </c>
    </row>
    <row r="402" spans="1:3">
      <c r="A402">
        <v>400</v>
      </c>
      <c r="B402">
        <v>6234979.44148851</v>
      </c>
      <c r="C402">
        <v>1141761.38110536</v>
      </c>
    </row>
    <row r="403" spans="1:3">
      <c r="A403">
        <v>401</v>
      </c>
      <c r="B403">
        <v>6234979.44148059</v>
      </c>
      <c r="C403">
        <v>1141760.43116299</v>
      </c>
    </row>
    <row r="404" spans="1:3">
      <c r="A404">
        <v>402</v>
      </c>
      <c r="B404">
        <v>6234979.44148258</v>
      </c>
      <c r="C404">
        <v>1141759.09559228</v>
      </c>
    </row>
    <row r="405" spans="1:3">
      <c r="A405">
        <v>403</v>
      </c>
      <c r="B405">
        <v>6234979.44147798</v>
      </c>
      <c r="C405">
        <v>1141761.06851857</v>
      </c>
    </row>
    <row r="406" spans="1:3">
      <c r="A406">
        <v>404</v>
      </c>
      <c r="B406">
        <v>6234979.44148094</v>
      </c>
      <c r="C406">
        <v>1141761.31647306</v>
      </c>
    </row>
    <row r="407" spans="1:3">
      <c r="A407">
        <v>405</v>
      </c>
      <c r="B407">
        <v>6234979.44147927</v>
      </c>
      <c r="C407">
        <v>1141760.95593374</v>
      </c>
    </row>
    <row r="408" spans="1:3">
      <c r="A408">
        <v>406</v>
      </c>
      <c r="B408">
        <v>6234979.44148407</v>
      </c>
      <c r="C408">
        <v>1141760.70840296</v>
      </c>
    </row>
    <row r="409" spans="1:3">
      <c r="A409">
        <v>407</v>
      </c>
      <c r="B409">
        <v>6234979.44147868</v>
      </c>
      <c r="C409">
        <v>1141760.85201405</v>
      </c>
    </row>
    <row r="410" spans="1:3">
      <c r="A410">
        <v>408</v>
      </c>
      <c r="B410">
        <v>6234979.44147905</v>
      </c>
      <c r="C410">
        <v>1141761.06755149</v>
      </c>
    </row>
    <row r="411" spans="1:3">
      <c r="A411">
        <v>409</v>
      </c>
      <c r="B411">
        <v>6234979.44147802</v>
      </c>
      <c r="C411">
        <v>1141761.16699219</v>
      </c>
    </row>
    <row r="412" spans="1:3">
      <c r="A412">
        <v>410</v>
      </c>
      <c r="B412">
        <v>6234979.44147905</v>
      </c>
      <c r="C412">
        <v>1141761.36292352</v>
      </c>
    </row>
    <row r="413" spans="1:3">
      <c r="A413">
        <v>411</v>
      </c>
      <c r="B413">
        <v>6234979.44147926</v>
      </c>
      <c r="C413">
        <v>1141760.87804783</v>
      </c>
    </row>
    <row r="414" spans="1:3">
      <c r="A414">
        <v>412</v>
      </c>
      <c r="B414">
        <v>6234979.44147957</v>
      </c>
      <c r="C414">
        <v>1141761.00511277</v>
      </c>
    </row>
    <row r="415" spans="1:3">
      <c r="A415">
        <v>413</v>
      </c>
      <c r="B415">
        <v>6234979.44147823</v>
      </c>
      <c r="C415">
        <v>1141761.32478798</v>
      </c>
    </row>
    <row r="416" spans="1:3">
      <c r="A416">
        <v>414</v>
      </c>
      <c r="B416">
        <v>6234979.44147895</v>
      </c>
      <c r="C416">
        <v>1141760.99942749</v>
      </c>
    </row>
    <row r="417" spans="1:3">
      <c r="A417">
        <v>415</v>
      </c>
      <c r="B417">
        <v>6234979.44147606</v>
      </c>
      <c r="C417">
        <v>1141760.97197046</v>
      </c>
    </row>
    <row r="418" spans="1:3">
      <c r="A418">
        <v>416</v>
      </c>
      <c r="B418">
        <v>6234979.44147621</v>
      </c>
      <c r="C418">
        <v>1141760.83194879</v>
      </c>
    </row>
    <row r="419" spans="1:3">
      <c r="A419">
        <v>417</v>
      </c>
      <c r="B419">
        <v>6234979.44147547</v>
      </c>
      <c r="C419">
        <v>1141760.71054733</v>
      </c>
    </row>
    <row r="420" spans="1:3">
      <c r="A420">
        <v>418</v>
      </c>
      <c r="B420">
        <v>6234979.44147512</v>
      </c>
      <c r="C420">
        <v>1141760.51280188</v>
      </c>
    </row>
    <row r="421" spans="1:3">
      <c r="A421">
        <v>419</v>
      </c>
      <c r="B421">
        <v>6234979.4414764</v>
      </c>
      <c r="C421">
        <v>1141760.27299201</v>
      </c>
    </row>
    <row r="422" spans="1:3">
      <c r="A422">
        <v>420</v>
      </c>
      <c r="B422">
        <v>6234979.44147567</v>
      </c>
      <c r="C422">
        <v>1141760.48390039</v>
      </c>
    </row>
    <row r="423" spans="1:3">
      <c r="A423">
        <v>421</v>
      </c>
      <c r="B423">
        <v>6234979.44147579</v>
      </c>
      <c r="C423">
        <v>1141760.26970637</v>
      </c>
    </row>
    <row r="424" spans="1:3">
      <c r="A424">
        <v>422</v>
      </c>
      <c r="B424">
        <v>6234979.44147592</v>
      </c>
      <c r="C424">
        <v>1141760.66008671</v>
      </c>
    </row>
    <row r="425" spans="1:3">
      <c r="A425">
        <v>423</v>
      </c>
      <c r="B425">
        <v>6234979.44147643</v>
      </c>
      <c r="C425">
        <v>1141760.30017347</v>
      </c>
    </row>
    <row r="426" spans="1:3">
      <c r="A426">
        <v>424</v>
      </c>
      <c r="B426">
        <v>6234979.44147501</v>
      </c>
      <c r="C426">
        <v>1141760.66387026</v>
      </c>
    </row>
    <row r="427" spans="1:3">
      <c r="A427">
        <v>425</v>
      </c>
      <c r="B427">
        <v>6234979.44147639</v>
      </c>
      <c r="C427">
        <v>1141761.08254252</v>
      </c>
    </row>
    <row r="428" spans="1:3">
      <c r="A428">
        <v>426</v>
      </c>
      <c r="B428">
        <v>6234979.44147583</v>
      </c>
      <c r="C428">
        <v>1141760.58244584</v>
      </c>
    </row>
    <row r="429" spans="1:3">
      <c r="A429">
        <v>427</v>
      </c>
      <c r="B429">
        <v>6234979.44147499</v>
      </c>
      <c r="C429">
        <v>1141760.43472341</v>
      </c>
    </row>
    <row r="430" spans="1:3">
      <c r="A430">
        <v>428</v>
      </c>
      <c r="B430">
        <v>6234979.44147592</v>
      </c>
      <c r="C430">
        <v>1141760.53578954</v>
      </c>
    </row>
    <row r="431" spans="1:3">
      <c r="A431">
        <v>429</v>
      </c>
      <c r="B431">
        <v>6234979.44147565</v>
      </c>
      <c r="C431">
        <v>1141760.78892998</v>
      </c>
    </row>
    <row r="432" spans="1:3">
      <c r="A432">
        <v>430</v>
      </c>
      <c r="B432">
        <v>6234979.44147506</v>
      </c>
      <c r="C432">
        <v>1141760.29597627</v>
      </c>
    </row>
    <row r="433" spans="1:3">
      <c r="A433">
        <v>431</v>
      </c>
      <c r="B433">
        <v>6234979.44147575</v>
      </c>
      <c r="C433">
        <v>1141760.35298099</v>
      </c>
    </row>
    <row r="434" spans="1:3">
      <c r="A434">
        <v>432</v>
      </c>
      <c r="B434">
        <v>6234979.44147488</v>
      </c>
      <c r="C434">
        <v>1141760.3176203</v>
      </c>
    </row>
    <row r="435" spans="1:3">
      <c r="A435">
        <v>433</v>
      </c>
      <c r="B435">
        <v>6234979.44147543</v>
      </c>
      <c r="C435">
        <v>1141759.78910835</v>
      </c>
    </row>
    <row r="436" spans="1:3">
      <c r="A436">
        <v>434</v>
      </c>
      <c r="B436">
        <v>6234979.44147488</v>
      </c>
      <c r="C436">
        <v>1141760.54513248</v>
      </c>
    </row>
    <row r="437" spans="1:3">
      <c r="A437">
        <v>435</v>
      </c>
      <c r="B437">
        <v>6234979.44147552</v>
      </c>
      <c r="C437">
        <v>1141760.18506303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3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3103877.51712758</v>
      </c>
      <c r="C2">
        <v>3211440.33078927</v>
      </c>
    </row>
    <row r="3" spans="1:3">
      <c r="A3">
        <v>1</v>
      </c>
      <c r="B3">
        <v>20757380.0845372</v>
      </c>
      <c r="C3">
        <v>3211440.33078927</v>
      </c>
    </row>
    <row r="4" spans="1:3">
      <c r="A4">
        <v>2</v>
      </c>
      <c r="B4">
        <v>20581470.2015429</v>
      </c>
      <c r="C4">
        <v>3211440.33078927</v>
      </c>
    </row>
    <row r="5" spans="1:3">
      <c r="A5">
        <v>3</v>
      </c>
      <c r="B5">
        <v>20403778.9180932</v>
      </c>
      <c r="C5">
        <v>3211440.33078927</v>
      </c>
    </row>
    <row r="6" spans="1:3">
      <c r="A6">
        <v>4</v>
      </c>
      <c r="B6">
        <v>20229357.22891</v>
      </c>
      <c r="C6">
        <v>3211440.33078927</v>
      </c>
    </row>
    <row r="7" spans="1:3">
      <c r="A7">
        <v>5</v>
      </c>
      <c r="B7">
        <v>20060855.525708</v>
      </c>
      <c r="C7">
        <v>3211440.33078927</v>
      </c>
    </row>
    <row r="8" spans="1:3">
      <c r="A8">
        <v>6</v>
      </c>
      <c r="B8">
        <v>19895428.7428543</v>
      </c>
      <c r="C8">
        <v>3211440.33078927</v>
      </c>
    </row>
    <row r="9" spans="1:3">
      <c r="A9">
        <v>7</v>
      </c>
      <c r="B9">
        <v>19730685.7706998</v>
      </c>
      <c r="C9">
        <v>3211440.33078927</v>
      </c>
    </row>
    <row r="10" spans="1:3">
      <c r="A10">
        <v>8</v>
      </c>
      <c r="B10">
        <v>19566822.423115</v>
      </c>
      <c r="C10">
        <v>3211440.33078927</v>
      </c>
    </row>
    <row r="11" spans="1:3">
      <c r="A11">
        <v>9</v>
      </c>
      <c r="B11">
        <v>19377934.7305173</v>
      </c>
      <c r="C11">
        <v>3211440.33078927</v>
      </c>
    </row>
    <row r="12" spans="1:3">
      <c r="A12">
        <v>10</v>
      </c>
      <c r="B12">
        <v>19195205.8340182</v>
      </c>
      <c r="C12">
        <v>3211440.33078927</v>
      </c>
    </row>
    <row r="13" spans="1:3">
      <c r="A13">
        <v>11</v>
      </c>
      <c r="B13">
        <v>19023469.4483917</v>
      </c>
      <c r="C13">
        <v>3211440.33078927</v>
      </c>
    </row>
    <row r="14" spans="1:3">
      <c r="A14">
        <v>12</v>
      </c>
      <c r="B14">
        <v>11049097.0140904</v>
      </c>
      <c r="C14">
        <v>3211440.33078927</v>
      </c>
    </row>
    <row r="15" spans="1:3">
      <c r="A15">
        <v>13</v>
      </c>
      <c r="B15">
        <v>8337246.94479821</v>
      </c>
      <c r="C15">
        <v>3211440.33078927</v>
      </c>
    </row>
    <row r="16" spans="1:3">
      <c r="A16">
        <v>14</v>
      </c>
      <c r="B16">
        <v>7676953.07448458</v>
      </c>
      <c r="C16">
        <v>3211440.33078927</v>
      </c>
    </row>
    <row r="17" spans="1:3">
      <c r="A17">
        <v>15</v>
      </c>
      <c r="B17">
        <v>7199450.83255399</v>
      </c>
      <c r="C17">
        <v>3211440.33078927</v>
      </c>
    </row>
    <row r="18" spans="1:3">
      <c r="A18">
        <v>16</v>
      </c>
      <c r="B18">
        <v>7200362.8497769</v>
      </c>
      <c r="C18">
        <v>3211440.33078927</v>
      </c>
    </row>
    <row r="19" spans="1:3">
      <c r="A19">
        <v>17</v>
      </c>
      <c r="B19">
        <v>6832032.33198463</v>
      </c>
      <c r="C19">
        <v>3211440.33078927</v>
      </c>
    </row>
    <row r="20" spans="1:3">
      <c r="A20">
        <v>18</v>
      </c>
      <c r="B20">
        <v>6829535.68383409</v>
      </c>
      <c r="C20">
        <v>3211440.33078927</v>
      </c>
    </row>
    <row r="21" spans="1:3">
      <c r="A21">
        <v>19</v>
      </c>
      <c r="B21">
        <v>6535566.17630183</v>
      </c>
      <c r="C21">
        <v>3211440.33078927</v>
      </c>
    </row>
    <row r="22" spans="1:3">
      <c r="A22">
        <v>20</v>
      </c>
      <c r="B22">
        <v>6531044.2604507</v>
      </c>
      <c r="C22">
        <v>3211440.33078927</v>
      </c>
    </row>
    <row r="23" spans="1:3">
      <c r="A23">
        <v>21</v>
      </c>
      <c r="B23">
        <v>6292229.97884229</v>
      </c>
      <c r="C23">
        <v>3211440.33078927</v>
      </c>
    </row>
    <row r="24" spans="1:3">
      <c r="A24">
        <v>22</v>
      </c>
      <c r="B24">
        <v>6298826.7253001</v>
      </c>
      <c r="C24">
        <v>3211440.33078927</v>
      </c>
    </row>
    <row r="25" spans="1:3">
      <c r="A25">
        <v>23</v>
      </c>
      <c r="B25">
        <v>6259969.1792446</v>
      </c>
      <c r="C25">
        <v>3211440.33078927</v>
      </c>
    </row>
    <row r="26" spans="1:3">
      <c r="A26">
        <v>24</v>
      </c>
      <c r="B26">
        <v>5980395.52621824</v>
      </c>
      <c r="C26">
        <v>3211440.33078927</v>
      </c>
    </row>
    <row r="27" spans="1:3">
      <c r="A27">
        <v>25</v>
      </c>
      <c r="B27">
        <v>5381379.80541034</v>
      </c>
      <c r="C27">
        <v>3211440.33078927</v>
      </c>
    </row>
    <row r="28" spans="1:3">
      <c r="A28">
        <v>26</v>
      </c>
      <c r="B28">
        <v>4998122.67138472</v>
      </c>
      <c r="C28">
        <v>3211440.33078927</v>
      </c>
    </row>
    <row r="29" spans="1:3">
      <c r="A29">
        <v>27</v>
      </c>
      <c r="B29">
        <v>4705515.17592154</v>
      </c>
      <c r="C29">
        <v>3211440.33078927</v>
      </c>
    </row>
    <row r="30" spans="1:3">
      <c r="A30">
        <v>28</v>
      </c>
      <c r="B30">
        <v>4663979.72139283</v>
      </c>
      <c r="C30">
        <v>3211440.33078927</v>
      </c>
    </row>
    <row r="31" spans="1:3">
      <c r="A31">
        <v>29</v>
      </c>
      <c r="B31">
        <v>4665986.67429326</v>
      </c>
      <c r="C31">
        <v>3211440.33078927</v>
      </c>
    </row>
    <row r="32" spans="1:3">
      <c r="A32">
        <v>30</v>
      </c>
      <c r="B32">
        <v>4455157.39935556</v>
      </c>
      <c r="C32">
        <v>3211440.33078927</v>
      </c>
    </row>
    <row r="33" spans="1:3">
      <c r="A33">
        <v>31</v>
      </c>
      <c r="B33">
        <v>4336847.04581052</v>
      </c>
      <c r="C33">
        <v>3211440.33078927</v>
      </c>
    </row>
    <row r="34" spans="1:3">
      <c r="A34">
        <v>32</v>
      </c>
      <c r="B34">
        <v>4339663.1163969</v>
      </c>
      <c r="C34">
        <v>3211440.33078927</v>
      </c>
    </row>
    <row r="35" spans="1:3">
      <c r="A35">
        <v>33</v>
      </c>
      <c r="B35">
        <v>4204293.56921699</v>
      </c>
      <c r="C35">
        <v>3211440.33078927</v>
      </c>
    </row>
    <row r="36" spans="1:3">
      <c r="A36">
        <v>34</v>
      </c>
      <c r="B36">
        <v>4116167.72216866</v>
      </c>
      <c r="C36">
        <v>3211440.33078927</v>
      </c>
    </row>
    <row r="37" spans="1:3">
      <c r="A37">
        <v>35</v>
      </c>
      <c r="B37">
        <v>4118549.91574633</v>
      </c>
      <c r="C37">
        <v>3211440.33078927</v>
      </c>
    </row>
    <row r="38" spans="1:3">
      <c r="A38">
        <v>36</v>
      </c>
      <c r="B38">
        <v>3983116.36139353</v>
      </c>
      <c r="C38">
        <v>3211440.33078927</v>
      </c>
    </row>
    <row r="39" spans="1:3">
      <c r="A39">
        <v>37</v>
      </c>
      <c r="B39">
        <v>3789521.09729878</v>
      </c>
      <c r="C39">
        <v>3211440.33078927</v>
      </c>
    </row>
    <row r="40" spans="1:3">
      <c r="A40">
        <v>38</v>
      </c>
      <c r="B40">
        <v>3660321.90977879</v>
      </c>
      <c r="C40">
        <v>3211440.33078927</v>
      </c>
    </row>
    <row r="41" spans="1:3">
      <c r="A41">
        <v>39</v>
      </c>
      <c r="B41">
        <v>3542875.75836249</v>
      </c>
      <c r="C41">
        <v>3211440.33078927</v>
      </c>
    </row>
    <row r="42" spans="1:3">
      <c r="A42">
        <v>40</v>
      </c>
      <c r="B42">
        <v>3471510.27652894</v>
      </c>
      <c r="C42">
        <v>3211440.33078927</v>
      </c>
    </row>
    <row r="43" spans="1:3">
      <c r="A43">
        <v>41</v>
      </c>
      <c r="B43">
        <v>3461717.39955523</v>
      </c>
      <c r="C43">
        <v>3211440.33078927</v>
      </c>
    </row>
    <row r="44" spans="1:3">
      <c r="A44">
        <v>42</v>
      </c>
      <c r="B44">
        <v>3372799.79240812</v>
      </c>
      <c r="C44">
        <v>3211440.33078927</v>
      </c>
    </row>
    <row r="45" spans="1:3">
      <c r="A45">
        <v>43</v>
      </c>
      <c r="B45">
        <v>3348575.99434311</v>
      </c>
      <c r="C45">
        <v>3211440.33078927</v>
      </c>
    </row>
    <row r="46" spans="1:3">
      <c r="A46">
        <v>44</v>
      </c>
      <c r="B46">
        <v>3338960.76221496</v>
      </c>
      <c r="C46">
        <v>3211440.33078927</v>
      </c>
    </row>
    <row r="47" spans="1:3">
      <c r="A47">
        <v>45</v>
      </c>
      <c r="B47">
        <v>3265414.34057922</v>
      </c>
      <c r="C47">
        <v>3211440.33078927</v>
      </c>
    </row>
    <row r="48" spans="1:3">
      <c r="A48">
        <v>46</v>
      </c>
      <c r="B48">
        <v>3181385.83089376</v>
      </c>
      <c r="C48">
        <v>3211440.33078927</v>
      </c>
    </row>
    <row r="49" spans="1:3">
      <c r="A49">
        <v>47</v>
      </c>
      <c r="B49">
        <v>3135229.65267155</v>
      </c>
      <c r="C49">
        <v>3211440.33078927</v>
      </c>
    </row>
    <row r="50" spans="1:3">
      <c r="A50">
        <v>48</v>
      </c>
      <c r="B50">
        <v>3124785.03204819</v>
      </c>
      <c r="C50">
        <v>3211440.33078927</v>
      </c>
    </row>
    <row r="51" spans="1:3">
      <c r="A51">
        <v>49</v>
      </c>
      <c r="B51">
        <v>3037429.06947605</v>
      </c>
      <c r="C51">
        <v>3211440.33078927</v>
      </c>
    </row>
    <row r="52" spans="1:3">
      <c r="A52">
        <v>50</v>
      </c>
      <c r="B52">
        <v>2966588.77081469</v>
      </c>
      <c r="C52">
        <v>3211440.33078927</v>
      </c>
    </row>
    <row r="53" spans="1:3">
      <c r="A53">
        <v>51</v>
      </c>
      <c r="B53">
        <v>2891443.31136828</v>
      </c>
      <c r="C53">
        <v>3211440.33078927</v>
      </c>
    </row>
    <row r="54" spans="1:3">
      <c r="A54">
        <v>52</v>
      </c>
      <c r="B54">
        <v>2844443.48327507</v>
      </c>
      <c r="C54">
        <v>3211440.33078927</v>
      </c>
    </row>
    <row r="55" spans="1:3">
      <c r="A55">
        <v>53</v>
      </c>
      <c r="B55">
        <v>2831242.85923609</v>
      </c>
      <c r="C55">
        <v>3211440.33078927</v>
      </c>
    </row>
    <row r="56" spans="1:3">
      <c r="A56">
        <v>54</v>
      </c>
      <c r="B56">
        <v>2812048.41799042</v>
      </c>
      <c r="C56">
        <v>3211440.33078927</v>
      </c>
    </row>
    <row r="57" spans="1:3">
      <c r="A57">
        <v>55</v>
      </c>
      <c r="B57">
        <v>2807492.89803797</v>
      </c>
      <c r="C57">
        <v>3211440.33078927</v>
      </c>
    </row>
    <row r="58" spans="1:3">
      <c r="A58">
        <v>56</v>
      </c>
      <c r="B58">
        <v>2747327.27430052</v>
      </c>
      <c r="C58">
        <v>3211440.33078927</v>
      </c>
    </row>
    <row r="59" spans="1:3">
      <c r="A59">
        <v>57</v>
      </c>
      <c r="B59">
        <v>2697381.04263404</v>
      </c>
      <c r="C59">
        <v>3211440.33078927</v>
      </c>
    </row>
    <row r="60" spans="1:3">
      <c r="A60">
        <v>58</v>
      </c>
      <c r="B60">
        <v>2662802.61847456</v>
      </c>
      <c r="C60">
        <v>3211440.33078927</v>
      </c>
    </row>
    <row r="61" spans="1:3">
      <c r="A61">
        <v>59</v>
      </c>
      <c r="B61">
        <v>2654291.37833991</v>
      </c>
      <c r="C61">
        <v>3211440.33078927</v>
      </c>
    </row>
    <row r="62" spans="1:3">
      <c r="A62">
        <v>60</v>
      </c>
      <c r="B62">
        <v>2658186.07772471</v>
      </c>
      <c r="C62">
        <v>3211440.33078927</v>
      </c>
    </row>
    <row r="63" spans="1:3">
      <c r="A63">
        <v>61</v>
      </c>
      <c r="B63">
        <v>2598199.56075533</v>
      </c>
      <c r="C63">
        <v>3211440.33078927</v>
      </c>
    </row>
    <row r="64" spans="1:3">
      <c r="A64">
        <v>62</v>
      </c>
      <c r="B64">
        <v>2556221.42773198</v>
      </c>
      <c r="C64">
        <v>3211440.33078927</v>
      </c>
    </row>
    <row r="65" spans="1:3">
      <c r="A65">
        <v>63</v>
      </c>
      <c r="B65">
        <v>2512160.75144721</v>
      </c>
      <c r="C65">
        <v>3211440.33078927</v>
      </c>
    </row>
    <row r="66" spans="1:3">
      <c r="A66">
        <v>64</v>
      </c>
      <c r="B66">
        <v>2476451.3054744</v>
      </c>
      <c r="C66">
        <v>3211440.33078927</v>
      </c>
    </row>
    <row r="67" spans="1:3">
      <c r="A67">
        <v>65</v>
      </c>
      <c r="B67">
        <v>2444658.23232103</v>
      </c>
      <c r="C67">
        <v>3211440.33078927</v>
      </c>
    </row>
    <row r="68" spans="1:3">
      <c r="A68">
        <v>66</v>
      </c>
      <c r="B68">
        <v>2423851.88211584</v>
      </c>
      <c r="C68">
        <v>3211440.33078927</v>
      </c>
    </row>
    <row r="69" spans="1:3">
      <c r="A69">
        <v>67</v>
      </c>
      <c r="B69">
        <v>2406597.30386127</v>
      </c>
      <c r="C69">
        <v>3211440.33078927</v>
      </c>
    </row>
    <row r="70" spans="1:3">
      <c r="A70">
        <v>68</v>
      </c>
      <c r="B70">
        <v>2372228.79455272</v>
      </c>
      <c r="C70">
        <v>3211440.33078927</v>
      </c>
    </row>
    <row r="71" spans="1:3">
      <c r="A71">
        <v>69</v>
      </c>
      <c r="B71">
        <v>2341688.88832725</v>
      </c>
      <c r="C71">
        <v>3211440.33078927</v>
      </c>
    </row>
    <row r="72" spans="1:3">
      <c r="A72">
        <v>70</v>
      </c>
      <c r="B72">
        <v>2310686.86962126</v>
      </c>
      <c r="C72">
        <v>3211440.33078927</v>
      </c>
    </row>
    <row r="73" spans="1:3">
      <c r="A73">
        <v>71</v>
      </c>
      <c r="B73">
        <v>2295589.1982254</v>
      </c>
      <c r="C73">
        <v>3211440.33078927</v>
      </c>
    </row>
    <row r="74" spans="1:3">
      <c r="A74">
        <v>72</v>
      </c>
      <c r="B74">
        <v>2293912.4465167</v>
      </c>
      <c r="C74">
        <v>3211440.33078927</v>
      </c>
    </row>
    <row r="75" spans="1:3">
      <c r="A75">
        <v>73</v>
      </c>
      <c r="B75">
        <v>2266070.82460217</v>
      </c>
      <c r="C75">
        <v>3211440.33078927</v>
      </c>
    </row>
    <row r="76" spans="1:3">
      <c r="A76">
        <v>74</v>
      </c>
      <c r="B76">
        <v>2241564.60764634</v>
      </c>
      <c r="C76">
        <v>3211440.33078927</v>
      </c>
    </row>
    <row r="77" spans="1:3">
      <c r="A77">
        <v>75</v>
      </c>
      <c r="B77">
        <v>2211074.26609045</v>
      </c>
      <c r="C77">
        <v>3211440.33078927</v>
      </c>
    </row>
    <row r="78" spans="1:3">
      <c r="A78">
        <v>76</v>
      </c>
      <c r="B78">
        <v>2186676.32744441</v>
      </c>
      <c r="C78">
        <v>3211440.33078927</v>
      </c>
    </row>
    <row r="79" spans="1:3">
      <c r="A79">
        <v>77</v>
      </c>
      <c r="B79">
        <v>2175302.95629104</v>
      </c>
      <c r="C79">
        <v>3211440.33078927</v>
      </c>
    </row>
    <row r="80" spans="1:3">
      <c r="A80">
        <v>78</v>
      </c>
      <c r="B80">
        <v>2163945.98841692</v>
      </c>
      <c r="C80">
        <v>3211440.33078927</v>
      </c>
    </row>
    <row r="81" spans="1:3">
      <c r="A81">
        <v>79</v>
      </c>
      <c r="B81">
        <v>2142417.64231251</v>
      </c>
      <c r="C81">
        <v>3211440.33078927</v>
      </c>
    </row>
    <row r="82" spans="1:3">
      <c r="A82">
        <v>80</v>
      </c>
      <c r="B82">
        <v>2117570.66799521</v>
      </c>
      <c r="C82">
        <v>3211440.33078927</v>
      </c>
    </row>
    <row r="83" spans="1:3">
      <c r="A83">
        <v>81</v>
      </c>
      <c r="B83">
        <v>2095468.31960334</v>
      </c>
      <c r="C83">
        <v>3211440.33078927</v>
      </c>
    </row>
    <row r="84" spans="1:3">
      <c r="A84">
        <v>82</v>
      </c>
      <c r="B84">
        <v>2080781.14585129</v>
      </c>
      <c r="C84">
        <v>3211440.33078927</v>
      </c>
    </row>
    <row r="85" spans="1:3">
      <c r="A85">
        <v>83</v>
      </c>
      <c r="B85">
        <v>2077289.45568397</v>
      </c>
      <c r="C85">
        <v>3211440.33078927</v>
      </c>
    </row>
    <row r="86" spans="1:3">
      <c r="A86">
        <v>84</v>
      </c>
      <c r="B86">
        <v>2079156.60371035</v>
      </c>
      <c r="C86">
        <v>3211440.33078927</v>
      </c>
    </row>
    <row r="87" spans="1:3">
      <c r="A87">
        <v>85</v>
      </c>
      <c r="B87">
        <v>2055116.97061285</v>
      </c>
      <c r="C87">
        <v>3211440.33078927</v>
      </c>
    </row>
    <row r="88" spans="1:3">
      <c r="A88">
        <v>86</v>
      </c>
      <c r="B88">
        <v>2038234.36969503</v>
      </c>
      <c r="C88">
        <v>3211440.33078927</v>
      </c>
    </row>
    <row r="89" spans="1:3">
      <c r="A89">
        <v>87</v>
      </c>
      <c r="B89">
        <v>2018628.11302686</v>
      </c>
      <c r="C89">
        <v>3211440.33078927</v>
      </c>
    </row>
    <row r="90" spans="1:3">
      <c r="A90">
        <v>88</v>
      </c>
      <c r="B90">
        <v>2000183.78824202</v>
      </c>
      <c r="C90">
        <v>3211440.33078927</v>
      </c>
    </row>
    <row r="91" spans="1:3">
      <c r="A91">
        <v>89</v>
      </c>
      <c r="B91">
        <v>1983543.32870284</v>
      </c>
      <c r="C91">
        <v>3211440.33078927</v>
      </c>
    </row>
    <row r="92" spans="1:3">
      <c r="A92">
        <v>90</v>
      </c>
      <c r="B92">
        <v>1971615.57427567</v>
      </c>
      <c r="C92">
        <v>3211440.33078927</v>
      </c>
    </row>
    <row r="93" spans="1:3">
      <c r="A93">
        <v>91</v>
      </c>
      <c r="B93">
        <v>1960835.60248161</v>
      </c>
      <c r="C93">
        <v>3211440.33078927</v>
      </c>
    </row>
    <row r="94" spans="1:3">
      <c r="A94">
        <v>92</v>
      </c>
      <c r="B94">
        <v>1943726.0684745</v>
      </c>
      <c r="C94">
        <v>3211440.33078927</v>
      </c>
    </row>
    <row r="95" spans="1:3">
      <c r="A95">
        <v>93</v>
      </c>
      <c r="B95">
        <v>1928379.10558868</v>
      </c>
      <c r="C95">
        <v>3211440.33078927</v>
      </c>
    </row>
    <row r="96" spans="1:3">
      <c r="A96">
        <v>94</v>
      </c>
      <c r="B96">
        <v>1913577.35371017</v>
      </c>
      <c r="C96">
        <v>3211440.33078927</v>
      </c>
    </row>
    <row r="97" spans="1:3">
      <c r="A97">
        <v>95</v>
      </c>
      <c r="B97">
        <v>1905578.49665232</v>
      </c>
      <c r="C97">
        <v>3211440.33078927</v>
      </c>
    </row>
    <row r="98" spans="1:3">
      <c r="A98">
        <v>96</v>
      </c>
      <c r="B98">
        <v>1895253.73869659</v>
      </c>
      <c r="C98">
        <v>3211440.33078927</v>
      </c>
    </row>
    <row r="99" spans="1:3">
      <c r="A99">
        <v>97</v>
      </c>
      <c r="B99">
        <v>1883298.12941593</v>
      </c>
      <c r="C99">
        <v>3211440.33078927</v>
      </c>
    </row>
    <row r="100" spans="1:3">
      <c r="A100">
        <v>98</v>
      </c>
      <c r="B100">
        <v>1872229.81934665</v>
      </c>
      <c r="C100">
        <v>3211440.33078927</v>
      </c>
    </row>
    <row r="101" spans="1:3">
      <c r="A101">
        <v>99</v>
      </c>
      <c r="B101">
        <v>1857377.94729911</v>
      </c>
      <c r="C101">
        <v>3211440.33078927</v>
      </c>
    </row>
    <row r="102" spans="1:3">
      <c r="A102">
        <v>100</v>
      </c>
      <c r="B102">
        <v>1844310.81446058</v>
      </c>
      <c r="C102">
        <v>3211440.33078927</v>
      </c>
    </row>
    <row r="103" spans="1:3">
      <c r="A103">
        <v>101</v>
      </c>
      <c r="B103">
        <v>1837057.80507431</v>
      </c>
      <c r="C103">
        <v>3211440.33078927</v>
      </c>
    </row>
    <row r="104" spans="1:3">
      <c r="A104">
        <v>102</v>
      </c>
      <c r="B104">
        <v>1830682.01796518</v>
      </c>
      <c r="C104">
        <v>3211440.33078927</v>
      </c>
    </row>
    <row r="105" spans="1:3">
      <c r="A105">
        <v>103</v>
      </c>
      <c r="B105">
        <v>1819854.95094087</v>
      </c>
      <c r="C105">
        <v>3211440.33078927</v>
      </c>
    </row>
    <row r="106" spans="1:3">
      <c r="A106">
        <v>104</v>
      </c>
      <c r="B106">
        <v>1806845.83192423</v>
      </c>
      <c r="C106">
        <v>3211440.33078927</v>
      </c>
    </row>
    <row r="107" spans="1:3">
      <c r="A107">
        <v>105</v>
      </c>
      <c r="B107">
        <v>1794632.87392995</v>
      </c>
      <c r="C107">
        <v>3211440.33078927</v>
      </c>
    </row>
    <row r="108" spans="1:3">
      <c r="A108">
        <v>106</v>
      </c>
      <c r="B108">
        <v>1785707.89625714</v>
      </c>
      <c r="C108">
        <v>3211440.33078927</v>
      </c>
    </row>
    <row r="109" spans="1:3">
      <c r="A109">
        <v>107</v>
      </c>
      <c r="B109">
        <v>1779464.2347223</v>
      </c>
      <c r="C109">
        <v>3211440.33078927</v>
      </c>
    </row>
    <row r="110" spans="1:3">
      <c r="A110">
        <v>108</v>
      </c>
      <c r="B110">
        <v>1774091.51457058</v>
      </c>
      <c r="C110">
        <v>3211440.33078927</v>
      </c>
    </row>
    <row r="111" spans="1:3">
      <c r="A111">
        <v>109</v>
      </c>
      <c r="B111">
        <v>1763239.02046632</v>
      </c>
      <c r="C111">
        <v>3211440.33078927</v>
      </c>
    </row>
    <row r="112" spans="1:3">
      <c r="A112">
        <v>110</v>
      </c>
      <c r="B112">
        <v>1754684.77982357</v>
      </c>
      <c r="C112">
        <v>3211440.33078927</v>
      </c>
    </row>
    <row r="113" spans="1:3">
      <c r="A113">
        <v>111</v>
      </c>
      <c r="B113">
        <v>1744431.07069341</v>
      </c>
      <c r="C113">
        <v>3211440.33078927</v>
      </c>
    </row>
    <row r="114" spans="1:3">
      <c r="A114">
        <v>112</v>
      </c>
      <c r="B114">
        <v>1734576.20581592</v>
      </c>
      <c r="C114">
        <v>3211440.33078927</v>
      </c>
    </row>
    <row r="115" spans="1:3">
      <c r="A115">
        <v>113</v>
      </c>
      <c r="B115">
        <v>1725962.26232828</v>
      </c>
      <c r="C115">
        <v>3211440.33078927</v>
      </c>
    </row>
    <row r="116" spans="1:3">
      <c r="A116">
        <v>114</v>
      </c>
      <c r="B116">
        <v>1719751.01539746</v>
      </c>
      <c r="C116">
        <v>3211440.33078927</v>
      </c>
    </row>
    <row r="117" spans="1:3">
      <c r="A117">
        <v>115</v>
      </c>
      <c r="B117">
        <v>1713944.62082022</v>
      </c>
      <c r="C117">
        <v>3211440.33078927</v>
      </c>
    </row>
    <row r="118" spans="1:3">
      <c r="A118">
        <v>116</v>
      </c>
      <c r="B118">
        <v>1704638.6864773</v>
      </c>
      <c r="C118">
        <v>3211440.33078927</v>
      </c>
    </row>
    <row r="119" spans="1:3">
      <c r="A119">
        <v>117</v>
      </c>
      <c r="B119">
        <v>1695724.57827844</v>
      </c>
      <c r="C119">
        <v>3211440.33078927</v>
      </c>
    </row>
    <row r="120" spans="1:3">
      <c r="A120">
        <v>118</v>
      </c>
      <c r="B120">
        <v>1687059.36165373</v>
      </c>
      <c r="C120">
        <v>3211440.33078927</v>
      </c>
    </row>
    <row r="121" spans="1:3">
      <c r="A121">
        <v>119</v>
      </c>
      <c r="B121">
        <v>1681954.26995785</v>
      </c>
      <c r="C121">
        <v>3211440.33078927</v>
      </c>
    </row>
    <row r="122" spans="1:3">
      <c r="A122">
        <v>120</v>
      </c>
      <c r="B122">
        <v>1675905.82967214</v>
      </c>
      <c r="C122">
        <v>3211440.33078927</v>
      </c>
    </row>
    <row r="123" spans="1:3">
      <c r="A123">
        <v>121</v>
      </c>
      <c r="B123">
        <v>1668572.93197948</v>
      </c>
      <c r="C123">
        <v>3211440.33078927</v>
      </c>
    </row>
    <row r="124" spans="1:3">
      <c r="A124">
        <v>122</v>
      </c>
      <c r="B124">
        <v>1662137.58838733</v>
      </c>
      <c r="C124">
        <v>3211440.33078927</v>
      </c>
    </row>
    <row r="125" spans="1:3">
      <c r="A125">
        <v>123</v>
      </c>
      <c r="B125">
        <v>1653653.81457006</v>
      </c>
      <c r="C125">
        <v>3211440.33078927</v>
      </c>
    </row>
    <row r="126" spans="1:3">
      <c r="A126">
        <v>124</v>
      </c>
      <c r="B126">
        <v>1645895.51493809</v>
      </c>
      <c r="C126">
        <v>3211440.33078927</v>
      </c>
    </row>
    <row r="127" spans="1:3">
      <c r="A127">
        <v>125</v>
      </c>
      <c r="B127">
        <v>1641132.82906066</v>
      </c>
      <c r="C127">
        <v>3211440.33078927</v>
      </c>
    </row>
    <row r="128" spans="1:3">
      <c r="A128">
        <v>126</v>
      </c>
      <c r="B128">
        <v>1637381.41684374</v>
      </c>
      <c r="C128">
        <v>3211440.33078927</v>
      </c>
    </row>
    <row r="129" spans="1:3">
      <c r="A129">
        <v>127</v>
      </c>
      <c r="B129">
        <v>1631773.8524855</v>
      </c>
      <c r="C129">
        <v>3211440.33078927</v>
      </c>
    </row>
    <row r="130" spans="1:3">
      <c r="A130">
        <v>128</v>
      </c>
      <c r="B130">
        <v>1624291.90055139</v>
      </c>
      <c r="C130">
        <v>3211440.33078927</v>
      </c>
    </row>
    <row r="131" spans="1:3">
      <c r="A131">
        <v>129</v>
      </c>
      <c r="B131">
        <v>1616821.8247055</v>
      </c>
      <c r="C131">
        <v>3211440.33078927</v>
      </c>
    </row>
    <row r="132" spans="1:3">
      <c r="A132">
        <v>130</v>
      </c>
      <c r="B132">
        <v>1610652.84837791</v>
      </c>
      <c r="C132">
        <v>3211440.33078927</v>
      </c>
    </row>
    <row r="133" spans="1:3">
      <c r="A133">
        <v>131</v>
      </c>
      <c r="B133">
        <v>1606506.631543</v>
      </c>
      <c r="C133">
        <v>3211440.33078927</v>
      </c>
    </row>
    <row r="134" spans="1:3">
      <c r="A134">
        <v>132</v>
      </c>
      <c r="B134">
        <v>1602731.59934292</v>
      </c>
      <c r="C134">
        <v>3211440.33078927</v>
      </c>
    </row>
    <row r="135" spans="1:3">
      <c r="A135">
        <v>133</v>
      </c>
      <c r="B135">
        <v>1596312.49475952</v>
      </c>
      <c r="C135">
        <v>3211440.33078927</v>
      </c>
    </row>
    <row r="136" spans="1:3">
      <c r="A136">
        <v>134</v>
      </c>
      <c r="B136">
        <v>1591146.08427098</v>
      </c>
      <c r="C136">
        <v>3211440.33078927</v>
      </c>
    </row>
    <row r="137" spans="1:3">
      <c r="A137">
        <v>135</v>
      </c>
      <c r="B137">
        <v>1584729.68191814</v>
      </c>
      <c r="C137">
        <v>3211440.33078927</v>
      </c>
    </row>
    <row r="138" spans="1:3">
      <c r="A138">
        <v>136</v>
      </c>
      <c r="B138">
        <v>1578556.35779762</v>
      </c>
      <c r="C138">
        <v>3211440.33078927</v>
      </c>
    </row>
    <row r="139" spans="1:3">
      <c r="A139">
        <v>137</v>
      </c>
      <c r="B139">
        <v>1573663.90321206</v>
      </c>
      <c r="C139">
        <v>3211440.33078927</v>
      </c>
    </row>
    <row r="140" spans="1:3">
      <c r="A140">
        <v>138</v>
      </c>
      <c r="B140">
        <v>1570157.80295014</v>
      </c>
      <c r="C140">
        <v>3211440.33078927</v>
      </c>
    </row>
    <row r="141" spans="1:3">
      <c r="A141">
        <v>139</v>
      </c>
      <c r="B141">
        <v>1566484.11420724</v>
      </c>
      <c r="C141">
        <v>3211440.33078927</v>
      </c>
    </row>
    <row r="142" spans="1:3">
      <c r="A142">
        <v>140</v>
      </c>
      <c r="B142">
        <v>1560758.80736794</v>
      </c>
      <c r="C142">
        <v>3211440.33078927</v>
      </c>
    </row>
    <row r="143" spans="1:3">
      <c r="A143">
        <v>141</v>
      </c>
      <c r="B143">
        <v>1554996.37772619</v>
      </c>
      <c r="C143">
        <v>3211440.33078927</v>
      </c>
    </row>
    <row r="144" spans="1:3">
      <c r="A144">
        <v>142</v>
      </c>
      <c r="B144">
        <v>1549556.02394369</v>
      </c>
      <c r="C144">
        <v>3211440.33078927</v>
      </c>
    </row>
    <row r="145" spans="1:3">
      <c r="A145">
        <v>143</v>
      </c>
      <c r="B145">
        <v>1546112.30639269</v>
      </c>
      <c r="C145">
        <v>3211440.33078927</v>
      </c>
    </row>
    <row r="146" spans="1:3">
      <c r="A146">
        <v>144</v>
      </c>
      <c r="B146">
        <v>1542570.11894397</v>
      </c>
      <c r="C146">
        <v>3211440.33078927</v>
      </c>
    </row>
    <row r="147" spans="1:3">
      <c r="A147">
        <v>145</v>
      </c>
      <c r="B147">
        <v>1537655.28536308</v>
      </c>
      <c r="C147">
        <v>3211440.33078927</v>
      </c>
    </row>
    <row r="148" spans="1:3">
      <c r="A148">
        <v>146</v>
      </c>
      <c r="B148">
        <v>1533623.24767938</v>
      </c>
      <c r="C148">
        <v>3211440.33078927</v>
      </c>
    </row>
    <row r="149" spans="1:3">
      <c r="A149">
        <v>147</v>
      </c>
      <c r="B149">
        <v>1528333.44518351</v>
      </c>
      <c r="C149">
        <v>3211440.33078927</v>
      </c>
    </row>
    <row r="150" spans="1:3">
      <c r="A150">
        <v>148</v>
      </c>
      <c r="B150">
        <v>1523241.93454297</v>
      </c>
      <c r="C150">
        <v>3211440.33078927</v>
      </c>
    </row>
    <row r="151" spans="1:3">
      <c r="A151">
        <v>149</v>
      </c>
      <c r="B151">
        <v>1519602.19068718</v>
      </c>
      <c r="C151">
        <v>3211440.33078927</v>
      </c>
    </row>
    <row r="152" spans="1:3">
      <c r="A152">
        <v>150</v>
      </c>
      <c r="B152">
        <v>1517023.19551128</v>
      </c>
      <c r="C152">
        <v>3211440.33078927</v>
      </c>
    </row>
    <row r="153" spans="1:3">
      <c r="A153">
        <v>151</v>
      </c>
      <c r="B153">
        <v>1514123.51923218</v>
      </c>
      <c r="C153">
        <v>3211440.33078927</v>
      </c>
    </row>
    <row r="154" spans="1:3">
      <c r="A154">
        <v>152</v>
      </c>
      <c r="B154">
        <v>1509579.91312666</v>
      </c>
      <c r="C154">
        <v>3211440.33078927</v>
      </c>
    </row>
    <row r="155" spans="1:3">
      <c r="A155">
        <v>153</v>
      </c>
      <c r="B155">
        <v>1504832.58621955</v>
      </c>
      <c r="C155">
        <v>3211440.33078927</v>
      </c>
    </row>
    <row r="156" spans="1:3">
      <c r="A156">
        <v>154</v>
      </c>
      <c r="B156">
        <v>1500343.83517519</v>
      </c>
      <c r="C156">
        <v>3211440.33078927</v>
      </c>
    </row>
    <row r="157" spans="1:3">
      <c r="A157">
        <v>155</v>
      </c>
      <c r="B157">
        <v>1497592.06908996</v>
      </c>
      <c r="C157">
        <v>3211440.33078927</v>
      </c>
    </row>
    <row r="158" spans="1:3">
      <c r="A158">
        <v>156</v>
      </c>
      <c r="B158">
        <v>1494751.84422377</v>
      </c>
      <c r="C158">
        <v>3211440.33078927</v>
      </c>
    </row>
    <row r="159" spans="1:3">
      <c r="A159">
        <v>157</v>
      </c>
      <c r="B159">
        <v>1490927.03588503</v>
      </c>
      <c r="C159">
        <v>3211440.33078927</v>
      </c>
    </row>
    <row r="160" spans="1:3">
      <c r="A160">
        <v>158</v>
      </c>
      <c r="B160">
        <v>1487783.18184942</v>
      </c>
      <c r="C160">
        <v>3211440.33078927</v>
      </c>
    </row>
    <row r="161" spans="1:3">
      <c r="A161">
        <v>159</v>
      </c>
      <c r="B161">
        <v>1483466.10380265</v>
      </c>
      <c r="C161">
        <v>3211440.33078927</v>
      </c>
    </row>
    <row r="162" spans="1:3">
      <c r="A162">
        <v>160</v>
      </c>
      <c r="B162">
        <v>1479306.70832837</v>
      </c>
      <c r="C162">
        <v>3211440.33078927</v>
      </c>
    </row>
    <row r="163" spans="1:3">
      <c r="A163">
        <v>161</v>
      </c>
      <c r="B163">
        <v>1476721.02291671</v>
      </c>
      <c r="C163">
        <v>3211440.33078927</v>
      </c>
    </row>
    <row r="164" spans="1:3">
      <c r="A164">
        <v>162</v>
      </c>
      <c r="B164">
        <v>1474896.47821781</v>
      </c>
      <c r="C164">
        <v>3211440.33078927</v>
      </c>
    </row>
    <row r="165" spans="1:3">
      <c r="A165">
        <v>163</v>
      </c>
      <c r="B165">
        <v>1472258.60823645</v>
      </c>
      <c r="C165">
        <v>3211440.33078927</v>
      </c>
    </row>
    <row r="166" spans="1:3">
      <c r="A166">
        <v>164</v>
      </c>
      <c r="B166">
        <v>1468592.03738363</v>
      </c>
      <c r="C166">
        <v>3211440.33078927</v>
      </c>
    </row>
    <row r="167" spans="1:3">
      <c r="A167">
        <v>165</v>
      </c>
      <c r="B167">
        <v>1464657.74967663</v>
      </c>
      <c r="C167">
        <v>3211440.33078927</v>
      </c>
    </row>
    <row r="168" spans="1:3">
      <c r="A168">
        <v>166</v>
      </c>
      <c r="B168">
        <v>1461341.69565632</v>
      </c>
      <c r="C168">
        <v>3211440.33078927</v>
      </c>
    </row>
    <row r="169" spans="1:3">
      <c r="A169">
        <v>167</v>
      </c>
      <c r="B169">
        <v>1459013.68715445</v>
      </c>
      <c r="C169">
        <v>3211440.33078927</v>
      </c>
    </row>
    <row r="170" spans="1:3">
      <c r="A170">
        <v>168</v>
      </c>
      <c r="B170">
        <v>1457306.84666183</v>
      </c>
      <c r="C170">
        <v>3211440.33078927</v>
      </c>
    </row>
    <row r="171" spans="1:3">
      <c r="A171">
        <v>169</v>
      </c>
      <c r="B171">
        <v>1453882.6086432</v>
      </c>
      <c r="C171">
        <v>3211440.33078927</v>
      </c>
    </row>
    <row r="172" spans="1:3">
      <c r="A172">
        <v>170</v>
      </c>
      <c r="B172">
        <v>1451389.5332516</v>
      </c>
      <c r="C172">
        <v>3211440.33078927</v>
      </c>
    </row>
    <row r="173" spans="1:3">
      <c r="A173">
        <v>171</v>
      </c>
      <c r="B173">
        <v>1448282.75626902</v>
      </c>
      <c r="C173">
        <v>3211440.33078927</v>
      </c>
    </row>
    <row r="174" spans="1:3">
      <c r="A174">
        <v>172</v>
      </c>
      <c r="B174">
        <v>1445027.71325575</v>
      </c>
      <c r="C174">
        <v>3211440.33078927</v>
      </c>
    </row>
    <row r="175" spans="1:3">
      <c r="A175">
        <v>173</v>
      </c>
      <c r="B175">
        <v>1441908.06828057</v>
      </c>
      <c r="C175">
        <v>3211440.33078927</v>
      </c>
    </row>
    <row r="176" spans="1:3">
      <c r="A176">
        <v>174</v>
      </c>
      <c r="B176">
        <v>1439896.82307693</v>
      </c>
      <c r="C176">
        <v>3211440.33078927</v>
      </c>
    </row>
    <row r="177" spans="1:3">
      <c r="A177">
        <v>175</v>
      </c>
      <c r="B177">
        <v>1438890.23206621</v>
      </c>
      <c r="C177">
        <v>3211440.33078927</v>
      </c>
    </row>
    <row r="178" spans="1:3">
      <c r="A178">
        <v>176</v>
      </c>
      <c r="B178">
        <v>1436469.57254031</v>
      </c>
      <c r="C178">
        <v>3211440.33078927</v>
      </c>
    </row>
    <row r="179" spans="1:3">
      <c r="A179">
        <v>177</v>
      </c>
      <c r="B179">
        <v>1433944.94824148</v>
      </c>
      <c r="C179">
        <v>3211440.33078927</v>
      </c>
    </row>
    <row r="180" spans="1:3">
      <c r="A180">
        <v>178</v>
      </c>
      <c r="B180">
        <v>1430783.49685015</v>
      </c>
      <c r="C180">
        <v>3211440.33078927</v>
      </c>
    </row>
    <row r="181" spans="1:3">
      <c r="A181">
        <v>179</v>
      </c>
      <c r="B181">
        <v>1429169.66406259</v>
      </c>
      <c r="C181">
        <v>3211440.33078927</v>
      </c>
    </row>
    <row r="182" spans="1:3">
      <c r="A182">
        <v>180</v>
      </c>
      <c r="B182">
        <v>1426869.91183332</v>
      </c>
      <c r="C182">
        <v>3211440.33078927</v>
      </c>
    </row>
    <row r="183" spans="1:3">
      <c r="A183">
        <v>181</v>
      </c>
      <c r="B183">
        <v>1425144.61948643</v>
      </c>
      <c r="C183">
        <v>3211440.33078927</v>
      </c>
    </row>
    <row r="184" spans="1:3">
      <c r="A184">
        <v>182</v>
      </c>
      <c r="B184">
        <v>1423631.39005208</v>
      </c>
      <c r="C184">
        <v>3211440.33078927</v>
      </c>
    </row>
    <row r="185" spans="1:3">
      <c r="A185">
        <v>183</v>
      </c>
      <c r="B185">
        <v>1420933.54453928</v>
      </c>
      <c r="C185">
        <v>3211440.33078927</v>
      </c>
    </row>
    <row r="186" spans="1:3">
      <c r="A186">
        <v>184</v>
      </c>
      <c r="B186">
        <v>1418307.38761526</v>
      </c>
      <c r="C186">
        <v>3211440.33078927</v>
      </c>
    </row>
    <row r="187" spans="1:3">
      <c r="A187">
        <v>185</v>
      </c>
      <c r="B187">
        <v>1417787.74923334</v>
      </c>
      <c r="C187">
        <v>3211440.33078927</v>
      </c>
    </row>
    <row r="188" spans="1:3">
      <c r="A188">
        <v>186</v>
      </c>
      <c r="B188">
        <v>1417498.97428836</v>
      </c>
      <c r="C188">
        <v>3211440.33078927</v>
      </c>
    </row>
    <row r="189" spans="1:3">
      <c r="A189">
        <v>187</v>
      </c>
      <c r="B189">
        <v>1417183.81640562</v>
      </c>
      <c r="C189">
        <v>3211440.33078927</v>
      </c>
    </row>
    <row r="190" spans="1:3">
      <c r="A190">
        <v>188</v>
      </c>
      <c r="B190">
        <v>1415011.39155525</v>
      </c>
      <c r="C190">
        <v>3211440.33078927</v>
      </c>
    </row>
    <row r="191" spans="1:3">
      <c r="A191">
        <v>189</v>
      </c>
      <c r="B191">
        <v>1412441.49962077</v>
      </c>
      <c r="C191">
        <v>3211440.33078927</v>
      </c>
    </row>
    <row r="192" spans="1:3">
      <c r="A192">
        <v>190</v>
      </c>
      <c r="B192">
        <v>1410960.60094558</v>
      </c>
      <c r="C192">
        <v>3211440.33078927</v>
      </c>
    </row>
    <row r="193" spans="1:3">
      <c r="A193">
        <v>191</v>
      </c>
      <c r="B193">
        <v>1409630.85936669</v>
      </c>
      <c r="C193">
        <v>3211440.33078927</v>
      </c>
    </row>
    <row r="194" spans="1:3">
      <c r="A194">
        <v>192</v>
      </c>
      <c r="B194">
        <v>1409627.42329838</v>
      </c>
      <c r="C194">
        <v>3211440.33078927</v>
      </c>
    </row>
    <row r="195" spans="1:3">
      <c r="A195">
        <v>193</v>
      </c>
      <c r="B195">
        <v>1409498.98392906</v>
      </c>
      <c r="C195">
        <v>3211440.33078927</v>
      </c>
    </row>
    <row r="196" spans="1:3">
      <c r="A196">
        <v>194</v>
      </c>
      <c r="B196">
        <v>1407283.1827756</v>
      </c>
      <c r="C196">
        <v>3211440.33078927</v>
      </c>
    </row>
    <row r="197" spans="1:3">
      <c r="A197">
        <v>195</v>
      </c>
      <c r="B197">
        <v>1406070.21100888</v>
      </c>
      <c r="C197">
        <v>3211440.33078927</v>
      </c>
    </row>
    <row r="198" spans="1:3">
      <c r="A198">
        <v>196</v>
      </c>
      <c r="B198">
        <v>1404651.10914084</v>
      </c>
      <c r="C198">
        <v>3211440.33078927</v>
      </c>
    </row>
    <row r="199" spans="1:3">
      <c r="A199">
        <v>197</v>
      </c>
      <c r="B199">
        <v>1402113.43038662</v>
      </c>
      <c r="C199">
        <v>3211440.33078927</v>
      </c>
    </row>
    <row r="200" spans="1:3">
      <c r="A200">
        <v>198</v>
      </c>
      <c r="B200">
        <v>1400461.07656112</v>
      </c>
      <c r="C200">
        <v>3211440.33078927</v>
      </c>
    </row>
    <row r="201" spans="1:3">
      <c r="A201">
        <v>199</v>
      </c>
      <c r="B201">
        <v>1400817.87082289</v>
      </c>
      <c r="C201">
        <v>3211440.33078927</v>
      </c>
    </row>
    <row r="202" spans="1:3">
      <c r="A202">
        <v>200</v>
      </c>
      <c r="B202">
        <v>1399406.74149535</v>
      </c>
      <c r="C202">
        <v>3211440.33078927</v>
      </c>
    </row>
    <row r="203" spans="1:3">
      <c r="A203">
        <v>201</v>
      </c>
      <c r="B203">
        <v>1398679.17099978</v>
      </c>
      <c r="C203">
        <v>3211440.33078927</v>
      </c>
    </row>
    <row r="204" spans="1:3">
      <c r="A204">
        <v>202</v>
      </c>
      <c r="B204">
        <v>1398462.25883223</v>
      </c>
      <c r="C204">
        <v>3211440.33078927</v>
      </c>
    </row>
    <row r="205" spans="1:3">
      <c r="A205">
        <v>203</v>
      </c>
      <c r="B205">
        <v>1396692.83789116</v>
      </c>
      <c r="C205">
        <v>3211440.33078927</v>
      </c>
    </row>
    <row r="206" spans="1:3">
      <c r="A206">
        <v>204</v>
      </c>
      <c r="B206">
        <v>1395033.47708824</v>
      </c>
      <c r="C206">
        <v>3211440.33078927</v>
      </c>
    </row>
    <row r="207" spans="1:3">
      <c r="A207">
        <v>205</v>
      </c>
      <c r="B207">
        <v>1394691.23909915</v>
      </c>
      <c r="C207">
        <v>3211440.33078927</v>
      </c>
    </row>
    <row r="208" spans="1:3">
      <c r="A208">
        <v>206</v>
      </c>
      <c r="B208">
        <v>1393714.86208105</v>
      </c>
      <c r="C208">
        <v>3211440.33078927</v>
      </c>
    </row>
    <row r="209" spans="1:3">
      <c r="A209">
        <v>207</v>
      </c>
      <c r="B209">
        <v>1392514.02992825</v>
      </c>
      <c r="C209">
        <v>3211440.33078927</v>
      </c>
    </row>
    <row r="210" spans="1:3">
      <c r="A210">
        <v>208</v>
      </c>
      <c r="B210">
        <v>1393068.4482295</v>
      </c>
      <c r="C210">
        <v>3211440.33078927</v>
      </c>
    </row>
    <row r="211" spans="1:3">
      <c r="A211">
        <v>209</v>
      </c>
      <c r="B211">
        <v>1394139.60073016</v>
      </c>
      <c r="C211">
        <v>3211440.33078927</v>
      </c>
    </row>
    <row r="212" spans="1:3">
      <c r="A212">
        <v>210</v>
      </c>
      <c r="B212">
        <v>1394164.63665286</v>
      </c>
      <c r="C212">
        <v>3211440.33078927</v>
      </c>
    </row>
    <row r="213" spans="1:3">
      <c r="A213">
        <v>211</v>
      </c>
      <c r="B213">
        <v>1394002.97843679</v>
      </c>
      <c r="C213">
        <v>3211440.33078927</v>
      </c>
    </row>
    <row r="214" spans="1:3">
      <c r="A214">
        <v>212</v>
      </c>
      <c r="B214">
        <v>1393791.96803697</v>
      </c>
      <c r="C214">
        <v>3211440.33078927</v>
      </c>
    </row>
    <row r="215" spans="1:3">
      <c r="A215">
        <v>213</v>
      </c>
      <c r="B215">
        <v>1393990.70056505</v>
      </c>
      <c r="C215">
        <v>3211440.33078927</v>
      </c>
    </row>
    <row r="216" spans="1:3">
      <c r="A216">
        <v>214</v>
      </c>
      <c r="B216">
        <v>1393049.49616058</v>
      </c>
      <c r="C216">
        <v>3211440.33078927</v>
      </c>
    </row>
    <row r="217" spans="1:3">
      <c r="A217">
        <v>215</v>
      </c>
      <c r="B217">
        <v>1393475.52372374</v>
      </c>
      <c r="C217">
        <v>3211440.33078927</v>
      </c>
    </row>
    <row r="218" spans="1:3">
      <c r="A218">
        <v>216</v>
      </c>
      <c r="B218">
        <v>1392906.30088244</v>
      </c>
      <c r="C218">
        <v>3211440.33078927</v>
      </c>
    </row>
    <row r="219" spans="1:3">
      <c r="A219">
        <v>217</v>
      </c>
      <c r="B219">
        <v>1392610.49493991</v>
      </c>
      <c r="C219">
        <v>3211440.33078927</v>
      </c>
    </row>
    <row r="220" spans="1:3">
      <c r="A220">
        <v>218</v>
      </c>
      <c r="B220">
        <v>1393860.25912598</v>
      </c>
      <c r="C220">
        <v>3211440.33078927</v>
      </c>
    </row>
    <row r="221" spans="1:3">
      <c r="A221">
        <v>219</v>
      </c>
      <c r="B221">
        <v>1394094.46167823</v>
      </c>
      <c r="C221">
        <v>3211440.33078927</v>
      </c>
    </row>
    <row r="222" spans="1:3">
      <c r="A222">
        <v>220</v>
      </c>
      <c r="B222">
        <v>1393575.39766089</v>
      </c>
      <c r="C222">
        <v>3211440.33078927</v>
      </c>
    </row>
    <row r="223" spans="1:3">
      <c r="A223">
        <v>221</v>
      </c>
      <c r="B223">
        <v>1393191.31125342</v>
      </c>
      <c r="C223">
        <v>3211440.33078927</v>
      </c>
    </row>
    <row r="224" spans="1:3">
      <c r="A224">
        <v>222</v>
      </c>
      <c r="B224">
        <v>1393038.26273456</v>
      </c>
      <c r="C224">
        <v>3211440.33078927</v>
      </c>
    </row>
    <row r="225" spans="1:3">
      <c r="A225">
        <v>223</v>
      </c>
      <c r="B225">
        <v>1393603.58669689</v>
      </c>
      <c r="C225">
        <v>3211440.33078927</v>
      </c>
    </row>
    <row r="226" spans="1:3">
      <c r="A226">
        <v>224</v>
      </c>
      <c r="B226">
        <v>1393480.08083929</v>
      </c>
      <c r="C226">
        <v>3211440.33078927</v>
      </c>
    </row>
    <row r="227" spans="1:3">
      <c r="A227">
        <v>225</v>
      </c>
      <c r="B227">
        <v>1393443.93671921</v>
      </c>
      <c r="C227">
        <v>3211440.33078927</v>
      </c>
    </row>
    <row r="228" spans="1:3">
      <c r="A228">
        <v>226</v>
      </c>
      <c r="B228">
        <v>1393542.4180127</v>
      </c>
      <c r="C228">
        <v>3211440.33078927</v>
      </c>
    </row>
    <row r="229" spans="1:3">
      <c r="A229">
        <v>227</v>
      </c>
      <c r="B229">
        <v>1393481.46850093</v>
      </c>
      <c r="C229">
        <v>3211440.33078927</v>
      </c>
    </row>
    <row r="230" spans="1:3">
      <c r="A230">
        <v>228</v>
      </c>
      <c r="B230">
        <v>1393666.38327542</v>
      </c>
      <c r="C230">
        <v>3211440.33078927</v>
      </c>
    </row>
    <row r="231" spans="1:3">
      <c r="A231">
        <v>229</v>
      </c>
      <c r="B231">
        <v>1393994.78821679</v>
      </c>
      <c r="C231">
        <v>3211440.33078927</v>
      </c>
    </row>
    <row r="232" spans="1:3">
      <c r="A232">
        <v>230</v>
      </c>
      <c r="B232">
        <v>1394214.64441933</v>
      </c>
      <c r="C232">
        <v>3211440.33078927</v>
      </c>
    </row>
    <row r="233" spans="1:3">
      <c r="A233">
        <v>231</v>
      </c>
      <c r="B233">
        <v>1394058.56234516</v>
      </c>
      <c r="C233">
        <v>3211440.33078927</v>
      </c>
    </row>
    <row r="234" spans="1:3">
      <c r="A234">
        <v>232</v>
      </c>
      <c r="B234">
        <v>1394105.41661454</v>
      </c>
      <c r="C234">
        <v>3211440.33078927</v>
      </c>
    </row>
    <row r="235" spans="1:3">
      <c r="A235">
        <v>233</v>
      </c>
      <c r="B235">
        <v>1393639.18366071</v>
      </c>
      <c r="C235">
        <v>3211440.33078927</v>
      </c>
    </row>
    <row r="236" spans="1:3">
      <c r="A236">
        <v>234</v>
      </c>
      <c r="B236">
        <v>1393381.20601865</v>
      </c>
      <c r="C236">
        <v>3211440.33078927</v>
      </c>
    </row>
    <row r="237" spans="1:3">
      <c r="A237">
        <v>235</v>
      </c>
      <c r="B237">
        <v>1392928.86378911</v>
      </c>
      <c r="C237">
        <v>3211440.33078927</v>
      </c>
    </row>
    <row r="238" spans="1:3">
      <c r="A238">
        <v>236</v>
      </c>
      <c r="B238">
        <v>1393328.78788993</v>
      </c>
      <c r="C238">
        <v>3211440.33078927</v>
      </c>
    </row>
    <row r="239" spans="1:3">
      <c r="A239">
        <v>237</v>
      </c>
      <c r="B239">
        <v>1393391.85402973</v>
      </c>
      <c r="C239">
        <v>3211440.33078927</v>
      </c>
    </row>
    <row r="240" spans="1:3">
      <c r="A240">
        <v>238</v>
      </c>
      <c r="B240">
        <v>1393185.27439635</v>
      </c>
      <c r="C240">
        <v>3211440.33078927</v>
      </c>
    </row>
    <row r="241" spans="1:3">
      <c r="A241">
        <v>239</v>
      </c>
      <c r="B241">
        <v>1392966.8299802</v>
      </c>
      <c r="C241">
        <v>3211440.33078927</v>
      </c>
    </row>
    <row r="242" spans="1:3">
      <c r="A242">
        <v>240</v>
      </c>
      <c r="B242">
        <v>1393257.34029893</v>
      </c>
      <c r="C242">
        <v>3211440.33078927</v>
      </c>
    </row>
    <row r="243" spans="1:3">
      <c r="A243">
        <v>241</v>
      </c>
      <c r="B243">
        <v>1393220.06732211</v>
      </c>
      <c r="C243">
        <v>3211440.33078927</v>
      </c>
    </row>
    <row r="244" spans="1:3">
      <c r="A244">
        <v>242</v>
      </c>
      <c r="B244">
        <v>1393401.63984997</v>
      </c>
      <c r="C244">
        <v>3211440.33078927</v>
      </c>
    </row>
    <row r="245" spans="1:3">
      <c r="A245">
        <v>243</v>
      </c>
      <c r="B245">
        <v>1393055.97441487</v>
      </c>
      <c r="C245">
        <v>3211440.33078927</v>
      </c>
    </row>
    <row r="246" spans="1:3">
      <c r="A246">
        <v>244</v>
      </c>
      <c r="B246">
        <v>1393162.74384103</v>
      </c>
      <c r="C246">
        <v>3211440.33078927</v>
      </c>
    </row>
    <row r="247" spans="1:3">
      <c r="A247">
        <v>245</v>
      </c>
      <c r="B247">
        <v>1393286.00528062</v>
      </c>
      <c r="C247">
        <v>3211440.33078927</v>
      </c>
    </row>
    <row r="248" spans="1:3">
      <c r="A248">
        <v>246</v>
      </c>
      <c r="B248">
        <v>1393240.04459204</v>
      </c>
      <c r="C248">
        <v>3211440.33078927</v>
      </c>
    </row>
    <row r="249" spans="1:3">
      <c r="A249">
        <v>247</v>
      </c>
      <c r="B249">
        <v>1392941.22885693</v>
      </c>
      <c r="C249">
        <v>3211440.33078927</v>
      </c>
    </row>
    <row r="250" spans="1:3">
      <c r="A250">
        <v>248</v>
      </c>
      <c r="B250">
        <v>1392933.78917586</v>
      </c>
      <c r="C250">
        <v>3211440.33078927</v>
      </c>
    </row>
    <row r="251" spans="1:3">
      <c r="A251">
        <v>249</v>
      </c>
      <c r="B251">
        <v>1392783.52454181</v>
      </c>
      <c r="C251">
        <v>3211440.33078927</v>
      </c>
    </row>
    <row r="252" spans="1:3">
      <c r="A252">
        <v>250</v>
      </c>
      <c r="B252">
        <v>1392734.53579918</v>
      </c>
      <c r="C252">
        <v>3211440.33078927</v>
      </c>
    </row>
    <row r="253" spans="1:3">
      <c r="A253">
        <v>251</v>
      </c>
      <c r="B253">
        <v>1392667.66284212</v>
      </c>
      <c r="C253">
        <v>3211440.33078927</v>
      </c>
    </row>
    <row r="254" spans="1:3">
      <c r="A254">
        <v>252</v>
      </c>
      <c r="B254">
        <v>1392587.75871011</v>
      </c>
      <c r="C254">
        <v>3211440.33078927</v>
      </c>
    </row>
    <row r="255" spans="1:3">
      <c r="A255">
        <v>253</v>
      </c>
      <c r="B255">
        <v>1392573.59605616</v>
      </c>
      <c r="C255">
        <v>3211440.33078927</v>
      </c>
    </row>
    <row r="256" spans="1:3">
      <c r="A256">
        <v>254</v>
      </c>
      <c r="B256">
        <v>1392608.7584292</v>
      </c>
      <c r="C256">
        <v>3211440.33078927</v>
      </c>
    </row>
    <row r="257" spans="1:3">
      <c r="A257">
        <v>255</v>
      </c>
      <c r="B257">
        <v>1392457.33221128</v>
      </c>
      <c r="C257">
        <v>3211440.33078927</v>
      </c>
    </row>
    <row r="258" spans="1:3">
      <c r="A258">
        <v>256</v>
      </c>
      <c r="B258">
        <v>1392656.09994643</v>
      </c>
      <c r="C258">
        <v>3211440.33078927</v>
      </c>
    </row>
    <row r="259" spans="1:3">
      <c r="A259">
        <v>257</v>
      </c>
      <c r="B259">
        <v>1392624.25507649</v>
      </c>
      <c r="C259">
        <v>3211440.33078927</v>
      </c>
    </row>
    <row r="260" spans="1:3">
      <c r="A260">
        <v>258</v>
      </c>
      <c r="B260">
        <v>1392508.17153412</v>
      </c>
      <c r="C260">
        <v>3211440.33078927</v>
      </c>
    </row>
    <row r="261" spans="1:3">
      <c r="A261">
        <v>259</v>
      </c>
      <c r="B261">
        <v>1392446.52563402</v>
      </c>
      <c r="C261">
        <v>3211440.33078927</v>
      </c>
    </row>
    <row r="262" spans="1:3">
      <c r="A262">
        <v>260</v>
      </c>
      <c r="B262">
        <v>1392553.94307358</v>
      </c>
      <c r="C262">
        <v>3211440.33078927</v>
      </c>
    </row>
    <row r="263" spans="1:3">
      <c r="A263">
        <v>261</v>
      </c>
      <c r="B263">
        <v>1392754.64461343</v>
      </c>
      <c r="C263">
        <v>3211440.33078927</v>
      </c>
    </row>
    <row r="264" spans="1:3">
      <c r="A264">
        <v>262</v>
      </c>
      <c r="B264">
        <v>1392475.11825517</v>
      </c>
      <c r="C264">
        <v>3211440.33078927</v>
      </c>
    </row>
    <row r="265" spans="1:3">
      <c r="A265">
        <v>263</v>
      </c>
      <c r="B265">
        <v>1392318.36683187</v>
      </c>
      <c r="C265">
        <v>3211440.33078927</v>
      </c>
    </row>
    <row r="266" spans="1:3">
      <c r="A266">
        <v>264</v>
      </c>
      <c r="B266">
        <v>1392544.31761973</v>
      </c>
      <c r="C266">
        <v>3211440.33078927</v>
      </c>
    </row>
    <row r="267" spans="1:3">
      <c r="A267">
        <v>265</v>
      </c>
      <c r="B267">
        <v>1392528.49392004</v>
      </c>
      <c r="C267">
        <v>3211440.33078927</v>
      </c>
    </row>
    <row r="268" spans="1:3">
      <c r="A268">
        <v>266</v>
      </c>
      <c r="B268">
        <v>1392511.43501275</v>
      </c>
      <c r="C268">
        <v>3211440.33078927</v>
      </c>
    </row>
    <row r="269" spans="1:3">
      <c r="A269">
        <v>267</v>
      </c>
      <c r="B269">
        <v>1392559.37048865</v>
      </c>
      <c r="C269">
        <v>3211440.33078927</v>
      </c>
    </row>
    <row r="270" spans="1:3">
      <c r="A270">
        <v>268</v>
      </c>
      <c r="B270">
        <v>1392477.40342481</v>
      </c>
      <c r="C270">
        <v>3211440.33078927</v>
      </c>
    </row>
    <row r="271" spans="1:3">
      <c r="A271">
        <v>269</v>
      </c>
      <c r="B271">
        <v>1392508.43872116</v>
      </c>
      <c r="C271">
        <v>3211440.33078927</v>
      </c>
    </row>
    <row r="272" spans="1:3">
      <c r="A272">
        <v>270</v>
      </c>
      <c r="B272">
        <v>1392441.28516489</v>
      </c>
      <c r="C272">
        <v>3211440.33078927</v>
      </c>
    </row>
    <row r="273" spans="1:3">
      <c r="A273">
        <v>271</v>
      </c>
      <c r="B273">
        <v>1392408.57752299</v>
      </c>
      <c r="C273">
        <v>3211440.33078927</v>
      </c>
    </row>
    <row r="274" spans="1:3">
      <c r="A274">
        <v>272</v>
      </c>
      <c r="B274">
        <v>1392450.3884582</v>
      </c>
      <c r="C274">
        <v>3211440.33078927</v>
      </c>
    </row>
    <row r="275" spans="1:3">
      <c r="A275">
        <v>273</v>
      </c>
      <c r="B275">
        <v>1392434.20028252</v>
      </c>
      <c r="C275">
        <v>3211440.33078927</v>
      </c>
    </row>
    <row r="276" spans="1:3">
      <c r="A276">
        <v>274</v>
      </c>
      <c r="B276">
        <v>1392442.14799208</v>
      </c>
      <c r="C276">
        <v>3211440.33078927</v>
      </c>
    </row>
    <row r="277" spans="1:3">
      <c r="A277">
        <v>275</v>
      </c>
      <c r="B277">
        <v>1392454.11603509</v>
      </c>
      <c r="C277">
        <v>3211440.33078927</v>
      </c>
    </row>
    <row r="278" spans="1:3">
      <c r="A278">
        <v>276</v>
      </c>
      <c r="B278">
        <v>1392448.01766756</v>
      </c>
      <c r="C278">
        <v>3211440.33078927</v>
      </c>
    </row>
    <row r="279" spans="1:3">
      <c r="A279">
        <v>277</v>
      </c>
      <c r="B279">
        <v>1392419.77169402</v>
      </c>
      <c r="C279">
        <v>3211440.33078927</v>
      </c>
    </row>
    <row r="280" spans="1:3">
      <c r="A280">
        <v>278</v>
      </c>
      <c r="B280">
        <v>1392367.94457952</v>
      </c>
      <c r="C280">
        <v>3211440.33078927</v>
      </c>
    </row>
    <row r="281" spans="1:3">
      <c r="A281">
        <v>279</v>
      </c>
      <c r="B281">
        <v>1392411.41913851</v>
      </c>
      <c r="C281">
        <v>3211440.33078927</v>
      </c>
    </row>
    <row r="282" spans="1:3">
      <c r="A282">
        <v>280</v>
      </c>
      <c r="B282">
        <v>1392427.87014329</v>
      </c>
      <c r="C282">
        <v>3211440.33078927</v>
      </c>
    </row>
    <row r="283" spans="1:3">
      <c r="A283">
        <v>281</v>
      </c>
      <c r="B283">
        <v>1392390.92948014</v>
      </c>
      <c r="C283">
        <v>3211440.33078927</v>
      </c>
    </row>
    <row r="284" spans="1:3">
      <c r="A284">
        <v>282</v>
      </c>
      <c r="B284">
        <v>1392371.77930672</v>
      </c>
      <c r="C284">
        <v>3211440.33078927</v>
      </c>
    </row>
    <row r="285" spans="1:3">
      <c r="A285">
        <v>283</v>
      </c>
      <c r="B285">
        <v>1392392.05485044</v>
      </c>
      <c r="C285">
        <v>3211440.33078927</v>
      </c>
    </row>
    <row r="286" spans="1:3">
      <c r="A286">
        <v>284</v>
      </c>
      <c r="B286">
        <v>1392352.92334724</v>
      </c>
      <c r="C286">
        <v>3211440.33078927</v>
      </c>
    </row>
    <row r="287" spans="1:3">
      <c r="A287">
        <v>285</v>
      </c>
      <c r="B287">
        <v>1392405.52946536</v>
      </c>
      <c r="C287">
        <v>3211440.33078927</v>
      </c>
    </row>
    <row r="288" spans="1:3">
      <c r="A288">
        <v>286</v>
      </c>
      <c r="B288">
        <v>1392400.02053836</v>
      </c>
      <c r="C288">
        <v>3211440.33078927</v>
      </c>
    </row>
    <row r="289" spans="1:3">
      <c r="A289">
        <v>287</v>
      </c>
      <c r="B289">
        <v>1392359.75791751</v>
      </c>
      <c r="C289">
        <v>3211440.33078927</v>
      </c>
    </row>
    <row r="290" spans="1:3">
      <c r="A290">
        <v>288</v>
      </c>
      <c r="B290">
        <v>1392368.93706485</v>
      </c>
      <c r="C290">
        <v>3211440.33078927</v>
      </c>
    </row>
    <row r="291" spans="1:3">
      <c r="A291">
        <v>289</v>
      </c>
      <c r="B291">
        <v>1392344.51238174</v>
      </c>
      <c r="C291">
        <v>3211440.33078927</v>
      </c>
    </row>
    <row r="292" spans="1:3">
      <c r="A292">
        <v>290</v>
      </c>
      <c r="B292">
        <v>1392360.69106342</v>
      </c>
      <c r="C292">
        <v>3211440.33078927</v>
      </c>
    </row>
    <row r="293" spans="1:3">
      <c r="A293">
        <v>291</v>
      </c>
      <c r="B293">
        <v>1392292.64741556</v>
      </c>
      <c r="C293">
        <v>3211440.33078927</v>
      </c>
    </row>
    <row r="294" spans="1:3">
      <c r="A294">
        <v>292</v>
      </c>
      <c r="B294">
        <v>1392273.60619761</v>
      </c>
      <c r="C294">
        <v>3211440.33078927</v>
      </c>
    </row>
    <row r="295" spans="1:3">
      <c r="A295">
        <v>293</v>
      </c>
      <c r="B295">
        <v>1392291.35101651</v>
      </c>
      <c r="C295">
        <v>3211440.33078927</v>
      </c>
    </row>
    <row r="296" spans="1:3">
      <c r="A296">
        <v>294</v>
      </c>
      <c r="B296">
        <v>1392278.70318702</v>
      </c>
      <c r="C296">
        <v>3211440.33078927</v>
      </c>
    </row>
    <row r="297" spans="1:3">
      <c r="A297">
        <v>295</v>
      </c>
      <c r="B297">
        <v>1392280.1855169</v>
      </c>
      <c r="C297">
        <v>3211440.33078927</v>
      </c>
    </row>
    <row r="298" spans="1:3">
      <c r="A298">
        <v>296</v>
      </c>
      <c r="B298">
        <v>1392274.75602348</v>
      </c>
      <c r="C298">
        <v>3211440.33078927</v>
      </c>
    </row>
    <row r="299" spans="1:3">
      <c r="A299">
        <v>297</v>
      </c>
      <c r="B299">
        <v>1392304.64862097</v>
      </c>
      <c r="C299">
        <v>3211440.33078927</v>
      </c>
    </row>
    <row r="300" spans="1:3">
      <c r="A300">
        <v>298</v>
      </c>
      <c r="B300">
        <v>1392287.24484479</v>
      </c>
      <c r="C300">
        <v>3211440.33078927</v>
      </c>
    </row>
    <row r="301" spans="1:3">
      <c r="A301">
        <v>299</v>
      </c>
      <c r="B301">
        <v>1392256.84447194</v>
      </c>
      <c r="C301">
        <v>3211440.33078927</v>
      </c>
    </row>
    <row r="302" spans="1:3">
      <c r="A302">
        <v>300</v>
      </c>
      <c r="B302">
        <v>1392311.60694138</v>
      </c>
      <c r="C302">
        <v>3211440.33078927</v>
      </c>
    </row>
    <row r="303" spans="1:3">
      <c r="A303">
        <v>301</v>
      </c>
      <c r="B303">
        <v>1392272.52132051</v>
      </c>
      <c r="C303">
        <v>3211440.33078927</v>
      </c>
    </row>
    <row r="304" spans="1:3">
      <c r="A304">
        <v>302</v>
      </c>
      <c r="B304">
        <v>1392274.27950196</v>
      </c>
      <c r="C304">
        <v>3211440.33078927</v>
      </c>
    </row>
    <row r="305" spans="1:3">
      <c r="A305">
        <v>303</v>
      </c>
      <c r="B305">
        <v>1392261.31749847</v>
      </c>
      <c r="C305">
        <v>3211440.33078927</v>
      </c>
    </row>
    <row r="306" spans="1:3">
      <c r="A306">
        <v>304</v>
      </c>
      <c r="B306">
        <v>1392275.65422764</v>
      </c>
      <c r="C306">
        <v>3211440.33078927</v>
      </c>
    </row>
    <row r="307" spans="1:3">
      <c r="A307">
        <v>305</v>
      </c>
      <c r="B307">
        <v>1392282.25850666</v>
      </c>
      <c r="C307">
        <v>3211440.33078927</v>
      </c>
    </row>
    <row r="308" spans="1:3">
      <c r="A308">
        <v>306</v>
      </c>
      <c r="B308">
        <v>1392277.9629543</v>
      </c>
      <c r="C308">
        <v>3211440.33078927</v>
      </c>
    </row>
    <row r="309" spans="1:3">
      <c r="A309">
        <v>307</v>
      </c>
      <c r="B309">
        <v>1392270.04235724</v>
      </c>
      <c r="C309">
        <v>3211440.33078927</v>
      </c>
    </row>
    <row r="310" spans="1:3">
      <c r="A310">
        <v>308</v>
      </c>
      <c r="B310">
        <v>1392278.15970804</v>
      </c>
      <c r="C310">
        <v>3211440.33078927</v>
      </c>
    </row>
    <row r="311" spans="1:3">
      <c r="A311">
        <v>309</v>
      </c>
      <c r="B311">
        <v>1392272.32431978</v>
      </c>
      <c r="C311">
        <v>3211440.33078927</v>
      </c>
    </row>
    <row r="312" spans="1:3">
      <c r="A312">
        <v>310</v>
      </c>
      <c r="B312">
        <v>1392258.02186351</v>
      </c>
      <c r="C312">
        <v>3211440.33078927</v>
      </c>
    </row>
    <row r="313" spans="1:3">
      <c r="A313">
        <v>311</v>
      </c>
      <c r="B313">
        <v>1392287.80484789</v>
      </c>
      <c r="C313">
        <v>3211440.33078927</v>
      </c>
    </row>
    <row r="314" spans="1:3">
      <c r="A314">
        <v>312</v>
      </c>
      <c r="B314">
        <v>1392281.08650894</v>
      </c>
      <c r="C314">
        <v>3211440.33078927</v>
      </c>
    </row>
    <row r="315" spans="1:3">
      <c r="A315">
        <v>313</v>
      </c>
      <c r="B315">
        <v>1392277.35413049</v>
      </c>
      <c r="C315">
        <v>3211440.33078927</v>
      </c>
    </row>
    <row r="316" spans="1:3">
      <c r="A316">
        <v>314</v>
      </c>
      <c r="B316">
        <v>1392274.93714057</v>
      </c>
      <c r="C316">
        <v>3211440.33078927</v>
      </c>
    </row>
    <row r="317" spans="1:3">
      <c r="A317">
        <v>315</v>
      </c>
      <c r="B317">
        <v>1392280.0371788</v>
      </c>
      <c r="C317">
        <v>3211440.33078927</v>
      </c>
    </row>
    <row r="318" spans="1:3">
      <c r="A318">
        <v>316</v>
      </c>
      <c r="B318">
        <v>1392279.73051233</v>
      </c>
      <c r="C318">
        <v>3211440.33078927</v>
      </c>
    </row>
    <row r="319" spans="1:3">
      <c r="A319">
        <v>317</v>
      </c>
      <c r="B319">
        <v>1392282.54122402</v>
      </c>
      <c r="C319">
        <v>3211440.33078927</v>
      </c>
    </row>
    <row r="320" spans="1:3">
      <c r="A320">
        <v>318</v>
      </c>
      <c r="B320">
        <v>1392275.40714086</v>
      </c>
      <c r="C320">
        <v>3211440.33078927</v>
      </c>
    </row>
    <row r="321" spans="1:3">
      <c r="A321">
        <v>319</v>
      </c>
      <c r="B321">
        <v>1392281.97151057</v>
      </c>
      <c r="C321">
        <v>3211440.33078927</v>
      </c>
    </row>
    <row r="322" spans="1:3">
      <c r="A322">
        <v>320</v>
      </c>
      <c r="B322">
        <v>1392281.39036474</v>
      </c>
      <c r="C322">
        <v>3211440.33078927</v>
      </c>
    </row>
    <row r="323" spans="1:3">
      <c r="A323">
        <v>321</v>
      </c>
      <c r="B323">
        <v>1392275.93068067</v>
      </c>
      <c r="C323">
        <v>3211440.33078927</v>
      </c>
    </row>
    <row r="324" spans="1:3">
      <c r="A324">
        <v>322</v>
      </c>
      <c r="B324">
        <v>1392288.28071533</v>
      </c>
      <c r="C324">
        <v>3211440.33078927</v>
      </c>
    </row>
    <row r="325" spans="1:3">
      <c r="A325">
        <v>323</v>
      </c>
      <c r="B325">
        <v>1392289.98238581</v>
      </c>
      <c r="C325">
        <v>3211440.33078927</v>
      </c>
    </row>
    <row r="326" spans="1:3">
      <c r="A326">
        <v>324</v>
      </c>
      <c r="B326">
        <v>1392289.49386345</v>
      </c>
      <c r="C326">
        <v>3211440.33078927</v>
      </c>
    </row>
    <row r="327" spans="1:3">
      <c r="A327">
        <v>325</v>
      </c>
      <c r="B327">
        <v>1392294.18501753</v>
      </c>
      <c r="C327">
        <v>3211440.33078927</v>
      </c>
    </row>
    <row r="328" spans="1:3">
      <c r="A328">
        <v>326</v>
      </c>
      <c r="B328">
        <v>1392296.25285568</v>
      </c>
      <c r="C328">
        <v>3211440.33078927</v>
      </c>
    </row>
    <row r="329" spans="1:3">
      <c r="A329">
        <v>327</v>
      </c>
      <c r="B329">
        <v>1392293.94217052</v>
      </c>
      <c r="C329">
        <v>3211440.33078927</v>
      </c>
    </row>
    <row r="330" spans="1:3">
      <c r="A330">
        <v>328</v>
      </c>
      <c r="B330">
        <v>1392294.29753683</v>
      </c>
      <c r="C330">
        <v>3211440.33078927</v>
      </c>
    </row>
    <row r="331" spans="1:3">
      <c r="A331">
        <v>329</v>
      </c>
      <c r="B331">
        <v>1392297.53035039</v>
      </c>
      <c r="C331">
        <v>3211440.33078927</v>
      </c>
    </row>
    <row r="332" spans="1:3">
      <c r="A332">
        <v>330</v>
      </c>
      <c r="B332">
        <v>1392294.4862051</v>
      </c>
      <c r="C332">
        <v>3211440.33078927</v>
      </c>
    </row>
    <row r="333" spans="1:3">
      <c r="A333">
        <v>331</v>
      </c>
      <c r="B333">
        <v>1392294.77331386</v>
      </c>
      <c r="C333">
        <v>3211440.33078927</v>
      </c>
    </row>
    <row r="334" spans="1:3">
      <c r="A334">
        <v>332</v>
      </c>
      <c r="B334">
        <v>1392299.84432631</v>
      </c>
      <c r="C334">
        <v>3211440.33078927</v>
      </c>
    </row>
    <row r="335" spans="1:3">
      <c r="A335">
        <v>333</v>
      </c>
      <c r="B335">
        <v>1392296.62756351</v>
      </c>
      <c r="C335">
        <v>3211440.33078927</v>
      </c>
    </row>
    <row r="336" spans="1:3">
      <c r="A336">
        <v>334</v>
      </c>
      <c r="B336">
        <v>1392305.13200019</v>
      </c>
      <c r="C336">
        <v>3211440.33078927</v>
      </c>
    </row>
    <row r="337" spans="1:3">
      <c r="A337">
        <v>335</v>
      </c>
      <c r="B337">
        <v>1392304.09477956</v>
      </c>
      <c r="C337">
        <v>3211440.33078927</v>
      </c>
    </row>
    <row r="338" spans="1:3">
      <c r="A338">
        <v>336</v>
      </c>
      <c r="B338">
        <v>1392300.13508381</v>
      </c>
      <c r="C338">
        <v>3211440.33078927</v>
      </c>
    </row>
    <row r="339" spans="1:3">
      <c r="A339">
        <v>337</v>
      </c>
      <c r="B339">
        <v>1392300.25581334</v>
      </c>
      <c r="C339">
        <v>3211440.33078927</v>
      </c>
    </row>
    <row r="340" spans="1:3">
      <c r="A340">
        <v>338</v>
      </c>
      <c r="B340">
        <v>1392296.10672144</v>
      </c>
      <c r="C340">
        <v>3211440.33078927</v>
      </c>
    </row>
    <row r="341" spans="1:3">
      <c r="A341">
        <v>339</v>
      </c>
      <c r="B341">
        <v>1392299.92426992</v>
      </c>
      <c r="C341">
        <v>3211440.33078927</v>
      </c>
    </row>
    <row r="342" spans="1:3">
      <c r="A342">
        <v>340</v>
      </c>
      <c r="B342">
        <v>1392300.69175686</v>
      </c>
      <c r="C342">
        <v>3211440.33078927</v>
      </c>
    </row>
    <row r="343" spans="1:3">
      <c r="A343">
        <v>341</v>
      </c>
      <c r="B343">
        <v>1392302.73728933</v>
      </c>
      <c r="C343">
        <v>3211440.33078927</v>
      </c>
    </row>
    <row r="344" spans="1:3">
      <c r="A344">
        <v>342</v>
      </c>
      <c r="B344">
        <v>1392302.02444115</v>
      </c>
      <c r="C344">
        <v>3211440.33078927</v>
      </c>
    </row>
    <row r="345" spans="1:3">
      <c r="A345">
        <v>343</v>
      </c>
      <c r="B345">
        <v>1392303.99716535</v>
      </c>
      <c r="C345">
        <v>3211440.33078927</v>
      </c>
    </row>
    <row r="346" spans="1:3">
      <c r="A346">
        <v>344</v>
      </c>
      <c r="B346">
        <v>1392302.62902191</v>
      </c>
      <c r="C346">
        <v>3211440.33078927</v>
      </c>
    </row>
    <row r="347" spans="1:3">
      <c r="A347">
        <v>345</v>
      </c>
      <c r="B347">
        <v>1392304.31903703</v>
      </c>
      <c r="C347">
        <v>3211440.33078927</v>
      </c>
    </row>
    <row r="348" spans="1:3">
      <c r="A348">
        <v>346</v>
      </c>
      <c r="B348">
        <v>1392306.0897888</v>
      </c>
      <c r="C348">
        <v>3211440.33078927</v>
      </c>
    </row>
    <row r="349" spans="1:3">
      <c r="A349">
        <v>347</v>
      </c>
      <c r="B349">
        <v>1392306.93119861</v>
      </c>
      <c r="C349">
        <v>3211440.33078927</v>
      </c>
    </row>
    <row r="350" spans="1:3">
      <c r="A350">
        <v>348</v>
      </c>
      <c r="B350">
        <v>1392305.21119147</v>
      </c>
      <c r="C350">
        <v>3211440.33078927</v>
      </c>
    </row>
    <row r="351" spans="1:3">
      <c r="A351">
        <v>349</v>
      </c>
      <c r="B351">
        <v>1392304.93917231</v>
      </c>
      <c r="C351">
        <v>3211440.33078927</v>
      </c>
    </row>
    <row r="352" spans="1:3">
      <c r="A352">
        <v>350</v>
      </c>
      <c r="B352">
        <v>1392306.59902509</v>
      </c>
      <c r="C352">
        <v>3211440.33078927</v>
      </c>
    </row>
    <row r="353" spans="1:3">
      <c r="A353">
        <v>351</v>
      </c>
      <c r="B353">
        <v>1392311.08453159</v>
      </c>
      <c r="C353">
        <v>3211440.33078927</v>
      </c>
    </row>
    <row r="354" spans="1:3">
      <c r="A354">
        <v>352</v>
      </c>
      <c r="B354">
        <v>1392311.76382269</v>
      </c>
      <c r="C354">
        <v>3211440.33078927</v>
      </c>
    </row>
    <row r="355" spans="1:3">
      <c r="A355">
        <v>353</v>
      </c>
      <c r="B355">
        <v>1392312.08692818</v>
      </c>
      <c r="C355">
        <v>3211440.33078927</v>
      </c>
    </row>
    <row r="356" spans="1:3">
      <c r="A356">
        <v>354</v>
      </c>
      <c r="B356">
        <v>1392311.57991794</v>
      </c>
      <c r="C356">
        <v>3211440.33078927</v>
      </c>
    </row>
    <row r="357" spans="1:3">
      <c r="A357">
        <v>355</v>
      </c>
      <c r="B357">
        <v>1392311.19163526</v>
      </c>
      <c r="C357">
        <v>3211440.33078927</v>
      </c>
    </row>
    <row r="358" spans="1:3">
      <c r="A358">
        <v>356</v>
      </c>
      <c r="B358">
        <v>1392312.16715393</v>
      </c>
      <c r="C358">
        <v>3211440.33078927</v>
      </c>
    </row>
    <row r="359" spans="1:3">
      <c r="A359">
        <v>357</v>
      </c>
      <c r="B359">
        <v>1392311.64591564</v>
      </c>
      <c r="C359">
        <v>3211440.33078927</v>
      </c>
    </row>
    <row r="360" spans="1:3">
      <c r="A360">
        <v>358</v>
      </c>
      <c r="B360">
        <v>1392313.24460387</v>
      </c>
      <c r="C360">
        <v>3211440.33078927</v>
      </c>
    </row>
    <row r="361" spans="1:3">
      <c r="A361">
        <v>359</v>
      </c>
      <c r="B361">
        <v>1392311.98234824</v>
      </c>
      <c r="C361">
        <v>3211440.33078927</v>
      </c>
    </row>
    <row r="362" spans="1:3">
      <c r="A362">
        <v>360</v>
      </c>
      <c r="B362">
        <v>1392312.63025337</v>
      </c>
      <c r="C362">
        <v>3211440.33078927</v>
      </c>
    </row>
    <row r="363" spans="1:3">
      <c r="A363">
        <v>361</v>
      </c>
      <c r="B363">
        <v>1392311.26595233</v>
      </c>
      <c r="C363">
        <v>3211440.33078927</v>
      </c>
    </row>
    <row r="364" spans="1:3">
      <c r="A364">
        <v>362</v>
      </c>
      <c r="B364">
        <v>1392312.51971664</v>
      </c>
      <c r="C364">
        <v>3211440.33078927</v>
      </c>
    </row>
    <row r="365" spans="1:3">
      <c r="A365">
        <v>363</v>
      </c>
      <c r="B365">
        <v>1392310.17373458</v>
      </c>
      <c r="C365">
        <v>3211440.33078927</v>
      </c>
    </row>
    <row r="366" spans="1:3">
      <c r="A366">
        <v>364</v>
      </c>
      <c r="B366">
        <v>1392312.33122286</v>
      </c>
      <c r="C366">
        <v>3211440.33078927</v>
      </c>
    </row>
    <row r="367" spans="1:3">
      <c r="A367">
        <v>365</v>
      </c>
      <c r="B367">
        <v>1392313.45656224</v>
      </c>
      <c r="C367">
        <v>3211440.33078927</v>
      </c>
    </row>
    <row r="368" spans="1:3">
      <c r="A368">
        <v>366</v>
      </c>
      <c r="B368">
        <v>1392313.41170143</v>
      </c>
      <c r="C368">
        <v>3211440.33078927</v>
      </c>
    </row>
    <row r="369" spans="1:3">
      <c r="A369">
        <v>367</v>
      </c>
      <c r="B369">
        <v>1392314.31667653</v>
      </c>
      <c r="C369">
        <v>3211440.33078927</v>
      </c>
    </row>
    <row r="370" spans="1:3">
      <c r="A370">
        <v>368</v>
      </c>
      <c r="B370">
        <v>1392315.78114577</v>
      </c>
      <c r="C370">
        <v>3211440.33078927</v>
      </c>
    </row>
    <row r="371" spans="1:3">
      <c r="A371">
        <v>369</v>
      </c>
      <c r="B371">
        <v>1392313.95067205</v>
      </c>
      <c r="C371">
        <v>3211440.33078927</v>
      </c>
    </row>
    <row r="372" spans="1:3">
      <c r="A372">
        <v>370</v>
      </c>
      <c r="B372">
        <v>1392315.80232677</v>
      </c>
      <c r="C372">
        <v>3211440.33078927</v>
      </c>
    </row>
    <row r="373" spans="1:3">
      <c r="A373">
        <v>371</v>
      </c>
      <c r="B373">
        <v>1392314.79416309</v>
      </c>
      <c r="C373">
        <v>3211440.33078927</v>
      </c>
    </row>
    <row r="374" spans="1:3">
      <c r="A374">
        <v>372</v>
      </c>
      <c r="B374">
        <v>1392314.90555479</v>
      </c>
      <c r="C374">
        <v>3211440.33078927</v>
      </c>
    </row>
    <row r="375" spans="1:3">
      <c r="A375">
        <v>373</v>
      </c>
      <c r="B375">
        <v>1392314.84920368</v>
      </c>
      <c r="C375">
        <v>3211440.33078927</v>
      </c>
    </row>
    <row r="376" spans="1:3">
      <c r="A376">
        <v>374</v>
      </c>
      <c r="B376">
        <v>1392312.90696186</v>
      </c>
      <c r="C376">
        <v>3211440.33078927</v>
      </c>
    </row>
    <row r="377" spans="1:3">
      <c r="A377">
        <v>375</v>
      </c>
      <c r="B377">
        <v>1392314.62795982</v>
      </c>
      <c r="C377">
        <v>3211440.33078927</v>
      </c>
    </row>
    <row r="378" spans="1:3">
      <c r="A378">
        <v>376</v>
      </c>
      <c r="B378">
        <v>1392316.04482578</v>
      </c>
      <c r="C378">
        <v>3211440.33078927</v>
      </c>
    </row>
    <row r="379" spans="1:3">
      <c r="A379">
        <v>377</v>
      </c>
      <c r="B379">
        <v>1392315.40792248</v>
      </c>
      <c r="C379">
        <v>3211440.33078927</v>
      </c>
    </row>
    <row r="380" spans="1:3">
      <c r="A380">
        <v>378</v>
      </c>
      <c r="B380">
        <v>1392314.54028596</v>
      </c>
      <c r="C380">
        <v>3211440.33078927</v>
      </c>
    </row>
    <row r="381" spans="1:3">
      <c r="A381">
        <v>379</v>
      </c>
      <c r="B381">
        <v>1392313.66047667</v>
      </c>
      <c r="C381">
        <v>3211440.33078927</v>
      </c>
    </row>
    <row r="382" spans="1:3">
      <c r="A382">
        <v>380</v>
      </c>
      <c r="B382">
        <v>1392314.53875464</v>
      </c>
      <c r="C382">
        <v>3211440.33078927</v>
      </c>
    </row>
    <row r="383" spans="1:3">
      <c r="A383">
        <v>381</v>
      </c>
      <c r="B383">
        <v>1392314.32040598</v>
      </c>
      <c r="C383">
        <v>3211440.33078927</v>
      </c>
    </row>
    <row r="384" spans="1:3">
      <c r="A384">
        <v>382</v>
      </c>
      <c r="B384">
        <v>1392314.76239937</v>
      </c>
      <c r="C384">
        <v>3211440.33078927</v>
      </c>
    </row>
    <row r="385" spans="1:3">
      <c r="A385">
        <v>383</v>
      </c>
      <c r="B385">
        <v>1392314.41670298</v>
      </c>
      <c r="C385">
        <v>3211440.33078927</v>
      </c>
    </row>
    <row r="386" spans="1:3">
      <c r="A386">
        <v>384</v>
      </c>
      <c r="B386">
        <v>1392314.46793374</v>
      </c>
      <c r="C386">
        <v>3211440.33078927</v>
      </c>
    </row>
    <row r="387" spans="1:3">
      <c r="A387">
        <v>385</v>
      </c>
      <c r="B387">
        <v>1392314.7238901</v>
      </c>
      <c r="C387">
        <v>3211440.33078927</v>
      </c>
    </row>
    <row r="388" spans="1:3">
      <c r="A388">
        <v>386</v>
      </c>
      <c r="B388">
        <v>1392315.03367054</v>
      </c>
      <c r="C388">
        <v>3211440.33078927</v>
      </c>
    </row>
    <row r="389" spans="1:3">
      <c r="A389">
        <v>387</v>
      </c>
      <c r="B389">
        <v>1392315.92570327</v>
      </c>
      <c r="C389">
        <v>3211440.33078927</v>
      </c>
    </row>
    <row r="390" spans="1:3">
      <c r="A390">
        <v>388</v>
      </c>
      <c r="B390">
        <v>1392316.12125091</v>
      </c>
      <c r="C390">
        <v>3211440.33078927</v>
      </c>
    </row>
    <row r="391" spans="1:3">
      <c r="A391">
        <v>389</v>
      </c>
      <c r="B391">
        <v>1392315.93284787</v>
      </c>
      <c r="C391">
        <v>3211440.33078927</v>
      </c>
    </row>
    <row r="392" spans="1:3">
      <c r="A392">
        <v>390</v>
      </c>
      <c r="B392">
        <v>1392316.45004206</v>
      </c>
      <c r="C392">
        <v>3211440.33078927</v>
      </c>
    </row>
    <row r="393" spans="1:3">
      <c r="A393">
        <v>391</v>
      </c>
      <c r="B393">
        <v>1392316.65707685</v>
      </c>
      <c r="C393">
        <v>3211440.33078927</v>
      </c>
    </row>
    <row r="394" spans="1:3">
      <c r="A394">
        <v>392</v>
      </c>
      <c r="B394">
        <v>1392316.4696187</v>
      </c>
      <c r="C394">
        <v>3211440.33078927</v>
      </c>
    </row>
    <row r="395" spans="1:3">
      <c r="A395">
        <v>393</v>
      </c>
      <c r="B395">
        <v>1392316.56702809</v>
      </c>
      <c r="C395">
        <v>3211440.33078927</v>
      </c>
    </row>
    <row r="396" spans="1:3">
      <c r="A396">
        <v>394</v>
      </c>
      <c r="B396">
        <v>1392316.49651348</v>
      </c>
      <c r="C396">
        <v>3211440.33078927</v>
      </c>
    </row>
    <row r="397" spans="1:3">
      <c r="A397">
        <v>395</v>
      </c>
      <c r="B397">
        <v>1392316.66477179</v>
      </c>
      <c r="C397">
        <v>3211440.33078927</v>
      </c>
    </row>
    <row r="398" spans="1:3">
      <c r="A398">
        <v>396</v>
      </c>
      <c r="B398">
        <v>1392316.65406744</v>
      </c>
      <c r="C398">
        <v>3211440.33078927</v>
      </c>
    </row>
    <row r="399" spans="1:3">
      <c r="A399">
        <v>397</v>
      </c>
      <c r="B399">
        <v>1392316.74518709</v>
      </c>
      <c r="C399">
        <v>3211440.33078927</v>
      </c>
    </row>
    <row r="400" spans="1:3">
      <c r="A400">
        <v>398</v>
      </c>
      <c r="B400">
        <v>1392316.86882792</v>
      </c>
      <c r="C400">
        <v>3211440.33078927</v>
      </c>
    </row>
    <row r="401" spans="1:3">
      <c r="A401">
        <v>399</v>
      </c>
      <c r="B401">
        <v>1392317.07137963</v>
      </c>
      <c r="C401">
        <v>3211440.33078927</v>
      </c>
    </row>
    <row r="402" spans="1:3">
      <c r="A402">
        <v>400</v>
      </c>
      <c r="B402">
        <v>1392316.64707509</v>
      </c>
      <c r="C402">
        <v>3211440.33078927</v>
      </c>
    </row>
    <row r="403" spans="1:3">
      <c r="A403">
        <v>401</v>
      </c>
      <c r="B403">
        <v>1392316.96976651</v>
      </c>
      <c r="C403">
        <v>3211440.33078927</v>
      </c>
    </row>
    <row r="404" spans="1:3">
      <c r="A404">
        <v>402</v>
      </c>
      <c r="B404">
        <v>1392317.39318732</v>
      </c>
      <c r="C404">
        <v>3211440.33078927</v>
      </c>
    </row>
    <row r="405" spans="1:3">
      <c r="A405">
        <v>403</v>
      </c>
      <c r="B405">
        <v>1392316.7258809</v>
      </c>
      <c r="C405">
        <v>3211440.33078927</v>
      </c>
    </row>
    <row r="406" spans="1:3">
      <c r="A406">
        <v>404</v>
      </c>
      <c r="B406">
        <v>1392316.6710747</v>
      </c>
      <c r="C406">
        <v>3211440.33078927</v>
      </c>
    </row>
    <row r="407" spans="1:3">
      <c r="A407">
        <v>405</v>
      </c>
      <c r="B407">
        <v>1392316.62414656</v>
      </c>
      <c r="C407">
        <v>3211440.33078927</v>
      </c>
    </row>
    <row r="408" spans="1:3">
      <c r="A408">
        <v>406</v>
      </c>
      <c r="B408">
        <v>1392316.88391674</v>
      </c>
      <c r="C408">
        <v>3211440.33078927</v>
      </c>
    </row>
    <row r="409" spans="1:3">
      <c r="A409">
        <v>407</v>
      </c>
      <c r="B409">
        <v>1392316.80713773</v>
      </c>
      <c r="C409">
        <v>3211440.33078927</v>
      </c>
    </row>
    <row r="410" spans="1:3">
      <c r="A410">
        <v>408</v>
      </c>
      <c r="B410">
        <v>1392316.71439386</v>
      </c>
      <c r="C410">
        <v>3211440.33078927</v>
      </c>
    </row>
    <row r="411" spans="1:3">
      <c r="A411">
        <v>409</v>
      </c>
      <c r="B411">
        <v>1392316.69225639</v>
      </c>
      <c r="C411">
        <v>3211440.33078927</v>
      </c>
    </row>
    <row r="412" spans="1:3">
      <c r="A412">
        <v>410</v>
      </c>
      <c r="B412">
        <v>1392316.62870621</v>
      </c>
      <c r="C412">
        <v>3211440.33078927</v>
      </c>
    </row>
    <row r="413" spans="1:3">
      <c r="A413">
        <v>411</v>
      </c>
      <c r="B413">
        <v>1392316.79660859</v>
      </c>
      <c r="C413">
        <v>3211440.33078927</v>
      </c>
    </row>
    <row r="414" spans="1:3">
      <c r="A414">
        <v>412</v>
      </c>
      <c r="B414">
        <v>1392316.76050942</v>
      </c>
      <c r="C414">
        <v>3211440.33078927</v>
      </c>
    </row>
    <row r="415" spans="1:3">
      <c r="A415">
        <v>413</v>
      </c>
      <c r="B415">
        <v>1392316.6448777</v>
      </c>
      <c r="C415">
        <v>3211440.33078927</v>
      </c>
    </row>
    <row r="416" spans="1:3">
      <c r="A416">
        <v>414</v>
      </c>
      <c r="B416">
        <v>1392316.74561545</v>
      </c>
      <c r="C416">
        <v>3211440.33078927</v>
      </c>
    </row>
    <row r="417" spans="1:3">
      <c r="A417">
        <v>415</v>
      </c>
      <c r="B417">
        <v>1392316.77745785</v>
      </c>
      <c r="C417">
        <v>3211440.33078927</v>
      </c>
    </row>
    <row r="418" spans="1:3">
      <c r="A418">
        <v>416</v>
      </c>
      <c r="B418">
        <v>1392316.83250086</v>
      </c>
      <c r="C418">
        <v>3211440.33078927</v>
      </c>
    </row>
    <row r="419" spans="1:3">
      <c r="A419">
        <v>417</v>
      </c>
      <c r="B419">
        <v>1392316.8810979</v>
      </c>
      <c r="C419">
        <v>3211440.33078927</v>
      </c>
    </row>
    <row r="420" spans="1:3">
      <c r="A420">
        <v>418</v>
      </c>
      <c r="B420">
        <v>1392316.97001816</v>
      </c>
      <c r="C420">
        <v>3211440.33078927</v>
      </c>
    </row>
    <row r="421" spans="1:3">
      <c r="A421">
        <v>419</v>
      </c>
      <c r="B421">
        <v>1392317.10478915</v>
      </c>
      <c r="C421">
        <v>3211440.33078927</v>
      </c>
    </row>
    <row r="422" spans="1:3">
      <c r="A422">
        <v>420</v>
      </c>
      <c r="B422">
        <v>1392316.92925648</v>
      </c>
      <c r="C422">
        <v>3211440.33078927</v>
      </c>
    </row>
    <row r="423" spans="1:3">
      <c r="A423">
        <v>421</v>
      </c>
      <c r="B423">
        <v>1392317.02280712</v>
      </c>
      <c r="C423">
        <v>3211440.33078927</v>
      </c>
    </row>
    <row r="424" spans="1:3">
      <c r="A424">
        <v>422</v>
      </c>
      <c r="B424">
        <v>1392316.91622333</v>
      </c>
      <c r="C424">
        <v>3211440.33078927</v>
      </c>
    </row>
    <row r="425" spans="1:3">
      <c r="A425">
        <v>423</v>
      </c>
      <c r="B425">
        <v>1392317.03058052</v>
      </c>
      <c r="C425">
        <v>3211440.33078927</v>
      </c>
    </row>
    <row r="426" spans="1:3">
      <c r="A426">
        <v>424</v>
      </c>
      <c r="B426">
        <v>1392316.92109686</v>
      </c>
      <c r="C426">
        <v>3211440.33078927</v>
      </c>
    </row>
    <row r="427" spans="1:3">
      <c r="A427">
        <v>425</v>
      </c>
      <c r="B427">
        <v>1392316.80406965</v>
      </c>
      <c r="C427">
        <v>3211440.33078927</v>
      </c>
    </row>
    <row r="428" spans="1:3">
      <c r="A428">
        <v>426</v>
      </c>
      <c r="B428">
        <v>1392316.95046699</v>
      </c>
      <c r="C428">
        <v>3211440.33078927</v>
      </c>
    </row>
    <row r="429" spans="1:3">
      <c r="A429">
        <v>427</v>
      </c>
      <c r="B429">
        <v>1392317.02494764</v>
      </c>
      <c r="C429">
        <v>3211440.33078927</v>
      </c>
    </row>
    <row r="430" spans="1:3">
      <c r="A430">
        <v>428</v>
      </c>
      <c r="B430">
        <v>1392316.98511292</v>
      </c>
      <c r="C430">
        <v>3211440.33078927</v>
      </c>
    </row>
    <row r="431" spans="1:3">
      <c r="A431">
        <v>429</v>
      </c>
      <c r="B431">
        <v>1392316.89907243</v>
      </c>
      <c r="C431">
        <v>3211440.33078927</v>
      </c>
    </row>
    <row r="432" spans="1:3">
      <c r="A432">
        <v>430</v>
      </c>
      <c r="B432">
        <v>1392317.08351564</v>
      </c>
      <c r="C432">
        <v>3211440.33078927</v>
      </c>
    </row>
    <row r="433" spans="1:3">
      <c r="A433">
        <v>431</v>
      </c>
      <c r="B433">
        <v>1392317.01448306</v>
      </c>
      <c r="C433">
        <v>3211440.33078927</v>
      </c>
    </row>
    <row r="434" spans="1:3">
      <c r="A434">
        <v>432</v>
      </c>
      <c r="B434">
        <v>1392317.09872491</v>
      </c>
      <c r="C434">
        <v>3211440.33078927</v>
      </c>
    </row>
    <row r="435" spans="1:3">
      <c r="A435">
        <v>433</v>
      </c>
      <c r="B435">
        <v>1392317.31435556</v>
      </c>
      <c r="C435">
        <v>3211440.33078927</v>
      </c>
    </row>
    <row r="436" spans="1:3">
      <c r="A436">
        <v>434</v>
      </c>
      <c r="B436">
        <v>1392317.03250206</v>
      </c>
      <c r="C436">
        <v>3211440.33078927</v>
      </c>
    </row>
    <row r="437" spans="1:3">
      <c r="A437">
        <v>435</v>
      </c>
      <c r="B437">
        <v>1392317.1942574</v>
      </c>
      <c r="C437">
        <v>3211440.33078927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3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7578.24186524785</v>
      </c>
      <c r="C2">
        <v>10114.3724949721</v>
      </c>
      <c r="D2">
        <v>505.718624748604</v>
      </c>
      <c r="E2">
        <v>505.718624748604</v>
      </c>
    </row>
    <row r="3" spans="1:5">
      <c r="A3">
        <v>1</v>
      </c>
      <c r="B3">
        <v>7578.24186524785</v>
      </c>
      <c r="C3">
        <v>10114.3724949721</v>
      </c>
      <c r="D3">
        <v>5057.18624748603</v>
      </c>
      <c r="E3">
        <v>5057.18624748603</v>
      </c>
    </row>
    <row r="4" spans="1:5">
      <c r="A4">
        <v>2</v>
      </c>
      <c r="B4">
        <v>7578.24186524785</v>
      </c>
      <c r="C4">
        <v>10114.3724949721</v>
      </c>
      <c r="D4">
        <v>4964.09447711101</v>
      </c>
      <c r="E4">
        <v>4964.09447711101</v>
      </c>
    </row>
    <row r="5" spans="1:5">
      <c r="A5">
        <v>3</v>
      </c>
      <c r="B5">
        <v>7578.24186524785</v>
      </c>
      <c r="C5">
        <v>10114.3724949721</v>
      </c>
      <c r="D5">
        <v>4869.83403389958</v>
      </c>
      <c r="E5">
        <v>4869.83403389958</v>
      </c>
    </row>
    <row r="6" spans="1:5">
      <c r="A6">
        <v>4</v>
      </c>
      <c r="B6">
        <v>7578.24186524785</v>
      </c>
      <c r="C6">
        <v>10114.3724949721</v>
      </c>
      <c r="D6">
        <v>4774.75887370472</v>
      </c>
      <c r="E6">
        <v>4774.75887370472</v>
      </c>
    </row>
    <row r="7" spans="1:5">
      <c r="A7">
        <v>5</v>
      </c>
      <c r="B7">
        <v>7578.24186524785</v>
      </c>
      <c r="C7">
        <v>10114.3724949721</v>
      </c>
      <c r="D7">
        <v>4679.13579077406</v>
      </c>
      <c r="E7">
        <v>4679.13579077406</v>
      </c>
    </row>
    <row r="8" spans="1:5">
      <c r="A8">
        <v>6</v>
      </c>
      <c r="B8">
        <v>7578.24186524785</v>
      </c>
      <c r="C8">
        <v>10114.3724949721</v>
      </c>
      <c r="D8">
        <v>4583.17978849072</v>
      </c>
      <c r="E8">
        <v>4583.17978849072</v>
      </c>
    </row>
    <row r="9" spans="1:5">
      <c r="A9">
        <v>7</v>
      </c>
      <c r="B9">
        <v>7578.24186524785</v>
      </c>
      <c r="C9">
        <v>10114.3724949721</v>
      </c>
      <c r="D9">
        <v>4487.07701508734</v>
      </c>
      <c r="E9">
        <v>4487.07701508734</v>
      </c>
    </row>
    <row r="10" spans="1:5">
      <c r="A10">
        <v>8</v>
      </c>
      <c r="B10">
        <v>7578.24186524785</v>
      </c>
      <c r="C10">
        <v>10114.3724949721</v>
      </c>
      <c r="D10">
        <v>4391.00154167737</v>
      </c>
      <c r="E10">
        <v>4391.00154167737</v>
      </c>
    </row>
    <row r="11" spans="1:5">
      <c r="A11">
        <v>9</v>
      </c>
      <c r="B11">
        <v>7578.24186524785</v>
      </c>
      <c r="C11">
        <v>10114.3724949721</v>
      </c>
      <c r="D11">
        <v>4299.0181345247</v>
      </c>
      <c r="E11">
        <v>4299.0181345247</v>
      </c>
    </row>
    <row r="12" spans="1:5">
      <c r="A12">
        <v>10</v>
      </c>
      <c r="B12">
        <v>7578.24186524785</v>
      </c>
      <c r="C12">
        <v>10114.3724949721</v>
      </c>
      <c r="D12">
        <v>4207.74692141828</v>
      </c>
      <c r="E12">
        <v>4207.74692141828</v>
      </c>
    </row>
    <row r="13" spans="1:5">
      <c r="A13">
        <v>11</v>
      </c>
      <c r="B13">
        <v>7578.24186524785</v>
      </c>
      <c r="C13">
        <v>10114.3724949721</v>
      </c>
      <c r="D13">
        <v>4117.73689427636</v>
      </c>
      <c r="E13">
        <v>4117.73689427636</v>
      </c>
    </row>
    <row r="14" spans="1:5">
      <c r="A14">
        <v>12</v>
      </c>
      <c r="B14">
        <v>7578.24186524785</v>
      </c>
      <c r="C14">
        <v>10114.3724949721</v>
      </c>
      <c r="D14">
        <v>2528.59312374302</v>
      </c>
      <c r="E14">
        <v>2528.59312374302</v>
      </c>
    </row>
    <row r="15" spans="1:5">
      <c r="A15">
        <v>13</v>
      </c>
      <c r="B15">
        <v>7578.24186524785</v>
      </c>
      <c r="C15">
        <v>10114.3724949721</v>
      </c>
      <c r="D15">
        <v>1980.07558201667</v>
      </c>
      <c r="E15">
        <v>1980.07558201667</v>
      </c>
    </row>
    <row r="16" spans="1:5">
      <c r="A16">
        <v>14</v>
      </c>
      <c r="B16">
        <v>7578.24186524785</v>
      </c>
      <c r="C16">
        <v>10114.3724949721</v>
      </c>
      <c r="D16">
        <v>1818.4009137903</v>
      </c>
      <c r="E16">
        <v>1818.4009137903</v>
      </c>
    </row>
    <row r="17" spans="1:5">
      <c r="A17">
        <v>15</v>
      </c>
      <c r="B17">
        <v>7578.24186524785</v>
      </c>
      <c r="C17">
        <v>10114.3724949721</v>
      </c>
      <c r="D17">
        <v>1698.61751656565</v>
      </c>
      <c r="E17">
        <v>1698.61751656565</v>
      </c>
    </row>
    <row r="18" spans="1:5">
      <c r="A18">
        <v>16</v>
      </c>
      <c r="B18">
        <v>7578.24186524785</v>
      </c>
      <c r="C18">
        <v>10114.3724949721</v>
      </c>
      <c r="D18">
        <v>1687.39936917127</v>
      </c>
      <c r="E18">
        <v>1687.39936917127</v>
      </c>
    </row>
    <row r="19" spans="1:5">
      <c r="A19">
        <v>17</v>
      </c>
      <c r="B19">
        <v>7578.24186524785</v>
      </c>
      <c r="C19">
        <v>10114.3724949721</v>
      </c>
      <c r="D19">
        <v>1598.06209776454</v>
      </c>
      <c r="E19">
        <v>1598.06209776454</v>
      </c>
    </row>
    <row r="20" spans="1:5">
      <c r="A20">
        <v>18</v>
      </c>
      <c r="B20">
        <v>7578.24186524785</v>
      </c>
      <c r="C20">
        <v>10114.3724949721</v>
      </c>
      <c r="D20">
        <v>1586.1199770659</v>
      </c>
      <c r="E20">
        <v>1586.1199770659</v>
      </c>
    </row>
    <row r="21" spans="1:5">
      <c r="A21">
        <v>19</v>
      </c>
      <c r="B21">
        <v>7578.24186524785</v>
      </c>
      <c r="C21">
        <v>10114.3724949721</v>
      </c>
      <c r="D21">
        <v>1514.41479252866</v>
      </c>
      <c r="E21">
        <v>1514.41479252866</v>
      </c>
    </row>
    <row r="22" spans="1:5">
      <c r="A22">
        <v>20</v>
      </c>
      <c r="B22">
        <v>7578.24186524785</v>
      </c>
      <c r="C22">
        <v>10114.3724949721</v>
      </c>
      <c r="D22">
        <v>1502.20121251666</v>
      </c>
      <c r="E22">
        <v>1502.20121251666</v>
      </c>
    </row>
    <row r="23" spans="1:5">
      <c r="A23">
        <v>21</v>
      </c>
      <c r="B23">
        <v>7578.24186524785</v>
      </c>
      <c r="C23">
        <v>10114.3724949721</v>
      </c>
      <c r="D23">
        <v>1445.59640916456</v>
      </c>
      <c r="E23">
        <v>1445.59640916456</v>
      </c>
    </row>
    <row r="24" spans="1:5">
      <c r="A24">
        <v>22</v>
      </c>
      <c r="B24">
        <v>7578.24186524785</v>
      </c>
      <c r="C24">
        <v>10114.3724949721</v>
      </c>
      <c r="D24">
        <v>1449.55152687615</v>
      </c>
      <c r="E24">
        <v>1449.55152687615</v>
      </c>
    </row>
    <row r="25" spans="1:5">
      <c r="A25">
        <v>23</v>
      </c>
      <c r="B25">
        <v>7578.24186524785</v>
      </c>
      <c r="C25">
        <v>10114.3724949721</v>
      </c>
      <c r="D25">
        <v>1484.92716749141</v>
      </c>
      <c r="E25">
        <v>1484.92716749141</v>
      </c>
    </row>
    <row r="26" spans="1:5">
      <c r="A26">
        <v>24</v>
      </c>
      <c r="B26">
        <v>7578.24186524785</v>
      </c>
      <c r="C26">
        <v>10114.3724949721</v>
      </c>
      <c r="D26">
        <v>1391.18079162543</v>
      </c>
      <c r="E26">
        <v>1391.18079162543</v>
      </c>
    </row>
    <row r="27" spans="1:5">
      <c r="A27">
        <v>25</v>
      </c>
      <c r="B27">
        <v>7578.24186524785</v>
      </c>
      <c r="C27">
        <v>10114.3724949721</v>
      </c>
      <c r="D27">
        <v>1245.62628109861</v>
      </c>
      <c r="E27">
        <v>1245.62628109861</v>
      </c>
    </row>
    <row r="28" spans="1:5">
      <c r="A28">
        <v>26</v>
      </c>
      <c r="B28">
        <v>7578.24186524785</v>
      </c>
      <c r="C28">
        <v>10114.3724949721</v>
      </c>
      <c r="D28">
        <v>1159.26739563294</v>
      </c>
      <c r="E28">
        <v>1159.26739563294</v>
      </c>
    </row>
    <row r="29" spans="1:5">
      <c r="A29">
        <v>27</v>
      </c>
      <c r="B29">
        <v>7578.24186524785</v>
      </c>
      <c r="C29">
        <v>10114.3724949721</v>
      </c>
      <c r="D29">
        <v>1091.71146312387</v>
      </c>
      <c r="E29">
        <v>1091.71146312387</v>
      </c>
    </row>
    <row r="30" spans="1:5">
      <c r="A30">
        <v>28</v>
      </c>
      <c r="B30">
        <v>7578.24186524785</v>
      </c>
      <c r="C30">
        <v>10114.3724949721</v>
      </c>
      <c r="D30">
        <v>1062.15359986803</v>
      </c>
      <c r="E30">
        <v>1062.15359986803</v>
      </c>
    </row>
    <row r="31" spans="1:5">
      <c r="A31">
        <v>29</v>
      </c>
      <c r="B31">
        <v>7578.24186524785</v>
      </c>
      <c r="C31">
        <v>10114.3724949721</v>
      </c>
      <c r="D31">
        <v>1070.14373167399</v>
      </c>
      <c r="E31">
        <v>1070.14373167399</v>
      </c>
    </row>
    <row r="32" spans="1:5">
      <c r="A32">
        <v>30</v>
      </c>
      <c r="B32">
        <v>7578.24186524785</v>
      </c>
      <c r="C32">
        <v>10114.3724949721</v>
      </c>
      <c r="D32">
        <v>1013.50783697694</v>
      </c>
      <c r="E32">
        <v>1013.50783697694</v>
      </c>
    </row>
    <row r="33" spans="1:5">
      <c r="A33">
        <v>31</v>
      </c>
      <c r="B33">
        <v>7578.24186524785</v>
      </c>
      <c r="C33">
        <v>10114.3724949721</v>
      </c>
      <c r="D33">
        <v>996.501094218749</v>
      </c>
      <c r="E33">
        <v>996.501094218749</v>
      </c>
    </row>
    <row r="34" spans="1:5">
      <c r="A34">
        <v>32</v>
      </c>
      <c r="B34">
        <v>7578.24186524785</v>
      </c>
      <c r="C34">
        <v>10114.3724949721</v>
      </c>
      <c r="D34">
        <v>1003.73425854258</v>
      </c>
      <c r="E34">
        <v>1003.73425854258</v>
      </c>
    </row>
    <row r="35" spans="1:5">
      <c r="A35">
        <v>33</v>
      </c>
      <c r="B35">
        <v>7578.24186524785</v>
      </c>
      <c r="C35">
        <v>10114.3724949721</v>
      </c>
      <c r="D35">
        <v>963.664613255866</v>
      </c>
      <c r="E35">
        <v>963.664613255866</v>
      </c>
    </row>
    <row r="36" spans="1:5">
      <c r="A36">
        <v>34</v>
      </c>
      <c r="B36">
        <v>7578.24186524785</v>
      </c>
      <c r="C36">
        <v>10114.3724949721</v>
      </c>
      <c r="D36">
        <v>924.532633302531</v>
      </c>
      <c r="E36">
        <v>924.532633302531</v>
      </c>
    </row>
    <row r="37" spans="1:5">
      <c r="A37">
        <v>35</v>
      </c>
      <c r="B37">
        <v>7578.24186524785</v>
      </c>
      <c r="C37">
        <v>10114.3724949721</v>
      </c>
      <c r="D37">
        <v>932.902529238052</v>
      </c>
      <c r="E37">
        <v>932.902529238052</v>
      </c>
    </row>
    <row r="38" spans="1:5">
      <c r="A38">
        <v>36</v>
      </c>
      <c r="B38">
        <v>7578.24186524785</v>
      </c>
      <c r="C38">
        <v>10114.3724949721</v>
      </c>
      <c r="D38">
        <v>880.422467557699</v>
      </c>
      <c r="E38">
        <v>880.422467557699</v>
      </c>
    </row>
    <row r="39" spans="1:5">
      <c r="A39">
        <v>37</v>
      </c>
      <c r="B39">
        <v>7578.24186524785</v>
      </c>
      <c r="C39">
        <v>10114.3724949721</v>
      </c>
      <c r="D39">
        <v>828.148386530502</v>
      </c>
      <c r="E39">
        <v>828.148386530502</v>
      </c>
    </row>
    <row r="40" spans="1:5">
      <c r="A40">
        <v>38</v>
      </c>
      <c r="B40">
        <v>7578.24186524785</v>
      </c>
      <c r="C40">
        <v>10114.3724949721</v>
      </c>
      <c r="D40">
        <v>788.485710940057</v>
      </c>
      <c r="E40">
        <v>788.485710940057</v>
      </c>
    </row>
    <row r="41" spans="1:5">
      <c r="A41">
        <v>39</v>
      </c>
      <c r="B41">
        <v>7578.24186524785</v>
      </c>
      <c r="C41">
        <v>10114.3724949721</v>
      </c>
      <c r="D41">
        <v>750.54246506588</v>
      </c>
      <c r="E41">
        <v>750.54246506588</v>
      </c>
    </row>
    <row r="42" spans="1:5">
      <c r="A42">
        <v>40</v>
      </c>
      <c r="B42">
        <v>7578.24186524785</v>
      </c>
      <c r="C42">
        <v>10114.3724949721</v>
      </c>
      <c r="D42">
        <v>740.811161588688</v>
      </c>
      <c r="E42">
        <v>740.811161588688</v>
      </c>
    </row>
    <row r="43" spans="1:5">
      <c r="A43">
        <v>41</v>
      </c>
      <c r="B43">
        <v>7578.24186524785</v>
      </c>
      <c r="C43">
        <v>10114.3724949721</v>
      </c>
      <c r="D43">
        <v>741.568125437141</v>
      </c>
      <c r="E43">
        <v>741.568125437141</v>
      </c>
    </row>
    <row r="44" spans="1:5">
      <c r="A44">
        <v>42</v>
      </c>
      <c r="B44">
        <v>7578.24186524785</v>
      </c>
      <c r="C44">
        <v>10114.3724949721</v>
      </c>
      <c r="D44">
        <v>708.318688110102</v>
      </c>
      <c r="E44">
        <v>708.318688110102</v>
      </c>
    </row>
    <row r="45" spans="1:5">
      <c r="A45">
        <v>43</v>
      </c>
      <c r="B45">
        <v>7578.24186524785</v>
      </c>
      <c r="C45">
        <v>10114.3724949721</v>
      </c>
      <c r="D45">
        <v>694.775241164272</v>
      </c>
      <c r="E45">
        <v>694.775241164272</v>
      </c>
    </row>
    <row r="46" spans="1:5">
      <c r="A46">
        <v>44</v>
      </c>
      <c r="B46">
        <v>7578.24186524785</v>
      </c>
      <c r="C46">
        <v>10114.3724949721</v>
      </c>
      <c r="D46">
        <v>695.405148542036</v>
      </c>
      <c r="E46">
        <v>695.405148542036</v>
      </c>
    </row>
    <row r="47" spans="1:5">
      <c r="A47">
        <v>45</v>
      </c>
      <c r="B47">
        <v>7578.24186524785</v>
      </c>
      <c r="C47">
        <v>10114.3724949721</v>
      </c>
      <c r="D47">
        <v>670.868738748107</v>
      </c>
      <c r="E47">
        <v>670.868738748107</v>
      </c>
    </row>
    <row r="48" spans="1:5">
      <c r="A48">
        <v>46</v>
      </c>
      <c r="B48">
        <v>7578.24186524785</v>
      </c>
      <c r="C48">
        <v>10114.3724949721</v>
      </c>
      <c r="D48">
        <v>650.205234634192</v>
      </c>
      <c r="E48">
        <v>650.205234634192</v>
      </c>
    </row>
    <row r="49" spans="1:5">
      <c r="A49">
        <v>47</v>
      </c>
      <c r="B49">
        <v>7578.24186524785</v>
      </c>
      <c r="C49">
        <v>10114.3724949721</v>
      </c>
      <c r="D49">
        <v>641.749240105697</v>
      </c>
      <c r="E49">
        <v>641.749240105697</v>
      </c>
    </row>
    <row r="50" spans="1:5">
      <c r="A50">
        <v>48</v>
      </c>
      <c r="B50">
        <v>7578.24186524785</v>
      </c>
      <c r="C50">
        <v>10114.3724949721</v>
      </c>
      <c r="D50">
        <v>640.548397728501</v>
      </c>
      <c r="E50">
        <v>640.548397728501</v>
      </c>
    </row>
    <row r="51" spans="1:5">
      <c r="A51">
        <v>49</v>
      </c>
      <c r="B51">
        <v>7578.24186524785</v>
      </c>
      <c r="C51">
        <v>10114.3724949721</v>
      </c>
      <c r="D51">
        <v>611.204027822641</v>
      </c>
      <c r="E51">
        <v>611.204027822641</v>
      </c>
    </row>
    <row r="52" spans="1:5">
      <c r="A52">
        <v>50</v>
      </c>
      <c r="B52">
        <v>7578.24186524785</v>
      </c>
      <c r="C52">
        <v>10114.3724949721</v>
      </c>
      <c r="D52">
        <v>589.044674454102</v>
      </c>
      <c r="E52">
        <v>589.044674454102</v>
      </c>
    </row>
    <row r="53" spans="1:5">
      <c r="A53">
        <v>51</v>
      </c>
      <c r="B53">
        <v>7578.24186524785</v>
      </c>
      <c r="C53">
        <v>10114.3724949721</v>
      </c>
      <c r="D53">
        <v>566.744922299779</v>
      </c>
      <c r="E53">
        <v>566.744922299779</v>
      </c>
    </row>
    <row r="54" spans="1:5">
      <c r="A54">
        <v>52</v>
      </c>
      <c r="B54">
        <v>7578.24186524785</v>
      </c>
      <c r="C54">
        <v>10114.3724949721</v>
      </c>
      <c r="D54">
        <v>551.355231335277</v>
      </c>
      <c r="E54">
        <v>551.355231335277</v>
      </c>
    </row>
    <row r="55" spans="1:5">
      <c r="A55">
        <v>53</v>
      </c>
      <c r="B55">
        <v>7578.24186524785</v>
      </c>
      <c r="C55">
        <v>10114.3724949721</v>
      </c>
      <c r="D55">
        <v>540.909923490829</v>
      </c>
      <c r="E55">
        <v>540.909923490829</v>
      </c>
    </row>
    <row r="56" spans="1:5">
      <c r="A56">
        <v>54</v>
      </c>
      <c r="B56">
        <v>7578.24186524785</v>
      </c>
      <c r="C56">
        <v>10114.3724949721</v>
      </c>
      <c r="D56">
        <v>532.995105783203</v>
      </c>
      <c r="E56">
        <v>532.995105783203</v>
      </c>
    </row>
    <row r="57" spans="1:5">
      <c r="A57">
        <v>55</v>
      </c>
      <c r="B57">
        <v>7578.24186524785</v>
      </c>
      <c r="C57">
        <v>10114.3724949721</v>
      </c>
      <c r="D57">
        <v>533.874363986821</v>
      </c>
      <c r="E57">
        <v>533.874363986821</v>
      </c>
    </row>
    <row r="58" spans="1:5">
      <c r="A58">
        <v>56</v>
      </c>
      <c r="B58">
        <v>7578.24186524785</v>
      </c>
      <c r="C58">
        <v>10114.3724949721</v>
      </c>
      <c r="D58">
        <v>515.885881322223</v>
      </c>
      <c r="E58">
        <v>515.885881322223</v>
      </c>
    </row>
    <row r="59" spans="1:5">
      <c r="A59">
        <v>57</v>
      </c>
      <c r="B59">
        <v>7578.24186524785</v>
      </c>
      <c r="C59">
        <v>10114.3724949721</v>
      </c>
      <c r="D59">
        <v>501.275901056839</v>
      </c>
      <c r="E59">
        <v>501.275901056839</v>
      </c>
    </row>
    <row r="60" spans="1:5">
      <c r="A60">
        <v>58</v>
      </c>
      <c r="B60">
        <v>7578.24186524785</v>
      </c>
      <c r="C60">
        <v>10114.3724949721</v>
      </c>
      <c r="D60">
        <v>487.486592959029</v>
      </c>
      <c r="E60">
        <v>487.486592959029</v>
      </c>
    </row>
    <row r="61" spans="1:5">
      <c r="A61">
        <v>59</v>
      </c>
      <c r="B61">
        <v>7578.24186524785</v>
      </c>
      <c r="C61">
        <v>10114.3724949721</v>
      </c>
      <c r="D61">
        <v>481.454788965476</v>
      </c>
      <c r="E61">
        <v>481.454788965476</v>
      </c>
    </row>
    <row r="62" spans="1:5">
      <c r="A62">
        <v>60</v>
      </c>
      <c r="B62">
        <v>7578.24186524785</v>
      </c>
      <c r="C62">
        <v>10114.3724949721</v>
      </c>
      <c r="D62">
        <v>481.332610323793</v>
      </c>
      <c r="E62">
        <v>481.332610323793</v>
      </c>
    </row>
    <row r="63" spans="1:5">
      <c r="A63">
        <v>61</v>
      </c>
      <c r="B63">
        <v>7578.24186524785</v>
      </c>
      <c r="C63">
        <v>10114.3724949721</v>
      </c>
      <c r="D63">
        <v>465.698244700483</v>
      </c>
      <c r="E63">
        <v>465.698244700483</v>
      </c>
    </row>
    <row r="64" spans="1:5">
      <c r="A64">
        <v>62</v>
      </c>
      <c r="B64">
        <v>7578.24186524785</v>
      </c>
      <c r="C64">
        <v>10114.3724949721</v>
      </c>
      <c r="D64">
        <v>453.225317135726</v>
      </c>
      <c r="E64">
        <v>453.225317135726</v>
      </c>
    </row>
    <row r="65" spans="1:5">
      <c r="A65">
        <v>63</v>
      </c>
      <c r="B65">
        <v>7578.24186524785</v>
      </c>
      <c r="C65">
        <v>10114.3724949721</v>
      </c>
      <c r="D65">
        <v>439.254193282064</v>
      </c>
      <c r="E65">
        <v>439.254193282064</v>
      </c>
    </row>
    <row r="66" spans="1:5">
      <c r="A66">
        <v>64</v>
      </c>
      <c r="B66">
        <v>7578.24186524785</v>
      </c>
      <c r="C66">
        <v>10114.3724949721</v>
      </c>
      <c r="D66">
        <v>429.031409550675</v>
      </c>
      <c r="E66">
        <v>429.031409550675</v>
      </c>
    </row>
    <row r="67" spans="1:5">
      <c r="A67">
        <v>65</v>
      </c>
      <c r="B67">
        <v>7578.24186524785</v>
      </c>
      <c r="C67">
        <v>10114.3724949721</v>
      </c>
      <c r="D67">
        <v>423.268293505456</v>
      </c>
      <c r="E67">
        <v>423.268293505456</v>
      </c>
    </row>
    <row r="68" spans="1:5">
      <c r="A68">
        <v>66</v>
      </c>
      <c r="B68">
        <v>7578.24186524785</v>
      </c>
      <c r="C68">
        <v>10114.3724949721</v>
      </c>
      <c r="D68">
        <v>418.287435399246</v>
      </c>
      <c r="E68">
        <v>418.287435399246</v>
      </c>
    </row>
    <row r="69" spans="1:5">
      <c r="A69">
        <v>67</v>
      </c>
      <c r="B69">
        <v>7578.24186524785</v>
      </c>
      <c r="C69">
        <v>10114.3724949721</v>
      </c>
      <c r="D69">
        <v>410.429886657771</v>
      </c>
      <c r="E69">
        <v>410.429886657771</v>
      </c>
    </row>
    <row r="70" spans="1:5">
      <c r="A70">
        <v>68</v>
      </c>
      <c r="B70">
        <v>7578.24186524785</v>
      </c>
      <c r="C70">
        <v>10114.3724949721</v>
      </c>
      <c r="D70">
        <v>399.642996653411</v>
      </c>
      <c r="E70">
        <v>399.642996653411</v>
      </c>
    </row>
    <row r="71" spans="1:5">
      <c r="A71">
        <v>69</v>
      </c>
      <c r="B71">
        <v>7578.24186524785</v>
      </c>
      <c r="C71">
        <v>10114.3724949721</v>
      </c>
      <c r="D71">
        <v>389.986941653166</v>
      </c>
      <c r="E71">
        <v>389.986941653166</v>
      </c>
    </row>
    <row r="72" spans="1:5">
      <c r="A72">
        <v>70</v>
      </c>
      <c r="B72">
        <v>7578.24186524785</v>
      </c>
      <c r="C72">
        <v>10114.3724949721</v>
      </c>
      <c r="D72">
        <v>382.578400881377</v>
      </c>
      <c r="E72">
        <v>382.578400881377</v>
      </c>
    </row>
    <row r="73" spans="1:5">
      <c r="A73">
        <v>71</v>
      </c>
      <c r="B73">
        <v>7578.24186524785</v>
      </c>
      <c r="C73">
        <v>10114.3724949721</v>
      </c>
      <c r="D73">
        <v>380.026684290395</v>
      </c>
      <c r="E73">
        <v>380.026684290395</v>
      </c>
    </row>
    <row r="74" spans="1:5">
      <c r="A74">
        <v>72</v>
      </c>
      <c r="B74">
        <v>7578.24186524785</v>
      </c>
      <c r="C74">
        <v>10114.3724949721</v>
      </c>
      <c r="D74">
        <v>380.334961876586</v>
      </c>
      <c r="E74">
        <v>380.334961876586</v>
      </c>
    </row>
    <row r="75" spans="1:5">
      <c r="A75">
        <v>73</v>
      </c>
      <c r="B75">
        <v>7578.24186524785</v>
      </c>
      <c r="C75">
        <v>10114.3724949721</v>
      </c>
      <c r="D75">
        <v>370.371413423738</v>
      </c>
      <c r="E75">
        <v>370.371413423738</v>
      </c>
    </row>
    <row r="76" spans="1:5">
      <c r="A76">
        <v>74</v>
      </c>
      <c r="B76">
        <v>7578.24186524785</v>
      </c>
      <c r="C76">
        <v>10114.3724949721</v>
      </c>
      <c r="D76">
        <v>362.811281588484</v>
      </c>
      <c r="E76">
        <v>362.811281588484</v>
      </c>
    </row>
    <row r="77" spans="1:5">
      <c r="A77">
        <v>75</v>
      </c>
      <c r="B77">
        <v>7578.24186524785</v>
      </c>
      <c r="C77">
        <v>10114.3724949721</v>
      </c>
      <c r="D77">
        <v>354.06514418098</v>
      </c>
      <c r="E77">
        <v>354.06514418098</v>
      </c>
    </row>
    <row r="78" spans="1:5">
      <c r="A78">
        <v>76</v>
      </c>
      <c r="B78">
        <v>7578.24186524785</v>
      </c>
      <c r="C78">
        <v>10114.3724949721</v>
      </c>
      <c r="D78">
        <v>346.425574872061</v>
      </c>
      <c r="E78">
        <v>346.425574872061</v>
      </c>
    </row>
    <row r="79" spans="1:5">
      <c r="A79">
        <v>77</v>
      </c>
      <c r="B79">
        <v>7578.24186524785</v>
      </c>
      <c r="C79">
        <v>10114.3724949721</v>
      </c>
      <c r="D79">
        <v>340.655639658579</v>
      </c>
      <c r="E79">
        <v>340.655639658579</v>
      </c>
    </row>
    <row r="80" spans="1:5">
      <c r="A80">
        <v>78</v>
      </c>
      <c r="B80">
        <v>7578.24186524785</v>
      </c>
      <c r="C80">
        <v>10114.3724949721</v>
      </c>
      <c r="D80">
        <v>336.28670750666</v>
      </c>
      <c r="E80">
        <v>336.28670750666</v>
      </c>
    </row>
    <row r="81" spans="1:5">
      <c r="A81">
        <v>79</v>
      </c>
      <c r="B81">
        <v>7578.24186524785</v>
      </c>
      <c r="C81">
        <v>10114.3724949721</v>
      </c>
      <c r="D81">
        <v>331.482942338559</v>
      </c>
      <c r="E81">
        <v>331.482942338559</v>
      </c>
    </row>
    <row r="82" spans="1:5">
      <c r="A82">
        <v>80</v>
      </c>
      <c r="B82">
        <v>7578.24186524785</v>
      </c>
      <c r="C82">
        <v>10114.3724949721</v>
      </c>
      <c r="D82">
        <v>324.270881738941</v>
      </c>
      <c r="E82">
        <v>324.270881738941</v>
      </c>
    </row>
    <row r="83" spans="1:5">
      <c r="A83">
        <v>81</v>
      </c>
      <c r="B83">
        <v>7578.24186524785</v>
      </c>
      <c r="C83">
        <v>10114.3724949721</v>
      </c>
      <c r="D83">
        <v>317.901391525551</v>
      </c>
      <c r="E83">
        <v>317.901391525551</v>
      </c>
    </row>
    <row r="84" spans="1:5">
      <c r="A84">
        <v>82</v>
      </c>
      <c r="B84">
        <v>7578.24186524785</v>
      </c>
      <c r="C84">
        <v>10114.3724949721</v>
      </c>
      <c r="D84">
        <v>312.221608486908</v>
      </c>
      <c r="E84">
        <v>312.221608486908</v>
      </c>
    </row>
    <row r="85" spans="1:5">
      <c r="A85">
        <v>83</v>
      </c>
      <c r="B85">
        <v>7578.24186524785</v>
      </c>
      <c r="C85">
        <v>10114.3724949721</v>
      </c>
      <c r="D85">
        <v>309.788106002629</v>
      </c>
      <c r="E85">
        <v>309.788106002629</v>
      </c>
    </row>
    <row r="86" spans="1:5">
      <c r="A86">
        <v>84</v>
      </c>
      <c r="B86">
        <v>7578.24186524785</v>
      </c>
      <c r="C86">
        <v>10114.3724949721</v>
      </c>
      <c r="D86">
        <v>309.869128670144</v>
      </c>
      <c r="E86">
        <v>309.869128670144</v>
      </c>
    </row>
    <row r="87" spans="1:5">
      <c r="A87">
        <v>85</v>
      </c>
      <c r="B87">
        <v>7578.24186524785</v>
      </c>
      <c r="C87">
        <v>10114.3724949721</v>
      </c>
      <c r="D87">
        <v>303.689411399981</v>
      </c>
      <c r="E87">
        <v>303.689411399981</v>
      </c>
    </row>
    <row r="88" spans="1:5">
      <c r="A88">
        <v>86</v>
      </c>
      <c r="B88">
        <v>7578.24186524785</v>
      </c>
      <c r="C88">
        <v>10114.3724949721</v>
      </c>
      <c r="D88">
        <v>298.786423548794</v>
      </c>
      <c r="E88">
        <v>298.786423548794</v>
      </c>
    </row>
    <row r="89" spans="1:5">
      <c r="A89">
        <v>87</v>
      </c>
      <c r="B89">
        <v>7578.24186524785</v>
      </c>
      <c r="C89">
        <v>10114.3724949721</v>
      </c>
      <c r="D89">
        <v>292.606122977448</v>
      </c>
      <c r="E89">
        <v>292.606122977448</v>
      </c>
    </row>
    <row r="90" spans="1:5">
      <c r="A90">
        <v>88</v>
      </c>
      <c r="B90">
        <v>7578.24186524785</v>
      </c>
      <c r="C90">
        <v>10114.3724949721</v>
      </c>
      <c r="D90">
        <v>287.26044322042</v>
      </c>
      <c r="E90">
        <v>287.26044322042</v>
      </c>
    </row>
    <row r="91" spans="1:5">
      <c r="A91">
        <v>89</v>
      </c>
      <c r="B91">
        <v>7578.24186524785</v>
      </c>
      <c r="C91">
        <v>10114.3724949721</v>
      </c>
      <c r="D91">
        <v>283.890729353866</v>
      </c>
      <c r="E91">
        <v>283.890729353866</v>
      </c>
    </row>
    <row r="92" spans="1:5">
      <c r="A92">
        <v>90</v>
      </c>
      <c r="B92">
        <v>7578.24186524785</v>
      </c>
      <c r="C92">
        <v>10114.3724949721</v>
      </c>
      <c r="D92">
        <v>281.019085931229</v>
      </c>
      <c r="E92">
        <v>281.019085931229</v>
      </c>
    </row>
    <row r="93" spans="1:5">
      <c r="A93">
        <v>91</v>
      </c>
      <c r="B93">
        <v>7578.24186524785</v>
      </c>
      <c r="C93">
        <v>10114.3724949721</v>
      </c>
      <c r="D93">
        <v>276.725440508829</v>
      </c>
      <c r="E93">
        <v>276.725440508829</v>
      </c>
    </row>
    <row r="94" spans="1:5">
      <c r="A94">
        <v>92</v>
      </c>
      <c r="B94">
        <v>7578.24186524785</v>
      </c>
      <c r="C94">
        <v>10114.3724949721</v>
      </c>
      <c r="D94">
        <v>271.473650253844</v>
      </c>
      <c r="E94">
        <v>271.473650253844</v>
      </c>
    </row>
    <row r="95" spans="1:5">
      <c r="A95">
        <v>93</v>
      </c>
      <c r="B95">
        <v>7578.24186524785</v>
      </c>
      <c r="C95">
        <v>10114.3724949721</v>
      </c>
      <c r="D95">
        <v>266.715561239676</v>
      </c>
      <c r="E95">
        <v>266.715561239676</v>
      </c>
    </row>
    <row r="96" spans="1:5">
      <c r="A96">
        <v>94</v>
      </c>
      <c r="B96">
        <v>7578.24186524785</v>
      </c>
      <c r="C96">
        <v>10114.3724949721</v>
      </c>
      <c r="D96">
        <v>263.193968230941</v>
      </c>
      <c r="E96">
        <v>263.193968230941</v>
      </c>
    </row>
    <row r="97" spans="1:5">
      <c r="A97">
        <v>95</v>
      </c>
      <c r="B97">
        <v>7578.24186524785</v>
      </c>
      <c r="C97">
        <v>10114.3724949721</v>
      </c>
      <c r="D97">
        <v>260.755171282876</v>
      </c>
      <c r="E97">
        <v>260.755171282876</v>
      </c>
    </row>
    <row r="98" spans="1:5">
      <c r="A98">
        <v>96</v>
      </c>
      <c r="B98">
        <v>7578.24186524785</v>
      </c>
      <c r="C98">
        <v>10114.3724949721</v>
      </c>
      <c r="D98">
        <v>258.579477938072</v>
      </c>
      <c r="E98">
        <v>258.579477938072</v>
      </c>
    </row>
    <row r="99" spans="1:5">
      <c r="A99">
        <v>97</v>
      </c>
      <c r="B99">
        <v>7578.24186524785</v>
      </c>
      <c r="C99">
        <v>10114.3724949721</v>
      </c>
      <c r="D99">
        <v>254.478679602985</v>
      </c>
      <c r="E99">
        <v>254.478679602985</v>
      </c>
    </row>
    <row r="100" spans="1:5">
      <c r="A100">
        <v>98</v>
      </c>
      <c r="B100">
        <v>7578.24186524785</v>
      </c>
      <c r="C100">
        <v>10114.3724949721</v>
      </c>
      <c r="D100">
        <v>251.133372901565</v>
      </c>
      <c r="E100">
        <v>251.133372901565</v>
      </c>
    </row>
    <row r="101" spans="1:5">
      <c r="A101">
        <v>99</v>
      </c>
      <c r="B101">
        <v>7578.24186524785</v>
      </c>
      <c r="C101">
        <v>10114.3724949721</v>
      </c>
      <c r="D101">
        <v>247.030945046589</v>
      </c>
      <c r="E101">
        <v>247.030945046589</v>
      </c>
    </row>
    <row r="102" spans="1:5">
      <c r="A102">
        <v>100</v>
      </c>
      <c r="B102">
        <v>7578.24186524785</v>
      </c>
      <c r="C102">
        <v>10114.3724949721</v>
      </c>
      <c r="D102">
        <v>243.12460256689</v>
      </c>
      <c r="E102">
        <v>243.12460256689</v>
      </c>
    </row>
    <row r="103" spans="1:5">
      <c r="A103">
        <v>101</v>
      </c>
      <c r="B103">
        <v>7578.24186524785</v>
      </c>
      <c r="C103">
        <v>10114.3724949721</v>
      </c>
      <c r="D103">
        <v>239.894321508245</v>
      </c>
      <c r="E103">
        <v>239.894321508245</v>
      </c>
    </row>
    <row r="104" spans="1:5">
      <c r="A104">
        <v>102</v>
      </c>
      <c r="B104">
        <v>7578.24186524785</v>
      </c>
      <c r="C104">
        <v>10114.3724949721</v>
      </c>
      <c r="D104">
        <v>237.509011351526</v>
      </c>
      <c r="E104">
        <v>237.509011351526</v>
      </c>
    </row>
    <row r="105" spans="1:5">
      <c r="A105">
        <v>103</v>
      </c>
      <c r="B105">
        <v>7578.24186524785</v>
      </c>
      <c r="C105">
        <v>10114.3724949721</v>
      </c>
      <c r="D105">
        <v>235.126025445589</v>
      </c>
      <c r="E105">
        <v>235.126025445589</v>
      </c>
    </row>
    <row r="106" spans="1:5">
      <c r="A106">
        <v>104</v>
      </c>
      <c r="B106">
        <v>7578.24186524785</v>
      </c>
      <c r="C106">
        <v>10114.3724949721</v>
      </c>
      <c r="D106">
        <v>231.467611328205</v>
      </c>
      <c r="E106">
        <v>231.467611328205</v>
      </c>
    </row>
    <row r="107" spans="1:5">
      <c r="A107">
        <v>105</v>
      </c>
      <c r="B107">
        <v>7578.24186524785</v>
      </c>
      <c r="C107">
        <v>10114.3724949721</v>
      </c>
      <c r="D107">
        <v>228.077451955055</v>
      </c>
      <c r="E107">
        <v>228.077451955055</v>
      </c>
    </row>
    <row r="108" spans="1:5">
      <c r="A108">
        <v>106</v>
      </c>
      <c r="B108">
        <v>7578.24186524785</v>
      </c>
      <c r="C108">
        <v>10114.3724949721</v>
      </c>
      <c r="D108">
        <v>224.888295999276</v>
      </c>
      <c r="E108">
        <v>224.888295999276</v>
      </c>
    </row>
    <row r="109" spans="1:5">
      <c r="A109">
        <v>107</v>
      </c>
      <c r="B109">
        <v>7578.24186524785</v>
      </c>
      <c r="C109">
        <v>10114.3724949721</v>
      </c>
      <c r="D109">
        <v>223.143391545255</v>
      </c>
      <c r="E109">
        <v>223.143391545255</v>
      </c>
    </row>
    <row r="110" spans="1:5">
      <c r="A110">
        <v>108</v>
      </c>
      <c r="B110">
        <v>7578.24186524785</v>
      </c>
      <c r="C110">
        <v>10114.3724949721</v>
      </c>
      <c r="D110">
        <v>220.926800656089</v>
      </c>
      <c r="E110">
        <v>220.926800656089</v>
      </c>
    </row>
    <row r="111" spans="1:5">
      <c r="A111">
        <v>109</v>
      </c>
      <c r="B111">
        <v>7578.24186524785</v>
      </c>
      <c r="C111">
        <v>10114.3724949721</v>
      </c>
      <c r="D111">
        <v>218.167601001293</v>
      </c>
      <c r="E111">
        <v>218.167601001293</v>
      </c>
    </row>
    <row r="112" spans="1:5">
      <c r="A112">
        <v>110</v>
      </c>
      <c r="B112">
        <v>7578.24186524785</v>
      </c>
      <c r="C112">
        <v>10114.3724949721</v>
      </c>
      <c r="D112">
        <v>215.734120207582</v>
      </c>
      <c r="E112">
        <v>215.734120207582</v>
      </c>
    </row>
    <row r="113" spans="1:5">
      <c r="A113">
        <v>111</v>
      </c>
      <c r="B113">
        <v>7578.24186524785</v>
      </c>
      <c r="C113">
        <v>10114.3724949721</v>
      </c>
      <c r="D113">
        <v>212.529004040188</v>
      </c>
      <c r="E113">
        <v>212.529004040188</v>
      </c>
    </row>
    <row r="114" spans="1:5">
      <c r="A114">
        <v>112</v>
      </c>
      <c r="B114">
        <v>7578.24186524785</v>
      </c>
      <c r="C114">
        <v>10114.3724949721</v>
      </c>
      <c r="D114">
        <v>209.681986409452</v>
      </c>
      <c r="E114">
        <v>209.681986409452</v>
      </c>
    </row>
    <row r="115" spans="1:5">
      <c r="A115">
        <v>113</v>
      </c>
      <c r="B115">
        <v>7578.24186524785</v>
      </c>
      <c r="C115">
        <v>10114.3724949721</v>
      </c>
      <c r="D115">
        <v>207.99968478246</v>
      </c>
      <c r="E115">
        <v>207.99968478246</v>
      </c>
    </row>
    <row r="116" spans="1:5">
      <c r="A116">
        <v>114</v>
      </c>
      <c r="B116">
        <v>7578.24186524785</v>
      </c>
      <c r="C116">
        <v>10114.3724949721</v>
      </c>
      <c r="D116">
        <v>206.59539519597</v>
      </c>
      <c r="E116">
        <v>206.59539519597</v>
      </c>
    </row>
    <row r="117" spans="1:5">
      <c r="A117">
        <v>115</v>
      </c>
      <c r="B117">
        <v>7578.24186524785</v>
      </c>
      <c r="C117">
        <v>10114.3724949721</v>
      </c>
      <c r="D117">
        <v>204.339586204822</v>
      </c>
      <c r="E117">
        <v>204.339586204822</v>
      </c>
    </row>
    <row r="118" spans="1:5">
      <c r="A118">
        <v>116</v>
      </c>
      <c r="B118">
        <v>7578.24186524785</v>
      </c>
      <c r="C118">
        <v>10114.3724949721</v>
      </c>
      <c r="D118">
        <v>201.535482759225</v>
      </c>
      <c r="E118">
        <v>201.535482759225</v>
      </c>
    </row>
    <row r="119" spans="1:5">
      <c r="A119">
        <v>117</v>
      </c>
      <c r="B119">
        <v>7578.24186524785</v>
      </c>
      <c r="C119">
        <v>10114.3724949721</v>
      </c>
      <c r="D119">
        <v>198.802862568413</v>
      </c>
      <c r="E119">
        <v>198.802862568413</v>
      </c>
    </row>
    <row r="120" spans="1:5">
      <c r="A120">
        <v>118</v>
      </c>
      <c r="B120">
        <v>7578.24186524785</v>
      </c>
      <c r="C120">
        <v>10114.3724949721</v>
      </c>
      <c r="D120">
        <v>196.714639449728</v>
      </c>
      <c r="E120">
        <v>196.714639449728</v>
      </c>
    </row>
    <row r="121" spans="1:5">
      <c r="A121">
        <v>119</v>
      </c>
      <c r="B121">
        <v>7578.24186524785</v>
      </c>
      <c r="C121">
        <v>10114.3724949721</v>
      </c>
      <c r="D121">
        <v>195.175932429106</v>
      </c>
      <c r="E121">
        <v>195.175932429106</v>
      </c>
    </row>
    <row r="122" spans="1:5">
      <c r="A122">
        <v>120</v>
      </c>
      <c r="B122">
        <v>7578.24186524785</v>
      </c>
      <c r="C122">
        <v>10114.3724949721</v>
      </c>
      <c r="D122">
        <v>193.920677806713</v>
      </c>
      <c r="E122">
        <v>193.920677806713</v>
      </c>
    </row>
    <row r="123" spans="1:5">
      <c r="A123">
        <v>121</v>
      </c>
      <c r="B123">
        <v>7578.24186524785</v>
      </c>
      <c r="C123">
        <v>10114.3724949721</v>
      </c>
      <c r="D123">
        <v>191.530870146063</v>
      </c>
      <c r="E123">
        <v>191.530870146063</v>
      </c>
    </row>
    <row r="124" spans="1:5">
      <c r="A124">
        <v>122</v>
      </c>
      <c r="B124">
        <v>7578.24186524785</v>
      </c>
      <c r="C124">
        <v>10114.3724949721</v>
      </c>
      <c r="D124">
        <v>189.641890654273</v>
      </c>
      <c r="E124">
        <v>189.641890654273</v>
      </c>
    </row>
    <row r="125" spans="1:5">
      <c r="A125">
        <v>123</v>
      </c>
      <c r="B125">
        <v>7578.24186524785</v>
      </c>
      <c r="C125">
        <v>10114.3724949721</v>
      </c>
      <c r="D125">
        <v>187.384381881002</v>
      </c>
      <c r="E125">
        <v>187.384381881002</v>
      </c>
    </row>
    <row r="126" spans="1:5">
      <c r="A126">
        <v>124</v>
      </c>
      <c r="B126">
        <v>7578.24186524785</v>
      </c>
      <c r="C126">
        <v>10114.3724949721</v>
      </c>
      <c r="D126">
        <v>185.161032743912</v>
      </c>
      <c r="E126">
        <v>185.161032743912</v>
      </c>
    </row>
    <row r="127" spans="1:5">
      <c r="A127">
        <v>125</v>
      </c>
      <c r="B127">
        <v>7578.24186524785</v>
      </c>
      <c r="C127">
        <v>10114.3724949721</v>
      </c>
      <c r="D127">
        <v>183.174460317083</v>
      </c>
      <c r="E127">
        <v>183.174460317083</v>
      </c>
    </row>
    <row r="128" spans="1:5">
      <c r="A128">
        <v>126</v>
      </c>
      <c r="B128">
        <v>7578.24186524785</v>
      </c>
      <c r="C128">
        <v>10114.3724949721</v>
      </c>
      <c r="D128">
        <v>181.786894565845</v>
      </c>
      <c r="E128">
        <v>181.786894565845</v>
      </c>
    </row>
    <row r="129" spans="1:5">
      <c r="A129">
        <v>127</v>
      </c>
      <c r="B129">
        <v>7578.24186524785</v>
      </c>
      <c r="C129">
        <v>10114.3724949721</v>
      </c>
      <c r="D129">
        <v>180.656145234962</v>
      </c>
      <c r="E129">
        <v>180.656145234962</v>
      </c>
    </row>
    <row r="130" spans="1:5">
      <c r="A130">
        <v>128</v>
      </c>
      <c r="B130">
        <v>7578.24186524785</v>
      </c>
      <c r="C130">
        <v>10114.3724949721</v>
      </c>
      <c r="D130">
        <v>178.646536536122</v>
      </c>
      <c r="E130">
        <v>178.646536536122</v>
      </c>
    </row>
    <row r="131" spans="1:5">
      <c r="A131">
        <v>129</v>
      </c>
      <c r="B131">
        <v>7578.24186524785</v>
      </c>
      <c r="C131">
        <v>10114.3724949721</v>
      </c>
      <c r="D131">
        <v>176.686418812493</v>
      </c>
      <c r="E131">
        <v>176.686418812493</v>
      </c>
    </row>
    <row r="132" spans="1:5">
      <c r="A132">
        <v>130</v>
      </c>
      <c r="B132">
        <v>7578.24186524785</v>
      </c>
      <c r="C132">
        <v>10114.3724949721</v>
      </c>
      <c r="D132">
        <v>174.651547286175</v>
      </c>
      <c r="E132">
        <v>174.651547286175</v>
      </c>
    </row>
    <row r="133" spans="1:5">
      <c r="A133">
        <v>131</v>
      </c>
      <c r="B133">
        <v>7578.24186524785</v>
      </c>
      <c r="C133">
        <v>10114.3724949721</v>
      </c>
      <c r="D133">
        <v>173.545627395766</v>
      </c>
      <c r="E133">
        <v>173.545627395766</v>
      </c>
    </row>
    <row r="134" spans="1:5">
      <c r="A134">
        <v>132</v>
      </c>
      <c r="B134">
        <v>7578.24186524785</v>
      </c>
      <c r="C134">
        <v>10114.3724949721</v>
      </c>
      <c r="D134">
        <v>172.097175316449</v>
      </c>
      <c r="E134">
        <v>172.097175316449</v>
      </c>
    </row>
    <row r="135" spans="1:5">
      <c r="A135">
        <v>133</v>
      </c>
      <c r="B135">
        <v>7578.24186524785</v>
      </c>
      <c r="C135">
        <v>10114.3724949721</v>
      </c>
      <c r="D135">
        <v>170.532467704431</v>
      </c>
      <c r="E135">
        <v>170.532467704431</v>
      </c>
    </row>
    <row r="136" spans="1:5">
      <c r="A136">
        <v>134</v>
      </c>
      <c r="B136">
        <v>7578.24186524785</v>
      </c>
      <c r="C136">
        <v>10114.3724949721</v>
      </c>
      <c r="D136">
        <v>169.131929773412</v>
      </c>
      <c r="E136">
        <v>169.131929773412</v>
      </c>
    </row>
    <row r="137" spans="1:5">
      <c r="A137">
        <v>135</v>
      </c>
      <c r="B137">
        <v>7578.24186524785</v>
      </c>
      <c r="C137">
        <v>10114.3724949721</v>
      </c>
      <c r="D137">
        <v>167.199375591407</v>
      </c>
      <c r="E137">
        <v>167.199375591407</v>
      </c>
    </row>
    <row r="138" spans="1:5">
      <c r="A138">
        <v>136</v>
      </c>
      <c r="B138">
        <v>7578.24186524785</v>
      </c>
      <c r="C138">
        <v>10114.3724949721</v>
      </c>
      <c r="D138">
        <v>165.469776005421</v>
      </c>
      <c r="E138">
        <v>165.469776005421</v>
      </c>
    </row>
    <row r="139" spans="1:5">
      <c r="A139">
        <v>137</v>
      </c>
      <c r="B139">
        <v>7578.24186524785</v>
      </c>
      <c r="C139">
        <v>10114.3724949721</v>
      </c>
      <c r="D139">
        <v>164.618093386964</v>
      </c>
      <c r="E139">
        <v>164.618093386964</v>
      </c>
    </row>
    <row r="140" spans="1:5">
      <c r="A140">
        <v>138</v>
      </c>
      <c r="B140">
        <v>7578.24186524785</v>
      </c>
      <c r="C140">
        <v>10114.3724949721</v>
      </c>
      <c r="D140">
        <v>163.915382048414</v>
      </c>
      <c r="E140">
        <v>163.915382048414</v>
      </c>
    </row>
    <row r="141" spans="1:5">
      <c r="A141">
        <v>139</v>
      </c>
      <c r="B141">
        <v>7578.24186524785</v>
      </c>
      <c r="C141">
        <v>10114.3724949721</v>
      </c>
      <c r="D141">
        <v>162.546607857713</v>
      </c>
      <c r="E141">
        <v>162.546607857713</v>
      </c>
    </row>
    <row r="142" spans="1:5">
      <c r="A142">
        <v>140</v>
      </c>
      <c r="B142">
        <v>7578.24186524785</v>
      </c>
      <c r="C142">
        <v>10114.3724949721</v>
      </c>
      <c r="D142">
        <v>160.890849107721</v>
      </c>
      <c r="E142">
        <v>160.890849107721</v>
      </c>
    </row>
    <row r="143" spans="1:5">
      <c r="A143">
        <v>141</v>
      </c>
      <c r="B143">
        <v>7578.24186524785</v>
      </c>
      <c r="C143">
        <v>10114.3724949721</v>
      </c>
      <c r="D143">
        <v>159.173479372703</v>
      </c>
      <c r="E143">
        <v>159.173479372703</v>
      </c>
    </row>
    <row r="144" spans="1:5">
      <c r="A144">
        <v>142</v>
      </c>
      <c r="B144">
        <v>7578.24186524785</v>
      </c>
      <c r="C144">
        <v>10114.3724949721</v>
      </c>
      <c r="D144">
        <v>157.916157224694</v>
      </c>
      <c r="E144">
        <v>157.916157224694</v>
      </c>
    </row>
    <row r="145" spans="1:5">
      <c r="A145">
        <v>143</v>
      </c>
      <c r="B145">
        <v>7578.24186524785</v>
      </c>
      <c r="C145">
        <v>10114.3724949721</v>
      </c>
      <c r="D145">
        <v>156.924213681515</v>
      </c>
      <c r="E145">
        <v>156.924213681515</v>
      </c>
    </row>
    <row r="146" spans="1:5">
      <c r="A146">
        <v>144</v>
      </c>
      <c r="B146">
        <v>7578.24186524785</v>
      </c>
      <c r="C146">
        <v>10114.3724949721</v>
      </c>
      <c r="D146">
        <v>156.276005946472</v>
      </c>
      <c r="E146">
        <v>156.276005946472</v>
      </c>
    </row>
    <row r="147" spans="1:5">
      <c r="A147">
        <v>145</v>
      </c>
      <c r="B147">
        <v>7578.24186524785</v>
      </c>
      <c r="C147">
        <v>10114.3724949721</v>
      </c>
      <c r="D147">
        <v>154.758820635443</v>
      </c>
      <c r="E147">
        <v>154.758820635443</v>
      </c>
    </row>
    <row r="148" spans="1:5">
      <c r="A148">
        <v>146</v>
      </c>
      <c r="B148">
        <v>7578.24186524785</v>
      </c>
      <c r="C148">
        <v>10114.3724949721</v>
      </c>
      <c r="D148">
        <v>153.628085827924</v>
      </c>
      <c r="E148">
        <v>153.628085827924</v>
      </c>
    </row>
    <row r="149" spans="1:5">
      <c r="A149">
        <v>147</v>
      </c>
      <c r="B149">
        <v>7578.24186524785</v>
      </c>
      <c r="C149">
        <v>10114.3724949721</v>
      </c>
      <c r="D149">
        <v>152.317452298772</v>
      </c>
      <c r="E149">
        <v>152.317452298772</v>
      </c>
    </row>
    <row r="150" spans="1:5">
      <c r="A150">
        <v>148</v>
      </c>
      <c r="B150">
        <v>7578.24186524785</v>
      </c>
      <c r="C150">
        <v>10114.3724949721</v>
      </c>
      <c r="D150">
        <v>150.955727594748</v>
      </c>
      <c r="E150">
        <v>150.955727594748</v>
      </c>
    </row>
    <row r="151" spans="1:5">
      <c r="A151">
        <v>149</v>
      </c>
      <c r="B151">
        <v>7578.24186524785</v>
      </c>
      <c r="C151">
        <v>10114.3724949721</v>
      </c>
      <c r="D151">
        <v>149.554028082871</v>
      </c>
      <c r="E151">
        <v>149.554028082871</v>
      </c>
    </row>
    <row r="152" spans="1:5">
      <c r="A152">
        <v>150</v>
      </c>
      <c r="B152">
        <v>7578.24186524785</v>
      </c>
      <c r="C152">
        <v>10114.3724949721</v>
      </c>
      <c r="D152">
        <v>148.633204958013</v>
      </c>
      <c r="E152">
        <v>148.633204958013</v>
      </c>
    </row>
    <row r="153" spans="1:5">
      <c r="A153">
        <v>151</v>
      </c>
      <c r="B153">
        <v>7578.24186524785</v>
      </c>
      <c r="C153">
        <v>10114.3724949721</v>
      </c>
      <c r="D153">
        <v>148.169708147203</v>
      </c>
      <c r="E153">
        <v>148.169708147203</v>
      </c>
    </row>
    <row r="154" spans="1:5">
      <c r="A154">
        <v>152</v>
      </c>
      <c r="B154">
        <v>7578.24186524785</v>
      </c>
      <c r="C154">
        <v>10114.3724949721</v>
      </c>
      <c r="D154">
        <v>147.049926234791</v>
      </c>
      <c r="E154">
        <v>147.049926234791</v>
      </c>
    </row>
    <row r="155" spans="1:5">
      <c r="A155">
        <v>153</v>
      </c>
      <c r="B155">
        <v>7578.24186524785</v>
      </c>
      <c r="C155">
        <v>10114.3724949721</v>
      </c>
      <c r="D155">
        <v>145.935378073099</v>
      </c>
      <c r="E155">
        <v>145.935378073099</v>
      </c>
    </row>
    <row r="156" spans="1:5">
      <c r="A156">
        <v>154</v>
      </c>
      <c r="B156">
        <v>7578.24186524785</v>
      </c>
      <c r="C156">
        <v>10114.3724949721</v>
      </c>
      <c r="D156">
        <v>144.576296699304</v>
      </c>
      <c r="E156">
        <v>144.576296699304</v>
      </c>
    </row>
    <row r="157" spans="1:5">
      <c r="A157">
        <v>155</v>
      </c>
      <c r="B157">
        <v>7578.24186524785</v>
      </c>
      <c r="C157">
        <v>10114.3724949721</v>
      </c>
      <c r="D157">
        <v>143.904191152807</v>
      </c>
      <c r="E157">
        <v>143.904191152807</v>
      </c>
    </row>
    <row r="158" spans="1:5">
      <c r="A158">
        <v>156</v>
      </c>
      <c r="B158">
        <v>7578.24186524785</v>
      </c>
      <c r="C158">
        <v>10114.3724949721</v>
      </c>
      <c r="D158">
        <v>142.886808559535</v>
      </c>
      <c r="E158">
        <v>142.886808559535</v>
      </c>
    </row>
    <row r="159" spans="1:5">
      <c r="A159">
        <v>157</v>
      </c>
      <c r="B159">
        <v>7578.24186524785</v>
      </c>
      <c r="C159">
        <v>10114.3724949721</v>
      </c>
      <c r="D159">
        <v>142.065137263532</v>
      </c>
      <c r="E159">
        <v>142.065137263532</v>
      </c>
    </row>
    <row r="160" spans="1:5">
      <c r="A160">
        <v>158</v>
      </c>
      <c r="B160">
        <v>7578.24186524785</v>
      </c>
      <c r="C160">
        <v>10114.3724949721</v>
      </c>
      <c r="D160">
        <v>141.297241767073</v>
      </c>
      <c r="E160">
        <v>141.297241767073</v>
      </c>
    </row>
    <row r="161" spans="1:5">
      <c r="A161">
        <v>159</v>
      </c>
      <c r="B161">
        <v>7578.24186524785</v>
      </c>
      <c r="C161">
        <v>10114.3724949721</v>
      </c>
      <c r="D161">
        <v>140.079403291457</v>
      </c>
      <c r="E161">
        <v>140.079403291457</v>
      </c>
    </row>
    <row r="162" spans="1:5">
      <c r="A162">
        <v>160</v>
      </c>
      <c r="B162">
        <v>7578.24186524785</v>
      </c>
      <c r="C162">
        <v>10114.3724949721</v>
      </c>
      <c r="D162">
        <v>138.990723369423</v>
      </c>
      <c r="E162">
        <v>138.990723369423</v>
      </c>
    </row>
    <row r="163" spans="1:5">
      <c r="A163">
        <v>161</v>
      </c>
      <c r="B163">
        <v>7578.24186524785</v>
      </c>
      <c r="C163">
        <v>10114.3724949721</v>
      </c>
      <c r="D163">
        <v>138.712451003776</v>
      </c>
      <c r="E163">
        <v>138.712451003776</v>
      </c>
    </row>
    <row r="164" spans="1:5">
      <c r="A164">
        <v>162</v>
      </c>
      <c r="B164">
        <v>7578.24186524785</v>
      </c>
      <c r="C164">
        <v>10114.3724949721</v>
      </c>
      <c r="D164">
        <v>138.472170091941</v>
      </c>
      <c r="E164">
        <v>138.472170091941</v>
      </c>
    </row>
    <row r="165" spans="1:5">
      <c r="A165">
        <v>163</v>
      </c>
      <c r="B165">
        <v>7578.24186524785</v>
      </c>
      <c r="C165">
        <v>10114.3724949721</v>
      </c>
      <c r="D165">
        <v>137.561424531971</v>
      </c>
      <c r="E165">
        <v>137.561424531971</v>
      </c>
    </row>
    <row r="166" spans="1:5">
      <c r="A166">
        <v>164</v>
      </c>
      <c r="B166">
        <v>7578.24186524785</v>
      </c>
      <c r="C166">
        <v>10114.3724949721</v>
      </c>
      <c r="D166">
        <v>136.597332492949</v>
      </c>
      <c r="E166">
        <v>136.597332492949</v>
      </c>
    </row>
    <row r="167" spans="1:5">
      <c r="A167">
        <v>165</v>
      </c>
      <c r="B167">
        <v>7578.24186524785</v>
      </c>
      <c r="C167">
        <v>10114.3724949721</v>
      </c>
      <c r="D167">
        <v>135.500783096953</v>
      </c>
      <c r="E167">
        <v>135.500783096953</v>
      </c>
    </row>
    <row r="168" spans="1:5">
      <c r="A168">
        <v>166</v>
      </c>
      <c r="B168">
        <v>7578.24186524785</v>
      </c>
      <c r="C168">
        <v>10114.3724949721</v>
      </c>
      <c r="D168">
        <v>134.860595356605</v>
      </c>
      <c r="E168">
        <v>134.860595356605</v>
      </c>
    </row>
    <row r="169" spans="1:5">
      <c r="A169">
        <v>167</v>
      </c>
      <c r="B169">
        <v>7578.24186524785</v>
      </c>
      <c r="C169">
        <v>10114.3724949721</v>
      </c>
      <c r="D169">
        <v>134.258238004487</v>
      </c>
      <c r="E169">
        <v>134.258238004487</v>
      </c>
    </row>
    <row r="170" spans="1:5">
      <c r="A170">
        <v>168</v>
      </c>
      <c r="B170">
        <v>7578.24186524785</v>
      </c>
      <c r="C170">
        <v>10114.3724949721</v>
      </c>
      <c r="D170">
        <v>134.109377358099</v>
      </c>
      <c r="E170">
        <v>134.109377358099</v>
      </c>
    </row>
    <row r="171" spans="1:5">
      <c r="A171">
        <v>169</v>
      </c>
      <c r="B171">
        <v>7578.24186524785</v>
      </c>
      <c r="C171">
        <v>10114.3724949721</v>
      </c>
      <c r="D171">
        <v>133.153611975479</v>
      </c>
      <c r="E171">
        <v>133.153611975479</v>
      </c>
    </row>
    <row r="172" spans="1:5">
      <c r="A172">
        <v>170</v>
      </c>
      <c r="B172">
        <v>7578.24186524785</v>
      </c>
      <c r="C172">
        <v>10114.3724949721</v>
      </c>
      <c r="D172">
        <v>132.528894840654</v>
      </c>
      <c r="E172">
        <v>132.528894840654</v>
      </c>
    </row>
    <row r="173" spans="1:5">
      <c r="A173">
        <v>171</v>
      </c>
      <c r="B173">
        <v>7578.24186524785</v>
      </c>
      <c r="C173">
        <v>10114.3724949721</v>
      </c>
      <c r="D173">
        <v>131.91635791902</v>
      </c>
      <c r="E173">
        <v>131.91635791902</v>
      </c>
    </row>
    <row r="174" spans="1:5">
      <c r="A174">
        <v>172</v>
      </c>
      <c r="B174">
        <v>7578.24186524785</v>
      </c>
      <c r="C174">
        <v>10114.3724949721</v>
      </c>
      <c r="D174">
        <v>131.198822827886</v>
      </c>
      <c r="E174">
        <v>131.198822827886</v>
      </c>
    </row>
    <row r="175" spans="1:5">
      <c r="A175">
        <v>173</v>
      </c>
      <c r="B175">
        <v>7578.24186524785</v>
      </c>
      <c r="C175">
        <v>10114.3724949721</v>
      </c>
      <c r="D175">
        <v>130.130044100373</v>
      </c>
      <c r="E175">
        <v>130.130044100373</v>
      </c>
    </row>
    <row r="176" spans="1:5">
      <c r="A176">
        <v>174</v>
      </c>
      <c r="B176">
        <v>7578.24186524785</v>
      </c>
      <c r="C176">
        <v>10114.3724949721</v>
      </c>
      <c r="D176">
        <v>129.466553625434</v>
      </c>
      <c r="E176">
        <v>129.466553625434</v>
      </c>
    </row>
    <row r="177" spans="1:5">
      <c r="A177">
        <v>175</v>
      </c>
      <c r="B177">
        <v>7578.24186524785</v>
      </c>
      <c r="C177">
        <v>10114.3724949721</v>
      </c>
      <c r="D177">
        <v>129.503220881645</v>
      </c>
      <c r="E177">
        <v>129.503220881645</v>
      </c>
    </row>
    <row r="178" spans="1:5">
      <c r="A178">
        <v>176</v>
      </c>
      <c r="B178">
        <v>7578.24186524785</v>
      </c>
      <c r="C178">
        <v>10114.3724949721</v>
      </c>
      <c r="D178">
        <v>129.057842178465</v>
      </c>
      <c r="E178">
        <v>129.057842178465</v>
      </c>
    </row>
    <row r="179" spans="1:5">
      <c r="A179">
        <v>177</v>
      </c>
      <c r="B179">
        <v>7578.24186524785</v>
      </c>
      <c r="C179">
        <v>10114.3724949721</v>
      </c>
      <c r="D179">
        <v>128.685845854009</v>
      </c>
      <c r="E179">
        <v>128.685845854009</v>
      </c>
    </row>
    <row r="180" spans="1:5">
      <c r="A180">
        <v>178</v>
      </c>
      <c r="B180">
        <v>7578.24186524785</v>
      </c>
      <c r="C180">
        <v>10114.3724949721</v>
      </c>
      <c r="D180">
        <v>127.883289559498</v>
      </c>
      <c r="E180">
        <v>127.883289559498</v>
      </c>
    </row>
    <row r="181" spans="1:5">
      <c r="A181">
        <v>179</v>
      </c>
      <c r="B181">
        <v>7578.24186524785</v>
      </c>
      <c r="C181">
        <v>10114.3724949721</v>
      </c>
      <c r="D181">
        <v>127.59859612274</v>
      </c>
      <c r="E181">
        <v>127.59859612274</v>
      </c>
    </row>
    <row r="182" spans="1:5">
      <c r="A182">
        <v>180</v>
      </c>
      <c r="B182">
        <v>7578.24186524785</v>
      </c>
      <c r="C182">
        <v>10114.3724949721</v>
      </c>
      <c r="D182">
        <v>126.860292511408</v>
      </c>
      <c r="E182">
        <v>126.860292511408</v>
      </c>
    </row>
    <row r="183" spans="1:5">
      <c r="A183">
        <v>181</v>
      </c>
      <c r="B183">
        <v>7578.24186524785</v>
      </c>
      <c r="C183">
        <v>10114.3724949721</v>
      </c>
      <c r="D183">
        <v>126.690539080568</v>
      </c>
      <c r="E183">
        <v>126.690539080568</v>
      </c>
    </row>
    <row r="184" spans="1:5">
      <c r="A184">
        <v>182</v>
      </c>
      <c r="B184">
        <v>7578.24186524785</v>
      </c>
      <c r="C184">
        <v>10114.3724949721</v>
      </c>
      <c r="D184">
        <v>126.454660642528</v>
      </c>
      <c r="E184">
        <v>126.454660642528</v>
      </c>
    </row>
    <row r="185" spans="1:5">
      <c r="A185">
        <v>183</v>
      </c>
      <c r="B185">
        <v>7578.24186524785</v>
      </c>
      <c r="C185">
        <v>10114.3724949721</v>
      </c>
      <c r="D185">
        <v>125.820390818942</v>
      </c>
      <c r="E185">
        <v>125.820390818942</v>
      </c>
    </row>
    <row r="186" spans="1:5">
      <c r="A186">
        <v>184</v>
      </c>
      <c r="B186">
        <v>7578.24186524785</v>
      </c>
      <c r="C186">
        <v>10114.3724949721</v>
      </c>
      <c r="D186">
        <v>125.272040662875</v>
      </c>
      <c r="E186">
        <v>125.272040662875</v>
      </c>
    </row>
    <row r="187" spans="1:5">
      <c r="A187">
        <v>185</v>
      </c>
      <c r="B187">
        <v>7578.24186524785</v>
      </c>
      <c r="C187">
        <v>10114.3724949721</v>
      </c>
      <c r="D187">
        <v>125.58858329265</v>
      </c>
      <c r="E187">
        <v>125.58858329265</v>
      </c>
    </row>
    <row r="188" spans="1:5">
      <c r="A188">
        <v>186</v>
      </c>
      <c r="B188">
        <v>7578.24186524785</v>
      </c>
      <c r="C188">
        <v>10114.3724949721</v>
      </c>
      <c r="D188">
        <v>125.802294400845</v>
      </c>
      <c r="E188">
        <v>125.802294400845</v>
      </c>
    </row>
    <row r="189" spans="1:5">
      <c r="A189">
        <v>187</v>
      </c>
      <c r="B189">
        <v>7578.24186524785</v>
      </c>
      <c r="C189">
        <v>10114.3724949721</v>
      </c>
      <c r="D189">
        <v>125.641764021668</v>
      </c>
      <c r="E189">
        <v>125.641764021668</v>
      </c>
    </row>
    <row r="190" spans="1:5">
      <c r="A190">
        <v>188</v>
      </c>
      <c r="B190">
        <v>7578.24186524785</v>
      </c>
      <c r="C190">
        <v>10114.3724949721</v>
      </c>
      <c r="D190">
        <v>125.225148017999</v>
      </c>
      <c r="E190">
        <v>125.225148017999</v>
      </c>
    </row>
    <row r="191" spans="1:5">
      <c r="A191">
        <v>189</v>
      </c>
      <c r="B191">
        <v>7578.24186524785</v>
      </c>
      <c r="C191">
        <v>10114.3724949721</v>
      </c>
      <c r="D191">
        <v>124.61682039837</v>
      </c>
      <c r="E191">
        <v>124.61682039837</v>
      </c>
    </row>
    <row r="192" spans="1:5">
      <c r="A192">
        <v>190</v>
      </c>
      <c r="B192">
        <v>7578.24186524785</v>
      </c>
      <c r="C192">
        <v>10114.3724949721</v>
      </c>
      <c r="D192">
        <v>124.564538280946</v>
      </c>
      <c r="E192">
        <v>124.564538280946</v>
      </c>
    </row>
    <row r="193" spans="1:5">
      <c r="A193">
        <v>191</v>
      </c>
      <c r="B193">
        <v>7578.24186524785</v>
      </c>
      <c r="C193">
        <v>10114.3724949721</v>
      </c>
      <c r="D193">
        <v>124.313798181979</v>
      </c>
      <c r="E193">
        <v>124.313798181979</v>
      </c>
    </row>
    <row r="194" spans="1:5">
      <c r="A194">
        <v>192</v>
      </c>
      <c r="B194">
        <v>7578.24186524785</v>
      </c>
      <c r="C194">
        <v>10114.3724949721</v>
      </c>
      <c r="D194">
        <v>124.653341483</v>
      </c>
      <c r="E194">
        <v>124.653341483</v>
      </c>
    </row>
    <row r="195" spans="1:5">
      <c r="A195">
        <v>193</v>
      </c>
      <c r="B195">
        <v>7578.24186524785</v>
      </c>
      <c r="C195">
        <v>10114.3724949721</v>
      </c>
      <c r="D195">
        <v>124.604035643066</v>
      </c>
      <c r="E195">
        <v>124.604035643066</v>
      </c>
    </row>
    <row r="196" spans="1:5">
      <c r="A196">
        <v>194</v>
      </c>
      <c r="B196">
        <v>7578.24186524785</v>
      </c>
      <c r="C196">
        <v>10114.3724949721</v>
      </c>
      <c r="D196">
        <v>124.125844783141</v>
      </c>
      <c r="E196">
        <v>124.125844783141</v>
      </c>
    </row>
    <row r="197" spans="1:5">
      <c r="A197">
        <v>195</v>
      </c>
      <c r="B197">
        <v>7578.24186524785</v>
      </c>
      <c r="C197">
        <v>10114.3724949721</v>
      </c>
      <c r="D197">
        <v>124.113296855099</v>
      </c>
      <c r="E197">
        <v>124.113296855099</v>
      </c>
    </row>
    <row r="198" spans="1:5">
      <c r="A198">
        <v>196</v>
      </c>
      <c r="B198">
        <v>7578.24186524785</v>
      </c>
      <c r="C198">
        <v>10114.3724949721</v>
      </c>
      <c r="D198">
        <v>124.012748983489</v>
      </c>
      <c r="E198">
        <v>124.012748983489</v>
      </c>
    </row>
    <row r="199" spans="1:5">
      <c r="A199">
        <v>197</v>
      </c>
      <c r="B199">
        <v>7578.24186524785</v>
      </c>
      <c r="C199">
        <v>10114.3724949721</v>
      </c>
      <c r="D199">
        <v>123.166305010207</v>
      </c>
      <c r="E199">
        <v>123.166305010207</v>
      </c>
    </row>
    <row r="200" spans="1:5">
      <c r="A200">
        <v>198</v>
      </c>
      <c r="B200">
        <v>7578.24186524785</v>
      </c>
      <c r="C200">
        <v>10114.3724949721</v>
      </c>
      <c r="D200">
        <v>122.60718758374</v>
      </c>
      <c r="E200">
        <v>122.60718758374</v>
      </c>
    </row>
    <row r="201" spans="1:5">
      <c r="A201">
        <v>199</v>
      </c>
      <c r="B201">
        <v>7578.24186524785</v>
      </c>
      <c r="C201">
        <v>10114.3724949721</v>
      </c>
      <c r="D201">
        <v>122.784702724449</v>
      </c>
      <c r="E201">
        <v>122.784702724449</v>
      </c>
    </row>
    <row r="202" spans="1:5">
      <c r="A202">
        <v>200</v>
      </c>
      <c r="B202">
        <v>7578.24186524785</v>
      </c>
      <c r="C202">
        <v>10114.3724949721</v>
      </c>
      <c r="D202">
        <v>122.560326032357</v>
      </c>
      <c r="E202">
        <v>122.560326032357</v>
      </c>
    </row>
    <row r="203" spans="1:5">
      <c r="A203">
        <v>201</v>
      </c>
      <c r="B203">
        <v>7578.24186524785</v>
      </c>
      <c r="C203">
        <v>10114.3724949721</v>
      </c>
      <c r="D203">
        <v>122.650587299999</v>
      </c>
      <c r="E203">
        <v>122.650587299999</v>
      </c>
    </row>
    <row r="204" spans="1:5">
      <c r="A204">
        <v>202</v>
      </c>
      <c r="B204">
        <v>7578.24186524785</v>
      </c>
      <c r="C204">
        <v>10114.3724949721</v>
      </c>
      <c r="D204">
        <v>122.550089022179</v>
      </c>
      <c r="E204">
        <v>122.550089022179</v>
      </c>
    </row>
    <row r="205" spans="1:5">
      <c r="A205">
        <v>203</v>
      </c>
      <c r="B205">
        <v>7578.24186524785</v>
      </c>
      <c r="C205">
        <v>10114.3724949721</v>
      </c>
      <c r="D205">
        <v>122.113342473863</v>
      </c>
      <c r="E205">
        <v>122.113342473863</v>
      </c>
    </row>
    <row r="206" spans="1:5">
      <c r="A206">
        <v>204</v>
      </c>
      <c r="B206">
        <v>7578.24186524785</v>
      </c>
      <c r="C206">
        <v>10114.3724949721</v>
      </c>
      <c r="D206">
        <v>121.453383949734</v>
      </c>
      <c r="E206">
        <v>121.453383949734</v>
      </c>
    </row>
    <row r="207" spans="1:5">
      <c r="A207">
        <v>205</v>
      </c>
      <c r="B207">
        <v>7578.24186524785</v>
      </c>
      <c r="C207">
        <v>10114.3724949721</v>
      </c>
      <c r="D207">
        <v>121.346410366343</v>
      </c>
      <c r="E207">
        <v>121.346410366343</v>
      </c>
    </row>
    <row r="208" spans="1:5">
      <c r="A208">
        <v>206</v>
      </c>
      <c r="B208">
        <v>7578.24186524785</v>
      </c>
      <c r="C208">
        <v>10114.3724949721</v>
      </c>
      <c r="D208">
        <v>121.266405510367</v>
      </c>
      <c r="E208">
        <v>121.266405510367</v>
      </c>
    </row>
    <row r="209" spans="1:5">
      <c r="A209">
        <v>207</v>
      </c>
      <c r="B209">
        <v>7578.24186524785</v>
      </c>
      <c r="C209">
        <v>10114.3724949721</v>
      </c>
      <c r="D209">
        <v>120.802491985118</v>
      </c>
      <c r="E209">
        <v>120.802491985118</v>
      </c>
    </row>
    <row r="210" spans="1:5">
      <c r="A210">
        <v>208</v>
      </c>
      <c r="B210">
        <v>7578.24186524785</v>
      </c>
      <c r="C210">
        <v>10114.3724949721</v>
      </c>
      <c r="D210">
        <v>120.92910708452</v>
      </c>
      <c r="E210">
        <v>120.92910708452</v>
      </c>
    </row>
    <row r="211" spans="1:5">
      <c r="A211">
        <v>209</v>
      </c>
      <c r="B211">
        <v>7578.24186524785</v>
      </c>
      <c r="C211">
        <v>10114.3724949721</v>
      </c>
      <c r="D211">
        <v>121.601422818576</v>
      </c>
      <c r="E211">
        <v>121.601422818576</v>
      </c>
    </row>
    <row r="212" spans="1:5">
      <c r="A212">
        <v>210</v>
      </c>
      <c r="B212">
        <v>7578.24186524785</v>
      </c>
      <c r="C212">
        <v>10114.3724949721</v>
      </c>
      <c r="D212">
        <v>121.392873240994</v>
      </c>
      <c r="E212">
        <v>121.392873240994</v>
      </c>
    </row>
    <row r="213" spans="1:5">
      <c r="A213">
        <v>211</v>
      </c>
      <c r="B213">
        <v>7578.24186524785</v>
      </c>
      <c r="C213">
        <v>10114.3724949721</v>
      </c>
      <c r="D213">
        <v>121.714561024831</v>
      </c>
      <c r="E213">
        <v>121.714561024831</v>
      </c>
    </row>
    <row r="214" spans="1:5">
      <c r="A214">
        <v>212</v>
      </c>
      <c r="B214">
        <v>7578.24186524785</v>
      </c>
      <c r="C214">
        <v>10114.3724949721</v>
      </c>
      <c r="D214">
        <v>121.767454849833</v>
      </c>
      <c r="E214">
        <v>121.767454849833</v>
      </c>
    </row>
    <row r="215" spans="1:5">
      <c r="A215">
        <v>213</v>
      </c>
      <c r="B215">
        <v>7578.24186524785</v>
      </c>
      <c r="C215">
        <v>10114.3724949721</v>
      </c>
      <c r="D215">
        <v>121.617249133956</v>
      </c>
      <c r="E215">
        <v>121.617249133956</v>
      </c>
    </row>
    <row r="216" spans="1:5">
      <c r="A216">
        <v>214</v>
      </c>
      <c r="B216">
        <v>7578.24186524785</v>
      </c>
      <c r="C216">
        <v>10114.3724949721</v>
      </c>
      <c r="D216">
        <v>121.418491610832</v>
      </c>
      <c r="E216">
        <v>121.418491610832</v>
      </c>
    </row>
    <row r="217" spans="1:5">
      <c r="A217">
        <v>215</v>
      </c>
      <c r="B217">
        <v>7578.24186524785</v>
      </c>
      <c r="C217">
        <v>10114.3724949721</v>
      </c>
      <c r="D217">
        <v>121.615823580576</v>
      </c>
      <c r="E217">
        <v>121.615823580576</v>
      </c>
    </row>
    <row r="218" spans="1:5">
      <c r="A218">
        <v>216</v>
      </c>
      <c r="B218">
        <v>7578.24186524785</v>
      </c>
      <c r="C218">
        <v>10114.3724949721</v>
      </c>
      <c r="D218">
        <v>121.401181544094</v>
      </c>
      <c r="E218">
        <v>121.401181544094</v>
      </c>
    </row>
    <row r="219" spans="1:5">
      <c r="A219">
        <v>217</v>
      </c>
      <c r="B219">
        <v>7578.24186524785</v>
      </c>
      <c r="C219">
        <v>10114.3724949721</v>
      </c>
      <c r="D219">
        <v>121.398017348431</v>
      </c>
      <c r="E219">
        <v>121.398017348431</v>
      </c>
    </row>
    <row r="220" spans="1:5">
      <c r="A220">
        <v>218</v>
      </c>
      <c r="B220">
        <v>7578.24186524785</v>
      </c>
      <c r="C220">
        <v>10114.3724949721</v>
      </c>
      <c r="D220">
        <v>121.778205016774</v>
      </c>
      <c r="E220">
        <v>121.778205016774</v>
      </c>
    </row>
    <row r="221" spans="1:5">
      <c r="A221">
        <v>219</v>
      </c>
      <c r="B221">
        <v>7578.24186524785</v>
      </c>
      <c r="C221">
        <v>10114.3724949721</v>
      </c>
      <c r="D221">
        <v>121.88500468651</v>
      </c>
      <c r="E221">
        <v>121.88500468651</v>
      </c>
    </row>
    <row r="222" spans="1:5">
      <c r="A222">
        <v>220</v>
      </c>
      <c r="B222">
        <v>7578.24186524785</v>
      </c>
      <c r="C222">
        <v>10114.3724949721</v>
      </c>
      <c r="D222">
        <v>121.800143565029</v>
      </c>
      <c r="E222">
        <v>121.800143565029</v>
      </c>
    </row>
    <row r="223" spans="1:5">
      <c r="A223">
        <v>221</v>
      </c>
      <c r="B223">
        <v>7578.24186524785</v>
      </c>
      <c r="C223">
        <v>10114.3724949721</v>
      </c>
      <c r="D223">
        <v>121.691117303852</v>
      </c>
      <c r="E223">
        <v>121.691117303852</v>
      </c>
    </row>
    <row r="224" spans="1:5">
      <c r="A224">
        <v>222</v>
      </c>
      <c r="B224">
        <v>7578.24186524785</v>
      </c>
      <c r="C224">
        <v>10114.3724949721</v>
      </c>
      <c r="D224">
        <v>121.482940437541</v>
      </c>
      <c r="E224">
        <v>121.482940437541</v>
      </c>
    </row>
    <row r="225" spans="1:5">
      <c r="A225">
        <v>223</v>
      </c>
      <c r="B225">
        <v>7578.24186524785</v>
      </c>
      <c r="C225">
        <v>10114.3724949721</v>
      </c>
      <c r="D225">
        <v>121.762282490355</v>
      </c>
      <c r="E225">
        <v>121.762282490355</v>
      </c>
    </row>
    <row r="226" spans="1:5">
      <c r="A226">
        <v>224</v>
      </c>
      <c r="B226">
        <v>7578.24186524785</v>
      </c>
      <c r="C226">
        <v>10114.3724949721</v>
      </c>
      <c r="D226">
        <v>121.663667489745</v>
      </c>
      <c r="E226">
        <v>121.663667489745</v>
      </c>
    </row>
    <row r="227" spans="1:5">
      <c r="A227">
        <v>225</v>
      </c>
      <c r="B227">
        <v>7578.24186524785</v>
      </c>
      <c r="C227">
        <v>10114.3724949721</v>
      </c>
      <c r="D227">
        <v>121.757630923966</v>
      </c>
      <c r="E227">
        <v>121.757630923966</v>
      </c>
    </row>
    <row r="228" spans="1:5">
      <c r="A228">
        <v>226</v>
      </c>
      <c r="B228">
        <v>7578.24186524785</v>
      </c>
      <c r="C228">
        <v>10114.3724949721</v>
      </c>
      <c r="D228">
        <v>121.887406652648</v>
      </c>
      <c r="E228">
        <v>121.887406652648</v>
      </c>
    </row>
    <row r="229" spans="1:5">
      <c r="A229">
        <v>227</v>
      </c>
      <c r="B229">
        <v>7578.24186524785</v>
      </c>
      <c r="C229">
        <v>10114.3724949721</v>
      </c>
      <c r="D229">
        <v>121.798063950604</v>
      </c>
      <c r="E229">
        <v>121.798063950604</v>
      </c>
    </row>
    <row r="230" spans="1:5">
      <c r="A230">
        <v>228</v>
      </c>
      <c r="B230">
        <v>7578.24186524785</v>
      </c>
      <c r="C230">
        <v>10114.3724949721</v>
      </c>
      <c r="D230">
        <v>121.800188784897</v>
      </c>
      <c r="E230">
        <v>121.800188784897</v>
      </c>
    </row>
    <row r="231" spans="1:5">
      <c r="A231">
        <v>229</v>
      </c>
      <c r="B231">
        <v>7578.24186524785</v>
      </c>
      <c r="C231">
        <v>10114.3724949721</v>
      </c>
      <c r="D231">
        <v>121.965706727148</v>
      </c>
      <c r="E231">
        <v>121.965706727148</v>
      </c>
    </row>
    <row r="232" spans="1:5">
      <c r="A232">
        <v>230</v>
      </c>
      <c r="B232">
        <v>7578.24186524785</v>
      </c>
      <c r="C232">
        <v>10114.3724949721</v>
      </c>
      <c r="D232">
        <v>122.063789465183</v>
      </c>
      <c r="E232">
        <v>122.063789465183</v>
      </c>
    </row>
    <row r="233" spans="1:5">
      <c r="A233">
        <v>231</v>
      </c>
      <c r="B233">
        <v>7578.24186524785</v>
      </c>
      <c r="C233">
        <v>10114.3724949721</v>
      </c>
      <c r="D233">
        <v>122.031230300811</v>
      </c>
      <c r="E233">
        <v>122.031230300811</v>
      </c>
    </row>
    <row r="234" spans="1:5">
      <c r="A234">
        <v>232</v>
      </c>
      <c r="B234">
        <v>7578.24186524785</v>
      </c>
      <c r="C234">
        <v>10114.3724949721</v>
      </c>
      <c r="D234">
        <v>122.023197135024</v>
      </c>
      <c r="E234">
        <v>122.023197135024</v>
      </c>
    </row>
    <row r="235" spans="1:5">
      <c r="A235">
        <v>233</v>
      </c>
      <c r="B235">
        <v>7578.24186524785</v>
      </c>
      <c r="C235">
        <v>10114.3724949721</v>
      </c>
      <c r="D235">
        <v>121.788645593424</v>
      </c>
      <c r="E235">
        <v>121.788645593424</v>
      </c>
    </row>
    <row r="236" spans="1:5">
      <c r="A236">
        <v>234</v>
      </c>
      <c r="B236">
        <v>7578.24186524785</v>
      </c>
      <c r="C236">
        <v>10114.3724949721</v>
      </c>
      <c r="D236">
        <v>121.742785134416</v>
      </c>
      <c r="E236">
        <v>121.742785134416</v>
      </c>
    </row>
    <row r="237" spans="1:5">
      <c r="A237">
        <v>235</v>
      </c>
      <c r="B237">
        <v>7578.24186524785</v>
      </c>
      <c r="C237">
        <v>10114.3724949721</v>
      </c>
      <c r="D237">
        <v>121.596796621248</v>
      </c>
      <c r="E237">
        <v>121.596796621248</v>
      </c>
    </row>
    <row r="238" spans="1:5">
      <c r="A238">
        <v>236</v>
      </c>
      <c r="B238">
        <v>7578.24186524785</v>
      </c>
      <c r="C238">
        <v>10114.3724949721</v>
      </c>
      <c r="D238">
        <v>121.738612888668</v>
      </c>
      <c r="E238">
        <v>121.738612888668</v>
      </c>
    </row>
    <row r="239" spans="1:5">
      <c r="A239">
        <v>237</v>
      </c>
      <c r="B239">
        <v>7578.24186524785</v>
      </c>
      <c r="C239">
        <v>10114.3724949721</v>
      </c>
      <c r="D239">
        <v>121.674028102829</v>
      </c>
      <c r="E239">
        <v>121.674028102829</v>
      </c>
    </row>
    <row r="240" spans="1:5">
      <c r="A240">
        <v>238</v>
      </c>
      <c r="B240">
        <v>7578.24186524785</v>
      </c>
      <c r="C240">
        <v>10114.3724949721</v>
      </c>
      <c r="D240">
        <v>121.620046604332</v>
      </c>
      <c r="E240">
        <v>121.620046604332</v>
      </c>
    </row>
    <row r="241" spans="1:5">
      <c r="A241">
        <v>239</v>
      </c>
      <c r="B241">
        <v>7578.24186524785</v>
      </c>
      <c r="C241">
        <v>10114.3724949721</v>
      </c>
      <c r="D241">
        <v>121.45844030116</v>
      </c>
      <c r="E241">
        <v>121.45844030116</v>
      </c>
    </row>
    <row r="242" spans="1:5">
      <c r="A242">
        <v>240</v>
      </c>
      <c r="B242">
        <v>7578.24186524785</v>
      </c>
      <c r="C242">
        <v>10114.3724949721</v>
      </c>
      <c r="D242">
        <v>121.632954733823</v>
      </c>
      <c r="E242">
        <v>121.632954733823</v>
      </c>
    </row>
    <row r="243" spans="1:5">
      <c r="A243">
        <v>241</v>
      </c>
      <c r="B243">
        <v>7578.24186524785</v>
      </c>
      <c r="C243">
        <v>10114.3724949721</v>
      </c>
      <c r="D243">
        <v>121.665743178505</v>
      </c>
      <c r="E243">
        <v>121.665743178505</v>
      </c>
    </row>
    <row r="244" spans="1:5">
      <c r="A244">
        <v>242</v>
      </c>
      <c r="B244">
        <v>7578.24186524785</v>
      </c>
      <c r="C244">
        <v>10114.3724949721</v>
      </c>
      <c r="D244">
        <v>121.706425266296</v>
      </c>
      <c r="E244">
        <v>121.706425266296</v>
      </c>
    </row>
    <row r="245" spans="1:5">
      <c r="A245">
        <v>243</v>
      </c>
      <c r="B245">
        <v>7578.24186524785</v>
      </c>
      <c r="C245">
        <v>10114.3724949721</v>
      </c>
      <c r="D245">
        <v>121.593545037763</v>
      </c>
      <c r="E245">
        <v>121.593545037763</v>
      </c>
    </row>
    <row r="246" spans="1:5">
      <c r="A246">
        <v>244</v>
      </c>
      <c r="B246">
        <v>7578.24186524785</v>
      </c>
      <c r="C246">
        <v>10114.3724949721</v>
      </c>
      <c r="D246">
        <v>121.592151986713</v>
      </c>
      <c r="E246">
        <v>121.592151986713</v>
      </c>
    </row>
    <row r="247" spans="1:5">
      <c r="A247">
        <v>245</v>
      </c>
      <c r="B247">
        <v>7578.24186524785</v>
      </c>
      <c r="C247">
        <v>10114.3724949721</v>
      </c>
      <c r="D247">
        <v>121.711135886839</v>
      </c>
      <c r="E247">
        <v>121.711135886839</v>
      </c>
    </row>
    <row r="248" spans="1:5">
      <c r="A248">
        <v>246</v>
      </c>
      <c r="B248">
        <v>7578.24186524785</v>
      </c>
      <c r="C248">
        <v>10114.3724949721</v>
      </c>
      <c r="D248">
        <v>121.589624988747</v>
      </c>
      <c r="E248">
        <v>121.589624988747</v>
      </c>
    </row>
    <row r="249" spans="1:5">
      <c r="A249">
        <v>247</v>
      </c>
      <c r="B249">
        <v>7578.24186524785</v>
      </c>
      <c r="C249">
        <v>10114.3724949721</v>
      </c>
      <c r="D249">
        <v>121.539474969902</v>
      </c>
      <c r="E249">
        <v>121.539474969902</v>
      </c>
    </row>
    <row r="250" spans="1:5">
      <c r="A250">
        <v>248</v>
      </c>
      <c r="B250">
        <v>7578.24186524785</v>
      </c>
      <c r="C250">
        <v>10114.3724949721</v>
      </c>
      <c r="D250">
        <v>121.52265572897</v>
      </c>
      <c r="E250">
        <v>121.52265572897</v>
      </c>
    </row>
    <row r="251" spans="1:5">
      <c r="A251">
        <v>249</v>
      </c>
      <c r="B251">
        <v>7578.24186524785</v>
      </c>
      <c r="C251">
        <v>10114.3724949721</v>
      </c>
      <c r="D251">
        <v>121.515934036275</v>
      </c>
      <c r="E251">
        <v>121.515934036275</v>
      </c>
    </row>
    <row r="252" spans="1:5">
      <c r="A252">
        <v>250</v>
      </c>
      <c r="B252">
        <v>7578.24186524785</v>
      </c>
      <c r="C252">
        <v>10114.3724949721</v>
      </c>
      <c r="D252">
        <v>121.479819850832</v>
      </c>
      <c r="E252">
        <v>121.479819850832</v>
      </c>
    </row>
    <row r="253" spans="1:5">
      <c r="A253">
        <v>251</v>
      </c>
      <c r="B253">
        <v>7578.24186524785</v>
      </c>
      <c r="C253">
        <v>10114.3724949721</v>
      </c>
      <c r="D253">
        <v>121.474314842146</v>
      </c>
      <c r="E253">
        <v>121.474314842146</v>
      </c>
    </row>
    <row r="254" spans="1:5">
      <c r="A254">
        <v>252</v>
      </c>
      <c r="B254">
        <v>7578.24186524785</v>
      </c>
      <c r="C254">
        <v>10114.3724949721</v>
      </c>
      <c r="D254">
        <v>121.467252451506</v>
      </c>
      <c r="E254">
        <v>121.467252451506</v>
      </c>
    </row>
    <row r="255" spans="1:5">
      <c r="A255">
        <v>253</v>
      </c>
      <c r="B255">
        <v>7578.24186524785</v>
      </c>
      <c r="C255">
        <v>10114.3724949721</v>
      </c>
      <c r="D255">
        <v>121.444110567959</v>
      </c>
      <c r="E255">
        <v>121.444110567959</v>
      </c>
    </row>
    <row r="256" spans="1:5">
      <c r="A256">
        <v>254</v>
      </c>
      <c r="B256">
        <v>7578.24186524785</v>
      </c>
      <c r="C256">
        <v>10114.3724949721</v>
      </c>
      <c r="D256">
        <v>121.493638323898</v>
      </c>
      <c r="E256">
        <v>121.493638323898</v>
      </c>
    </row>
    <row r="257" spans="1:5">
      <c r="A257">
        <v>255</v>
      </c>
      <c r="B257">
        <v>7578.24186524785</v>
      </c>
      <c r="C257">
        <v>10114.3724949721</v>
      </c>
      <c r="D257">
        <v>121.453260295978</v>
      </c>
      <c r="E257">
        <v>121.453260295978</v>
      </c>
    </row>
    <row r="258" spans="1:5">
      <c r="A258">
        <v>256</v>
      </c>
      <c r="B258">
        <v>7578.24186524785</v>
      </c>
      <c r="C258">
        <v>10114.3724949721</v>
      </c>
      <c r="D258">
        <v>121.51837747303</v>
      </c>
      <c r="E258">
        <v>121.51837747303</v>
      </c>
    </row>
    <row r="259" spans="1:5">
      <c r="A259">
        <v>257</v>
      </c>
      <c r="B259">
        <v>7578.24186524785</v>
      </c>
      <c r="C259">
        <v>10114.3724949721</v>
      </c>
      <c r="D259">
        <v>121.549908921969</v>
      </c>
      <c r="E259">
        <v>121.549908921969</v>
      </c>
    </row>
    <row r="260" spans="1:5">
      <c r="A260">
        <v>258</v>
      </c>
      <c r="B260">
        <v>7578.24186524785</v>
      </c>
      <c r="C260">
        <v>10114.3724949721</v>
      </c>
      <c r="D260">
        <v>121.463849776585</v>
      </c>
      <c r="E260">
        <v>121.463849776585</v>
      </c>
    </row>
    <row r="261" spans="1:5">
      <c r="A261">
        <v>259</v>
      </c>
      <c r="B261">
        <v>7578.24186524785</v>
      </c>
      <c r="C261">
        <v>10114.3724949721</v>
      </c>
      <c r="D261">
        <v>121.441335952301</v>
      </c>
      <c r="E261">
        <v>121.441335952301</v>
      </c>
    </row>
    <row r="262" spans="1:5">
      <c r="A262">
        <v>260</v>
      </c>
      <c r="B262">
        <v>7578.24186524785</v>
      </c>
      <c r="C262">
        <v>10114.3724949721</v>
      </c>
      <c r="D262">
        <v>121.488309184954</v>
      </c>
      <c r="E262">
        <v>121.488309184954</v>
      </c>
    </row>
    <row r="263" spans="1:5">
      <c r="A263">
        <v>261</v>
      </c>
      <c r="B263">
        <v>7578.24186524785</v>
      </c>
      <c r="C263">
        <v>10114.3724949721</v>
      </c>
      <c r="D263">
        <v>121.532240383846</v>
      </c>
      <c r="E263">
        <v>121.532240383846</v>
      </c>
    </row>
    <row r="264" spans="1:5">
      <c r="A264">
        <v>262</v>
      </c>
      <c r="B264">
        <v>7578.24186524785</v>
      </c>
      <c r="C264">
        <v>10114.3724949721</v>
      </c>
      <c r="D264">
        <v>121.431850014557</v>
      </c>
      <c r="E264">
        <v>121.431850014557</v>
      </c>
    </row>
    <row r="265" spans="1:5">
      <c r="A265">
        <v>263</v>
      </c>
      <c r="B265">
        <v>7578.24186524785</v>
      </c>
      <c r="C265">
        <v>10114.3724949721</v>
      </c>
      <c r="D265">
        <v>121.428595152572</v>
      </c>
      <c r="E265">
        <v>121.428595152572</v>
      </c>
    </row>
    <row r="266" spans="1:5">
      <c r="A266">
        <v>264</v>
      </c>
      <c r="B266">
        <v>7578.24186524785</v>
      </c>
      <c r="C266">
        <v>10114.3724949721</v>
      </c>
      <c r="D266">
        <v>121.48831073394</v>
      </c>
      <c r="E266">
        <v>121.48831073394</v>
      </c>
    </row>
    <row r="267" spans="1:5">
      <c r="A267">
        <v>265</v>
      </c>
      <c r="B267">
        <v>7578.24186524785</v>
      </c>
      <c r="C267">
        <v>10114.3724949721</v>
      </c>
      <c r="D267">
        <v>121.472028039263</v>
      </c>
      <c r="E267">
        <v>121.472028039263</v>
      </c>
    </row>
    <row r="268" spans="1:5">
      <c r="A268">
        <v>266</v>
      </c>
      <c r="B268">
        <v>7578.24186524785</v>
      </c>
      <c r="C268">
        <v>10114.3724949721</v>
      </c>
      <c r="D268">
        <v>121.463223805193</v>
      </c>
      <c r="E268">
        <v>121.463223805193</v>
      </c>
    </row>
    <row r="269" spans="1:5">
      <c r="A269">
        <v>267</v>
      </c>
      <c r="B269">
        <v>7578.24186524785</v>
      </c>
      <c r="C269">
        <v>10114.3724949721</v>
      </c>
      <c r="D269">
        <v>121.482098301118</v>
      </c>
      <c r="E269">
        <v>121.482098301118</v>
      </c>
    </row>
    <row r="270" spans="1:5">
      <c r="A270">
        <v>268</v>
      </c>
      <c r="B270">
        <v>7578.24186524785</v>
      </c>
      <c r="C270">
        <v>10114.3724949721</v>
      </c>
      <c r="D270">
        <v>121.452207321146</v>
      </c>
      <c r="E270">
        <v>121.452207321146</v>
      </c>
    </row>
    <row r="271" spans="1:5">
      <c r="A271">
        <v>269</v>
      </c>
      <c r="B271">
        <v>7578.24186524785</v>
      </c>
      <c r="C271">
        <v>10114.3724949721</v>
      </c>
      <c r="D271">
        <v>121.456119911307</v>
      </c>
      <c r="E271">
        <v>121.456119911307</v>
      </c>
    </row>
    <row r="272" spans="1:5">
      <c r="A272">
        <v>270</v>
      </c>
      <c r="B272">
        <v>7578.24186524785</v>
      </c>
      <c r="C272">
        <v>10114.3724949721</v>
      </c>
      <c r="D272">
        <v>121.464101038865</v>
      </c>
      <c r="E272">
        <v>121.464101038865</v>
      </c>
    </row>
    <row r="273" spans="1:5">
      <c r="A273">
        <v>271</v>
      </c>
      <c r="B273">
        <v>7578.24186524785</v>
      </c>
      <c r="C273">
        <v>10114.3724949721</v>
      </c>
      <c r="D273">
        <v>121.458545882273</v>
      </c>
      <c r="E273">
        <v>121.458545882273</v>
      </c>
    </row>
    <row r="274" spans="1:5">
      <c r="A274">
        <v>272</v>
      </c>
      <c r="B274">
        <v>7578.24186524785</v>
      </c>
      <c r="C274">
        <v>10114.3724949721</v>
      </c>
      <c r="D274">
        <v>121.475053951313</v>
      </c>
      <c r="E274">
        <v>121.475053951313</v>
      </c>
    </row>
    <row r="275" spans="1:5">
      <c r="A275">
        <v>273</v>
      </c>
      <c r="B275">
        <v>7578.24186524785</v>
      </c>
      <c r="C275">
        <v>10114.3724949721</v>
      </c>
      <c r="D275">
        <v>121.471066719441</v>
      </c>
      <c r="E275">
        <v>121.471066719441</v>
      </c>
    </row>
    <row r="276" spans="1:5">
      <c r="A276">
        <v>274</v>
      </c>
      <c r="B276">
        <v>7578.24186524785</v>
      </c>
      <c r="C276">
        <v>10114.3724949721</v>
      </c>
      <c r="D276">
        <v>121.471046757383</v>
      </c>
      <c r="E276">
        <v>121.471046757383</v>
      </c>
    </row>
    <row r="277" spans="1:5">
      <c r="A277">
        <v>275</v>
      </c>
      <c r="B277">
        <v>7578.24186524785</v>
      </c>
      <c r="C277">
        <v>10114.3724949721</v>
      </c>
      <c r="D277">
        <v>121.477412276923</v>
      </c>
      <c r="E277">
        <v>121.477412276923</v>
      </c>
    </row>
    <row r="278" spans="1:5">
      <c r="A278">
        <v>276</v>
      </c>
      <c r="B278">
        <v>7578.24186524785</v>
      </c>
      <c r="C278">
        <v>10114.3724949721</v>
      </c>
      <c r="D278">
        <v>121.482075588151</v>
      </c>
      <c r="E278">
        <v>121.482075588151</v>
      </c>
    </row>
    <row r="279" spans="1:5">
      <c r="A279">
        <v>277</v>
      </c>
      <c r="B279">
        <v>7578.24186524785</v>
      </c>
      <c r="C279">
        <v>10114.3724949721</v>
      </c>
      <c r="D279">
        <v>121.477806995677</v>
      </c>
      <c r="E279">
        <v>121.477806995677</v>
      </c>
    </row>
    <row r="280" spans="1:5">
      <c r="A280">
        <v>278</v>
      </c>
      <c r="B280">
        <v>7578.24186524785</v>
      </c>
      <c r="C280">
        <v>10114.3724949721</v>
      </c>
      <c r="D280">
        <v>121.460749312332</v>
      </c>
      <c r="E280">
        <v>121.460749312332</v>
      </c>
    </row>
    <row r="281" spans="1:5">
      <c r="A281">
        <v>279</v>
      </c>
      <c r="B281">
        <v>7578.24186524785</v>
      </c>
      <c r="C281">
        <v>10114.3724949721</v>
      </c>
      <c r="D281">
        <v>121.471931702489</v>
      </c>
      <c r="E281">
        <v>121.471931702489</v>
      </c>
    </row>
    <row r="282" spans="1:5">
      <c r="A282">
        <v>280</v>
      </c>
      <c r="B282">
        <v>7578.24186524785</v>
      </c>
      <c r="C282">
        <v>10114.3724949721</v>
      </c>
      <c r="D282">
        <v>121.494535800156</v>
      </c>
      <c r="E282">
        <v>121.494535800156</v>
      </c>
    </row>
    <row r="283" spans="1:5">
      <c r="A283">
        <v>281</v>
      </c>
      <c r="B283">
        <v>7578.24186524785</v>
      </c>
      <c r="C283">
        <v>10114.3724949721</v>
      </c>
      <c r="D283">
        <v>121.48475540638</v>
      </c>
      <c r="E283">
        <v>121.48475540638</v>
      </c>
    </row>
    <row r="284" spans="1:5">
      <c r="A284">
        <v>282</v>
      </c>
      <c r="B284">
        <v>7578.24186524785</v>
      </c>
      <c r="C284">
        <v>10114.3724949721</v>
      </c>
      <c r="D284">
        <v>121.480136498158</v>
      </c>
      <c r="E284">
        <v>121.480136498158</v>
      </c>
    </row>
    <row r="285" spans="1:5">
      <c r="A285">
        <v>283</v>
      </c>
      <c r="B285">
        <v>7578.24186524785</v>
      </c>
      <c r="C285">
        <v>10114.3724949721</v>
      </c>
      <c r="D285">
        <v>121.48392576732</v>
      </c>
      <c r="E285">
        <v>121.48392576732</v>
      </c>
    </row>
    <row r="286" spans="1:5">
      <c r="A286">
        <v>284</v>
      </c>
      <c r="B286">
        <v>7578.24186524785</v>
      </c>
      <c r="C286">
        <v>10114.3724949721</v>
      </c>
      <c r="D286">
        <v>121.472318625709</v>
      </c>
      <c r="E286">
        <v>121.472318625709</v>
      </c>
    </row>
    <row r="287" spans="1:5">
      <c r="A287">
        <v>285</v>
      </c>
      <c r="B287">
        <v>7578.24186524785</v>
      </c>
      <c r="C287">
        <v>10114.3724949721</v>
      </c>
      <c r="D287">
        <v>121.493654030228</v>
      </c>
      <c r="E287">
        <v>121.493654030228</v>
      </c>
    </row>
    <row r="288" spans="1:5">
      <c r="A288">
        <v>286</v>
      </c>
      <c r="B288">
        <v>7578.24186524785</v>
      </c>
      <c r="C288">
        <v>10114.3724949721</v>
      </c>
      <c r="D288">
        <v>121.49317037441</v>
      </c>
      <c r="E288">
        <v>121.49317037441</v>
      </c>
    </row>
    <row r="289" spans="1:5">
      <c r="A289">
        <v>287</v>
      </c>
      <c r="B289">
        <v>7578.24186524785</v>
      </c>
      <c r="C289">
        <v>10114.3724949721</v>
      </c>
      <c r="D289">
        <v>121.474569825104</v>
      </c>
      <c r="E289">
        <v>121.474569825104</v>
      </c>
    </row>
    <row r="290" spans="1:5">
      <c r="A290">
        <v>288</v>
      </c>
      <c r="B290">
        <v>7578.24186524785</v>
      </c>
      <c r="C290">
        <v>10114.3724949721</v>
      </c>
      <c r="D290">
        <v>121.481886134172</v>
      </c>
      <c r="E290">
        <v>121.481886134172</v>
      </c>
    </row>
    <row r="291" spans="1:5">
      <c r="A291">
        <v>289</v>
      </c>
      <c r="B291">
        <v>7578.24186524785</v>
      </c>
      <c r="C291">
        <v>10114.3724949721</v>
      </c>
      <c r="D291">
        <v>121.473033696592</v>
      </c>
      <c r="E291">
        <v>121.473033696592</v>
      </c>
    </row>
    <row r="292" spans="1:5">
      <c r="A292">
        <v>290</v>
      </c>
      <c r="B292">
        <v>7578.24186524785</v>
      </c>
      <c r="C292">
        <v>10114.3724949721</v>
      </c>
      <c r="D292">
        <v>121.477136777208</v>
      </c>
      <c r="E292">
        <v>121.477136777208</v>
      </c>
    </row>
    <row r="293" spans="1:5">
      <c r="A293">
        <v>291</v>
      </c>
      <c r="B293">
        <v>7578.24186524785</v>
      </c>
      <c r="C293">
        <v>10114.3724949721</v>
      </c>
      <c r="D293">
        <v>121.463045062717</v>
      </c>
      <c r="E293">
        <v>121.463045062717</v>
      </c>
    </row>
    <row r="294" spans="1:5">
      <c r="A294">
        <v>292</v>
      </c>
      <c r="B294">
        <v>7578.24186524785</v>
      </c>
      <c r="C294">
        <v>10114.3724949721</v>
      </c>
      <c r="D294">
        <v>121.454405580512</v>
      </c>
      <c r="E294">
        <v>121.454405580512</v>
      </c>
    </row>
    <row r="295" spans="1:5">
      <c r="A295">
        <v>293</v>
      </c>
      <c r="B295">
        <v>7578.24186524785</v>
      </c>
      <c r="C295">
        <v>10114.3724949721</v>
      </c>
      <c r="D295">
        <v>121.450841920347</v>
      </c>
      <c r="E295">
        <v>121.450841920347</v>
      </c>
    </row>
    <row r="296" spans="1:5">
      <c r="A296">
        <v>294</v>
      </c>
      <c r="B296">
        <v>7578.24186524785</v>
      </c>
      <c r="C296">
        <v>10114.3724949721</v>
      </c>
      <c r="D296">
        <v>121.457209537987</v>
      </c>
      <c r="E296">
        <v>121.457209537987</v>
      </c>
    </row>
    <row r="297" spans="1:5">
      <c r="A297">
        <v>295</v>
      </c>
      <c r="B297">
        <v>7578.24186524785</v>
      </c>
      <c r="C297">
        <v>10114.3724949721</v>
      </c>
      <c r="D297">
        <v>121.467152868842</v>
      </c>
      <c r="E297">
        <v>121.467152868842</v>
      </c>
    </row>
    <row r="298" spans="1:5">
      <c r="A298">
        <v>296</v>
      </c>
      <c r="B298">
        <v>7578.24186524785</v>
      </c>
      <c r="C298">
        <v>10114.3724949721</v>
      </c>
      <c r="D298">
        <v>121.454472232215</v>
      </c>
      <c r="E298">
        <v>121.454472232215</v>
      </c>
    </row>
    <row r="299" spans="1:5">
      <c r="A299">
        <v>297</v>
      </c>
      <c r="B299">
        <v>7578.24186524785</v>
      </c>
      <c r="C299">
        <v>10114.3724949721</v>
      </c>
      <c r="D299">
        <v>121.46540710816</v>
      </c>
      <c r="E299">
        <v>121.46540710816</v>
      </c>
    </row>
    <row r="300" spans="1:5">
      <c r="A300">
        <v>298</v>
      </c>
      <c r="B300">
        <v>7578.24186524785</v>
      </c>
      <c r="C300">
        <v>10114.3724949721</v>
      </c>
      <c r="D300">
        <v>121.45824627208</v>
      </c>
      <c r="E300">
        <v>121.45824627208</v>
      </c>
    </row>
    <row r="301" spans="1:5">
      <c r="A301">
        <v>299</v>
      </c>
      <c r="B301">
        <v>7578.24186524785</v>
      </c>
      <c r="C301">
        <v>10114.3724949721</v>
      </c>
      <c r="D301">
        <v>121.454579987244</v>
      </c>
      <c r="E301">
        <v>121.454579987244</v>
      </c>
    </row>
    <row r="302" spans="1:5">
      <c r="A302">
        <v>300</v>
      </c>
      <c r="B302">
        <v>7578.24186524785</v>
      </c>
      <c r="C302">
        <v>10114.3724949721</v>
      </c>
      <c r="D302">
        <v>121.472702336013</v>
      </c>
      <c r="E302">
        <v>121.472702336013</v>
      </c>
    </row>
    <row r="303" spans="1:5">
      <c r="A303">
        <v>301</v>
      </c>
      <c r="B303">
        <v>7578.24186524785</v>
      </c>
      <c r="C303">
        <v>10114.3724949721</v>
      </c>
      <c r="D303">
        <v>121.455366165505</v>
      </c>
      <c r="E303">
        <v>121.455366165505</v>
      </c>
    </row>
    <row r="304" spans="1:5">
      <c r="A304">
        <v>302</v>
      </c>
      <c r="B304">
        <v>7578.24186524785</v>
      </c>
      <c r="C304">
        <v>10114.3724949721</v>
      </c>
      <c r="D304">
        <v>121.456956846541</v>
      </c>
      <c r="E304">
        <v>121.456956846541</v>
      </c>
    </row>
    <row r="305" spans="1:5">
      <c r="A305">
        <v>303</v>
      </c>
      <c r="B305">
        <v>7578.24186524785</v>
      </c>
      <c r="C305">
        <v>10114.3724949721</v>
      </c>
      <c r="D305">
        <v>121.45445105777</v>
      </c>
      <c r="E305">
        <v>121.45445105777</v>
      </c>
    </row>
    <row r="306" spans="1:5">
      <c r="A306">
        <v>304</v>
      </c>
      <c r="B306">
        <v>7578.24186524785</v>
      </c>
      <c r="C306">
        <v>10114.3724949721</v>
      </c>
      <c r="D306">
        <v>121.452691462775</v>
      </c>
      <c r="E306">
        <v>121.452691462775</v>
      </c>
    </row>
    <row r="307" spans="1:5">
      <c r="A307">
        <v>305</v>
      </c>
      <c r="B307">
        <v>7578.24186524785</v>
      </c>
      <c r="C307">
        <v>10114.3724949721</v>
      </c>
      <c r="D307">
        <v>121.458874823624</v>
      </c>
      <c r="E307">
        <v>121.458874823624</v>
      </c>
    </row>
    <row r="308" spans="1:5">
      <c r="A308">
        <v>306</v>
      </c>
      <c r="B308">
        <v>7578.24186524785</v>
      </c>
      <c r="C308">
        <v>10114.3724949721</v>
      </c>
      <c r="D308">
        <v>121.458544758447</v>
      </c>
      <c r="E308">
        <v>121.458544758447</v>
      </c>
    </row>
    <row r="309" spans="1:5">
      <c r="A309">
        <v>307</v>
      </c>
      <c r="B309">
        <v>7578.24186524785</v>
      </c>
      <c r="C309">
        <v>10114.3724949721</v>
      </c>
      <c r="D309">
        <v>121.456801901853</v>
      </c>
      <c r="E309">
        <v>121.456801901853</v>
      </c>
    </row>
    <row r="310" spans="1:5">
      <c r="A310">
        <v>308</v>
      </c>
      <c r="B310">
        <v>7578.24186524785</v>
      </c>
      <c r="C310">
        <v>10114.3724949721</v>
      </c>
      <c r="D310">
        <v>121.463425677705</v>
      </c>
      <c r="E310">
        <v>121.463425677705</v>
      </c>
    </row>
    <row r="311" spans="1:5">
      <c r="A311">
        <v>309</v>
      </c>
      <c r="B311">
        <v>7578.24186524785</v>
      </c>
      <c r="C311">
        <v>10114.3724949721</v>
      </c>
      <c r="D311">
        <v>121.461058479252</v>
      </c>
      <c r="E311">
        <v>121.461058479252</v>
      </c>
    </row>
    <row r="312" spans="1:5">
      <c r="A312">
        <v>310</v>
      </c>
      <c r="B312">
        <v>7578.24186524785</v>
      </c>
      <c r="C312">
        <v>10114.3724949721</v>
      </c>
      <c r="D312">
        <v>121.453765538508</v>
      </c>
      <c r="E312">
        <v>121.453765538508</v>
      </c>
    </row>
    <row r="313" spans="1:5">
      <c r="A313">
        <v>311</v>
      </c>
      <c r="B313">
        <v>7578.24186524785</v>
      </c>
      <c r="C313">
        <v>10114.3724949721</v>
      </c>
      <c r="D313">
        <v>121.467583128443</v>
      </c>
      <c r="E313">
        <v>121.467583128443</v>
      </c>
    </row>
    <row r="314" spans="1:5">
      <c r="A314">
        <v>312</v>
      </c>
      <c r="B314">
        <v>7578.24186524785</v>
      </c>
      <c r="C314">
        <v>10114.3724949721</v>
      </c>
      <c r="D314">
        <v>121.468008572596</v>
      </c>
      <c r="E314">
        <v>121.468008572596</v>
      </c>
    </row>
    <row r="315" spans="1:5">
      <c r="A315">
        <v>313</v>
      </c>
      <c r="B315">
        <v>7578.24186524785</v>
      </c>
      <c r="C315">
        <v>10114.3724949721</v>
      </c>
      <c r="D315">
        <v>121.46180563046</v>
      </c>
      <c r="E315">
        <v>121.46180563046</v>
      </c>
    </row>
    <row r="316" spans="1:5">
      <c r="A316">
        <v>314</v>
      </c>
      <c r="B316">
        <v>7578.24186524785</v>
      </c>
      <c r="C316">
        <v>10114.3724949721</v>
      </c>
      <c r="D316">
        <v>121.462344249316</v>
      </c>
      <c r="E316">
        <v>121.462344249316</v>
      </c>
    </row>
    <row r="317" spans="1:5">
      <c r="A317">
        <v>315</v>
      </c>
      <c r="B317">
        <v>7578.24186524785</v>
      </c>
      <c r="C317">
        <v>10114.3724949721</v>
      </c>
      <c r="D317">
        <v>121.463608008999</v>
      </c>
      <c r="E317">
        <v>121.463608008999</v>
      </c>
    </row>
    <row r="318" spans="1:5">
      <c r="A318">
        <v>316</v>
      </c>
      <c r="B318">
        <v>7578.24186524785</v>
      </c>
      <c r="C318">
        <v>10114.3724949721</v>
      </c>
      <c r="D318">
        <v>121.462561710445</v>
      </c>
      <c r="E318">
        <v>121.462561710445</v>
      </c>
    </row>
    <row r="319" spans="1:5">
      <c r="A319">
        <v>317</v>
      </c>
      <c r="B319">
        <v>7578.24186524785</v>
      </c>
      <c r="C319">
        <v>10114.3724949721</v>
      </c>
      <c r="D319">
        <v>121.463043636985</v>
      </c>
      <c r="E319">
        <v>121.463043636985</v>
      </c>
    </row>
    <row r="320" spans="1:5">
      <c r="A320">
        <v>318</v>
      </c>
      <c r="B320">
        <v>7578.24186524785</v>
      </c>
      <c r="C320">
        <v>10114.3724949721</v>
      </c>
      <c r="D320">
        <v>121.461614155874</v>
      </c>
      <c r="E320">
        <v>121.461614155874</v>
      </c>
    </row>
    <row r="321" spans="1:5">
      <c r="A321">
        <v>319</v>
      </c>
      <c r="B321">
        <v>7578.24186524785</v>
      </c>
      <c r="C321">
        <v>10114.3724949721</v>
      </c>
      <c r="D321">
        <v>121.463083993965</v>
      </c>
      <c r="E321">
        <v>121.463083993965</v>
      </c>
    </row>
    <row r="322" spans="1:5">
      <c r="A322">
        <v>320</v>
      </c>
      <c r="B322">
        <v>7578.24186524785</v>
      </c>
      <c r="C322">
        <v>10114.3724949721</v>
      </c>
      <c r="D322">
        <v>121.461870535398</v>
      </c>
      <c r="E322">
        <v>121.461870535398</v>
      </c>
    </row>
    <row r="323" spans="1:5">
      <c r="A323">
        <v>321</v>
      </c>
      <c r="B323">
        <v>7578.24186524785</v>
      </c>
      <c r="C323">
        <v>10114.3724949721</v>
      </c>
      <c r="D323">
        <v>121.457145386354</v>
      </c>
      <c r="E323">
        <v>121.457145386354</v>
      </c>
    </row>
    <row r="324" spans="1:5">
      <c r="A324">
        <v>322</v>
      </c>
      <c r="B324">
        <v>7578.24186524785</v>
      </c>
      <c r="C324">
        <v>10114.3724949721</v>
      </c>
      <c r="D324">
        <v>121.465330810591</v>
      </c>
      <c r="E324">
        <v>121.465330810591</v>
      </c>
    </row>
    <row r="325" spans="1:5">
      <c r="A325">
        <v>323</v>
      </c>
      <c r="B325">
        <v>7578.24186524785</v>
      </c>
      <c r="C325">
        <v>10114.3724949721</v>
      </c>
      <c r="D325">
        <v>121.465203513509</v>
      </c>
      <c r="E325">
        <v>121.465203513509</v>
      </c>
    </row>
    <row r="326" spans="1:5">
      <c r="A326">
        <v>324</v>
      </c>
      <c r="B326">
        <v>7578.24186524785</v>
      </c>
      <c r="C326">
        <v>10114.3724949721</v>
      </c>
      <c r="D326">
        <v>121.464822697519</v>
      </c>
      <c r="E326">
        <v>121.464822697519</v>
      </c>
    </row>
    <row r="327" spans="1:5">
      <c r="A327">
        <v>325</v>
      </c>
      <c r="B327">
        <v>7578.24186524785</v>
      </c>
      <c r="C327">
        <v>10114.3724949721</v>
      </c>
      <c r="D327">
        <v>121.466296850798</v>
      </c>
      <c r="E327">
        <v>121.466296850798</v>
      </c>
    </row>
    <row r="328" spans="1:5">
      <c r="A328">
        <v>326</v>
      </c>
      <c r="B328">
        <v>7578.24186524785</v>
      </c>
      <c r="C328">
        <v>10114.3724949721</v>
      </c>
      <c r="D328">
        <v>121.467168832746</v>
      </c>
      <c r="E328">
        <v>121.467168832746</v>
      </c>
    </row>
    <row r="329" spans="1:5">
      <c r="A329">
        <v>327</v>
      </c>
      <c r="B329">
        <v>7578.24186524785</v>
      </c>
      <c r="C329">
        <v>10114.3724949721</v>
      </c>
      <c r="D329">
        <v>121.466217468807</v>
      </c>
      <c r="E329">
        <v>121.466217468807</v>
      </c>
    </row>
    <row r="330" spans="1:5">
      <c r="A330">
        <v>328</v>
      </c>
      <c r="B330">
        <v>7578.24186524785</v>
      </c>
      <c r="C330">
        <v>10114.3724949721</v>
      </c>
      <c r="D330">
        <v>121.465845392122</v>
      </c>
      <c r="E330">
        <v>121.465845392122</v>
      </c>
    </row>
    <row r="331" spans="1:5">
      <c r="A331">
        <v>329</v>
      </c>
      <c r="B331">
        <v>7578.24186524785</v>
      </c>
      <c r="C331">
        <v>10114.3724949721</v>
      </c>
      <c r="D331">
        <v>121.466194512545</v>
      </c>
      <c r="E331">
        <v>121.466194512545</v>
      </c>
    </row>
    <row r="332" spans="1:5">
      <c r="A332">
        <v>330</v>
      </c>
      <c r="B332">
        <v>7578.24186524785</v>
      </c>
      <c r="C332">
        <v>10114.3724949721</v>
      </c>
      <c r="D332">
        <v>121.466419156363</v>
      </c>
      <c r="E332">
        <v>121.466419156363</v>
      </c>
    </row>
    <row r="333" spans="1:5">
      <c r="A333">
        <v>331</v>
      </c>
      <c r="B333">
        <v>7578.24186524785</v>
      </c>
      <c r="C333">
        <v>10114.3724949721</v>
      </c>
      <c r="D333">
        <v>121.464767866597</v>
      </c>
      <c r="E333">
        <v>121.464767866597</v>
      </c>
    </row>
    <row r="334" spans="1:5">
      <c r="A334">
        <v>332</v>
      </c>
      <c r="B334">
        <v>7578.24186524785</v>
      </c>
      <c r="C334">
        <v>10114.3724949721</v>
      </c>
      <c r="D334">
        <v>121.466729678535</v>
      </c>
      <c r="E334">
        <v>121.466729678535</v>
      </c>
    </row>
    <row r="335" spans="1:5">
      <c r="A335">
        <v>333</v>
      </c>
      <c r="B335">
        <v>7578.24186524785</v>
      </c>
      <c r="C335">
        <v>10114.3724949721</v>
      </c>
      <c r="D335">
        <v>121.465806699743</v>
      </c>
      <c r="E335">
        <v>121.465806699743</v>
      </c>
    </row>
    <row r="336" spans="1:5">
      <c r="A336">
        <v>334</v>
      </c>
      <c r="B336">
        <v>7578.24186524785</v>
      </c>
      <c r="C336">
        <v>10114.3724949721</v>
      </c>
      <c r="D336">
        <v>121.468756330334</v>
      </c>
      <c r="E336">
        <v>121.468756330334</v>
      </c>
    </row>
    <row r="337" spans="1:5">
      <c r="A337">
        <v>335</v>
      </c>
      <c r="B337">
        <v>7578.24186524785</v>
      </c>
      <c r="C337">
        <v>10114.3724949721</v>
      </c>
      <c r="D337">
        <v>121.468364805594</v>
      </c>
      <c r="E337">
        <v>121.468364805594</v>
      </c>
    </row>
    <row r="338" spans="1:5">
      <c r="A338">
        <v>336</v>
      </c>
      <c r="B338">
        <v>7578.24186524785</v>
      </c>
      <c r="C338">
        <v>10114.3724949721</v>
      </c>
      <c r="D338">
        <v>121.465941243649</v>
      </c>
      <c r="E338">
        <v>121.465941243649</v>
      </c>
    </row>
    <row r="339" spans="1:5">
      <c r="A339">
        <v>337</v>
      </c>
      <c r="B339">
        <v>7578.24186524785</v>
      </c>
      <c r="C339">
        <v>10114.3724949721</v>
      </c>
      <c r="D339">
        <v>121.46603236517</v>
      </c>
      <c r="E339">
        <v>121.46603236517</v>
      </c>
    </row>
    <row r="340" spans="1:5">
      <c r="A340">
        <v>338</v>
      </c>
      <c r="B340">
        <v>7578.24186524785</v>
      </c>
      <c r="C340">
        <v>10114.3724949721</v>
      </c>
      <c r="D340">
        <v>121.46535476591</v>
      </c>
      <c r="E340">
        <v>121.46535476591</v>
      </c>
    </row>
    <row r="341" spans="1:5">
      <c r="A341">
        <v>339</v>
      </c>
      <c r="B341">
        <v>7578.24186524785</v>
      </c>
      <c r="C341">
        <v>10114.3724949721</v>
      </c>
      <c r="D341">
        <v>121.466748989619</v>
      </c>
      <c r="E341">
        <v>121.466748989619</v>
      </c>
    </row>
    <row r="342" spans="1:5">
      <c r="A342">
        <v>340</v>
      </c>
      <c r="B342">
        <v>7578.24186524785</v>
      </c>
      <c r="C342">
        <v>10114.3724949721</v>
      </c>
      <c r="D342">
        <v>121.466647421099</v>
      </c>
      <c r="E342">
        <v>121.466647421099</v>
      </c>
    </row>
    <row r="343" spans="1:5">
      <c r="A343">
        <v>341</v>
      </c>
      <c r="B343">
        <v>7578.24186524785</v>
      </c>
      <c r="C343">
        <v>10114.3724949721</v>
      </c>
      <c r="D343">
        <v>121.467340357725</v>
      </c>
      <c r="E343">
        <v>121.467340357725</v>
      </c>
    </row>
    <row r="344" spans="1:5">
      <c r="A344">
        <v>342</v>
      </c>
      <c r="B344">
        <v>7578.24186524785</v>
      </c>
      <c r="C344">
        <v>10114.3724949721</v>
      </c>
      <c r="D344">
        <v>121.467184333756</v>
      </c>
      <c r="E344">
        <v>121.467184333756</v>
      </c>
    </row>
    <row r="345" spans="1:5">
      <c r="A345">
        <v>343</v>
      </c>
      <c r="B345">
        <v>7578.24186524785</v>
      </c>
      <c r="C345">
        <v>10114.3724949721</v>
      </c>
      <c r="D345">
        <v>121.467159226783</v>
      </c>
      <c r="E345">
        <v>121.467159226783</v>
      </c>
    </row>
    <row r="346" spans="1:5">
      <c r="A346">
        <v>344</v>
      </c>
      <c r="B346">
        <v>7578.24186524785</v>
      </c>
      <c r="C346">
        <v>10114.3724949721</v>
      </c>
      <c r="D346">
        <v>121.466849723439</v>
      </c>
      <c r="E346">
        <v>121.466849723439</v>
      </c>
    </row>
    <row r="347" spans="1:5">
      <c r="A347">
        <v>345</v>
      </c>
      <c r="B347">
        <v>7578.24186524785</v>
      </c>
      <c r="C347">
        <v>10114.3724949721</v>
      </c>
      <c r="D347">
        <v>121.467194906213</v>
      </c>
      <c r="E347">
        <v>121.467194906213</v>
      </c>
    </row>
    <row r="348" spans="1:5">
      <c r="A348">
        <v>346</v>
      </c>
      <c r="B348">
        <v>7578.24186524785</v>
      </c>
      <c r="C348">
        <v>10114.3724949721</v>
      </c>
      <c r="D348">
        <v>121.468284321782</v>
      </c>
      <c r="E348">
        <v>121.468284321782</v>
      </c>
    </row>
    <row r="349" spans="1:5">
      <c r="A349">
        <v>347</v>
      </c>
      <c r="B349">
        <v>7578.24186524785</v>
      </c>
      <c r="C349">
        <v>10114.3724949721</v>
      </c>
      <c r="D349">
        <v>121.468844475146</v>
      </c>
      <c r="E349">
        <v>121.468844475146</v>
      </c>
    </row>
    <row r="350" spans="1:5">
      <c r="A350">
        <v>348</v>
      </c>
      <c r="B350">
        <v>7578.24186524785</v>
      </c>
      <c r="C350">
        <v>10114.3724949721</v>
      </c>
      <c r="D350">
        <v>121.46781472482</v>
      </c>
      <c r="E350">
        <v>121.46781472482</v>
      </c>
    </row>
    <row r="351" spans="1:5">
      <c r="A351">
        <v>349</v>
      </c>
      <c r="B351">
        <v>7578.24186524785</v>
      </c>
      <c r="C351">
        <v>10114.3724949721</v>
      </c>
      <c r="D351">
        <v>121.466966035052</v>
      </c>
      <c r="E351">
        <v>121.466966035052</v>
      </c>
    </row>
    <row r="352" spans="1:5">
      <c r="A352">
        <v>350</v>
      </c>
      <c r="B352">
        <v>7578.24186524785</v>
      </c>
      <c r="C352">
        <v>10114.3724949721</v>
      </c>
      <c r="D352">
        <v>121.467611370041</v>
      </c>
      <c r="E352">
        <v>121.467611370041</v>
      </c>
    </row>
    <row r="353" spans="1:5">
      <c r="A353">
        <v>351</v>
      </c>
      <c r="B353">
        <v>7578.24186524785</v>
      </c>
      <c r="C353">
        <v>10114.3724949721</v>
      </c>
      <c r="D353">
        <v>121.468747664599</v>
      </c>
      <c r="E353">
        <v>121.468747664599</v>
      </c>
    </row>
    <row r="354" spans="1:5">
      <c r="A354">
        <v>352</v>
      </c>
      <c r="B354">
        <v>7578.24186524785</v>
      </c>
      <c r="C354">
        <v>10114.3724949721</v>
      </c>
      <c r="D354">
        <v>121.469083702882</v>
      </c>
      <c r="E354">
        <v>121.469083702882</v>
      </c>
    </row>
    <row r="355" spans="1:5">
      <c r="A355">
        <v>353</v>
      </c>
      <c r="B355">
        <v>7578.24186524785</v>
      </c>
      <c r="C355">
        <v>10114.3724949721</v>
      </c>
      <c r="D355">
        <v>121.469089636583</v>
      </c>
      <c r="E355">
        <v>121.469089636583</v>
      </c>
    </row>
    <row r="356" spans="1:5">
      <c r="A356">
        <v>354</v>
      </c>
      <c r="B356">
        <v>7578.24186524785</v>
      </c>
      <c r="C356">
        <v>10114.3724949721</v>
      </c>
      <c r="D356">
        <v>121.46855356726</v>
      </c>
      <c r="E356">
        <v>121.46855356726</v>
      </c>
    </row>
    <row r="357" spans="1:5">
      <c r="A357">
        <v>355</v>
      </c>
      <c r="B357">
        <v>7578.24186524785</v>
      </c>
      <c r="C357">
        <v>10114.3724949721</v>
      </c>
      <c r="D357">
        <v>121.46892046315</v>
      </c>
      <c r="E357">
        <v>121.46892046315</v>
      </c>
    </row>
    <row r="358" spans="1:5">
      <c r="A358">
        <v>356</v>
      </c>
      <c r="B358">
        <v>7578.24186524785</v>
      </c>
      <c r="C358">
        <v>10114.3724949721</v>
      </c>
      <c r="D358">
        <v>121.468907068548</v>
      </c>
      <c r="E358">
        <v>121.468907068548</v>
      </c>
    </row>
    <row r="359" spans="1:5">
      <c r="A359">
        <v>357</v>
      </c>
      <c r="B359">
        <v>7578.24186524785</v>
      </c>
      <c r="C359">
        <v>10114.3724949721</v>
      </c>
      <c r="D359">
        <v>121.468952454401</v>
      </c>
      <c r="E359">
        <v>121.468952454401</v>
      </c>
    </row>
    <row r="360" spans="1:5">
      <c r="A360">
        <v>358</v>
      </c>
      <c r="B360">
        <v>7578.24186524785</v>
      </c>
      <c r="C360">
        <v>10114.3724949721</v>
      </c>
      <c r="D360">
        <v>121.469812396677</v>
      </c>
      <c r="E360">
        <v>121.469812396677</v>
      </c>
    </row>
    <row r="361" spans="1:5">
      <c r="A361">
        <v>359</v>
      </c>
      <c r="B361">
        <v>7578.24186524785</v>
      </c>
      <c r="C361">
        <v>10114.3724949721</v>
      </c>
      <c r="D361">
        <v>121.469299009855</v>
      </c>
      <c r="E361">
        <v>121.469299009855</v>
      </c>
    </row>
    <row r="362" spans="1:5">
      <c r="A362">
        <v>360</v>
      </c>
      <c r="B362">
        <v>7578.24186524785</v>
      </c>
      <c r="C362">
        <v>10114.3724949721</v>
      </c>
      <c r="D362">
        <v>121.468991405859</v>
      </c>
      <c r="E362">
        <v>121.468991405859</v>
      </c>
    </row>
    <row r="363" spans="1:5">
      <c r="A363">
        <v>361</v>
      </c>
      <c r="B363">
        <v>7578.24186524785</v>
      </c>
      <c r="C363">
        <v>10114.3724949721</v>
      </c>
      <c r="D363">
        <v>121.468216127072</v>
      </c>
      <c r="E363">
        <v>121.468216127072</v>
      </c>
    </row>
    <row r="364" spans="1:5">
      <c r="A364">
        <v>362</v>
      </c>
      <c r="B364">
        <v>7578.24186524785</v>
      </c>
      <c r="C364">
        <v>10114.3724949721</v>
      </c>
      <c r="D364">
        <v>121.469086320727</v>
      </c>
      <c r="E364">
        <v>121.469086320727</v>
      </c>
    </row>
    <row r="365" spans="1:5">
      <c r="A365">
        <v>363</v>
      </c>
      <c r="B365">
        <v>7578.24186524785</v>
      </c>
      <c r="C365">
        <v>10114.3724949721</v>
      </c>
      <c r="D365">
        <v>121.468203981084</v>
      </c>
      <c r="E365">
        <v>121.468203981084</v>
      </c>
    </row>
    <row r="366" spans="1:5">
      <c r="A366">
        <v>364</v>
      </c>
      <c r="B366">
        <v>7578.24186524785</v>
      </c>
      <c r="C366">
        <v>10114.3724949721</v>
      </c>
      <c r="D366">
        <v>121.468764980981</v>
      </c>
      <c r="E366">
        <v>121.468764980981</v>
      </c>
    </row>
    <row r="367" spans="1:5">
      <c r="A367">
        <v>365</v>
      </c>
      <c r="B367">
        <v>7578.24186524785</v>
      </c>
      <c r="C367">
        <v>10114.3724949721</v>
      </c>
      <c r="D367">
        <v>121.469110338934</v>
      </c>
      <c r="E367">
        <v>121.469110338934</v>
      </c>
    </row>
    <row r="368" spans="1:5">
      <c r="A368">
        <v>366</v>
      </c>
      <c r="B368">
        <v>7578.24186524785</v>
      </c>
      <c r="C368">
        <v>10114.3724949721</v>
      </c>
      <c r="D368">
        <v>121.46913072571</v>
      </c>
      <c r="E368">
        <v>121.46913072571</v>
      </c>
    </row>
    <row r="369" spans="1:5">
      <c r="A369">
        <v>367</v>
      </c>
      <c r="B369">
        <v>7578.24186524785</v>
      </c>
      <c r="C369">
        <v>10114.3724949721</v>
      </c>
      <c r="D369">
        <v>121.469248862647</v>
      </c>
      <c r="E369">
        <v>121.469248862647</v>
      </c>
    </row>
    <row r="370" spans="1:5">
      <c r="A370">
        <v>368</v>
      </c>
      <c r="B370">
        <v>7578.24186524785</v>
      </c>
      <c r="C370">
        <v>10114.3724949721</v>
      </c>
      <c r="D370">
        <v>121.469793012321</v>
      </c>
      <c r="E370">
        <v>121.469793012321</v>
      </c>
    </row>
    <row r="371" spans="1:5">
      <c r="A371">
        <v>369</v>
      </c>
      <c r="B371">
        <v>7578.24186524785</v>
      </c>
      <c r="C371">
        <v>10114.3724949721</v>
      </c>
      <c r="D371">
        <v>121.469165326452</v>
      </c>
      <c r="E371">
        <v>121.469165326452</v>
      </c>
    </row>
    <row r="372" spans="1:5">
      <c r="A372">
        <v>370</v>
      </c>
      <c r="B372">
        <v>7578.24186524785</v>
      </c>
      <c r="C372">
        <v>10114.3724949721</v>
      </c>
      <c r="D372">
        <v>121.469683868324</v>
      </c>
      <c r="E372">
        <v>121.469683868324</v>
      </c>
    </row>
    <row r="373" spans="1:5">
      <c r="A373">
        <v>371</v>
      </c>
      <c r="B373">
        <v>7578.24186524785</v>
      </c>
      <c r="C373">
        <v>10114.3724949721</v>
      </c>
      <c r="D373">
        <v>121.469347441219</v>
      </c>
      <c r="E373">
        <v>121.469347441219</v>
      </c>
    </row>
    <row r="374" spans="1:5">
      <c r="A374">
        <v>372</v>
      </c>
      <c r="B374">
        <v>7578.24186524785</v>
      </c>
      <c r="C374">
        <v>10114.3724949721</v>
      </c>
      <c r="D374">
        <v>121.469444947145</v>
      </c>
      <c r="E374">
        <v>121.469444947145</v>
      </c>
    </row>
    <row r="375" spans="1:5">
      <c r="A375">
        <v>373</v>
      </c>
      <c r="B375">
        <v>7578.24186524785</v>
      </c>
      <c r="C375">
        <v>10114.3724949721</v>
      </c>
      <c r="D375">
        <v>121.469567312397</v>
      </c>
      <c r="E375">
        <v>121.469567312397</v>
      </c>
    </row>
    <row r="376" spans="1:5">
      <c r="A376">
        <v>374</v>
      </c>
      <c r="B376">
        <v>7578.24186524785</v>
      </c>
      <c r="C376">
        <v>10114.3724949721</v>
      </c>
      <c r="D376">
        <v>121.468471486381</v>
      </c>
      <c r="E376">
        <v>121.468471486381</v>
      </c>
    </row>
    <row r="377" spans="1:5">
      <c r="A377">
        <v>375</v>
      </c>
      <c r="B377">
        <v>7578.24186524785</v>
      </c>
      <c r="C377">
        <v>10114.3724949721</v>
      </c>
      <c r="D377">
        <v>121.469217880499</v>
      </c>
      <c r="E377">
        <v>121.469217880499</v>
      </c>
    </row>
    <row r="378" spans="1:5">
      <c r="A378">
        <v>376</v>
      </c>
      <c r="B378">
        <v>7578.24186524785</v>
      </c>
      <c r="C378">
        <v>10114.3724949721</v>
      </c>
      <c r="D378">
        <v>121.469482735676</v>
      </c>
      <c r="E378">
        <v>121.469482735676</v>
      </c>
    </row>
    <row r="379" spans="1:5">
      <c r="A379">
        <v>377</v>
      </c>
      <c r="B379">
        <v>7578.24186524785</v>
      </c>
      <c r="C379">
        <v>10114.3724949721</v>
      </c>
      <c r="D379">
        <v>121.469475205638</v>
      </c>
      <c r="E379">
        <v>121.469475205638</v>
      </c>
    </row>
    <row r="380" spans="1:5">
      <c r="A380">
        <v>378</v>
      </c>
      <c r="B380">
        <v>7578.24186524785</v>
      </c>
      <c r="C380">
        <v>10114.3724949721</v>
      </c>
      <c r="D380">
        <v>121.469117061572</v>
      </c>
      <c r="E380">
        <v>121.469117061572</v>
      </c>
    </row>
    <row r="381" spans="1:5">
      <c r="A381">
        <v>379</v>
      </c>
      <c r="B381">
        <v>7578.24186524785</v>
      </c>
      <c r="C381">
        <v>10114.3724949721</v>
      </c>
      <c r="D381">
        <v>121.468680943879</v>
      </c>
      <c r="E381">
        <v>121.468680943879</v>
      </c>
    </row>
    <row r="382" spans="1:5">
      <c r="A382">
        <v>380</v>
      </c>
      <c r="B382">
        <v>7578.24186524785</v>
      </c>
      <c r="C382">
        <v>10114.3724949721</v>
      </c>
      <c r="D382">
        <v>121.469103510573</v>
      </c>
      <c r="E382">
        <v>121.469103510573</v>
      </c>
    </row>
    <row r="383" spans="1:5">
      <c r="A383">
        <v>381</v>
      </c>
      <c r="B383">
        <v>7578.24186524785</v>
      </c>
      <c r="C383">
        <v>10114.3724949721</v>
      </c>
      <c r="D383">
        <v>121.469079734964</v>
      </c>
      <c r="E383">
        <v>121.469079734964</v>
      </c>
    </row>
    <row r="384" spans="1:5">
      <c r="A384">
        <v>382</v>
      </c>
      <c r="B384">
        <v>7578.24186524785</v>
      </c>
      <c r="C384">
        <v>10114.3724949721</v>
      </c>
      <c r="D384">
        <v>121.469191405077</v>
      </c>
      <c r="E384">
        <v>121.469191405077</v>
      </c>
    </row>
    <row r="385" spans="1:5">
      <c r="A385">
        <v>383</v>
      </c>
      <c r="B385">
        <v>7578.24186524785</v>
      </c>
      <c r="C385">
        <v>10114.3724949721</v>
      </c>
      <c r="D385">
        <v>121.46910397126</v>
      </c>
      <c r="E385">
        <v>121.46910397126</v>
      </c>
    </row>
    <row r="386" spans="1:5">
      <c r="A386">
        <v>384</v>
      </c>
      <c r="B386">
        <v>7578.24186524785</v>
      </c>
      <c r="C386">
        <v>10114.3724949721</v>
      </c>
      <c r="D386">
        <v>121.469128331565</v>
      </c>
      <c r="E386">
        <v>121.469128331565</v>
      </c>
    </row>
    <row r="387" spans="1:5">
      <c r="A387">
        <v>385</v>
      </c>
      <c r="B387">
        <v>7578.24186524785</v>
      </c>
      <c r="C387">
        <v>10114.3724949721</v>
      </c>
      <c r="D387">
        <v>121.469098077108</v>
      </c>
      <c r="E387">
        <v>121.469098077108</v>
      </c>
    </row>
    <row r="388" spans="1:5">
      <c r="A388">
        <v>386</v>
      </c>
      <c r="B388">
        <v>7578.24186524785</v>
      </c>
      <c r="C388">
        <v>10114.3724949721</v>
      </c>
      <c r="D388">
        <v>121.469141324774</v>
      </c>
      <c r="E388">
        <v>121.469141324774</v>
      </c>
    </row>
    <row r="389" spans="1:5">
      <c r="A389">
        <v>387</v>
      </c>
      <c r="B389">
        <v>7578.24186524785</v>
      </c>
      <c r="C389">
        <v>10114.3724949721</v>
      </c>
      <c r="D389">
        <v>121.469349139112</v>
      </c>
      <c r="E389">
        <v>121.469349139112</v>
      </c>
    </row>
    <row r="390" spans="1:5">
      <c r="A390">
        <v>388</v>
      </c>
      <c r="B390">
        <v>7578.24186524785</v>
      </c>
      <c r="C390">
        <v>10114.3724949721</v>
      </c>
      <c r="D390">
        <v>121.469370224166</v>
      </c>
      <c r="E390">
        <v>121.469370224166</v>
      </c>
    </row>
    <row r="391" spans="1:5">
      <c r="A391">
        <v>389</v>
      </c>
      <c r="B391">
        <v>7578.24186524785</v>
      </c>
      <c r="C391">
        <v>10114.3724949721</v>
      </c>
      <c r="D391">
        <v>121.469310670992</v>
      </c>
      <c r="E391">
        <v>121.469310670992</v>
      </c>
    </row>
    <row r="392" spans="1:5">
      <c r="A392">
        <v>390</v>
      </c>
      <c r="B392">
        <v>7578.24186524785</v>
      </c>
      <c r="C392">
        <v>10114.3724949721</v>
      </c>
      <c r="D392">
        <v>121.469526579989</v>
      </c>
      <c r="E392">
        <v>121.469526579989</v>
      </c>
    </row>
    <row r="393" spans="1:5">
      <c r="A393">
        <v>391</v>
      </c>
      <c r="B393">
        <v>7578.24186524785</v>
      </c>
      <c r="C393">
        <v>10114.3724949721</v>
      </c>
      <c r="D393">
        <v>121.469631444851</v>
      </c>
      <c r="E393">
        <v>121.469631444851</v>
      </c>
    </row>
    <row r="394" spans="1:5">
      <c r="A394">
        <v>392</v>
      </c>
      <c r="B394">
        <v>7578.24186524785</v>
      </c>
      <c r="C394">
        <v>10114.3724949721</v>
      </c>
      <c r="D394">
        <v>121.469496155681</v>
      </c>
      <c r="E394">
        <v>121.469496155681</v>
      </c>
    </row>
    <row r="395" spans="1:5">
      <c r="A395">
        <v>393</v>
      </c>
      <c r="B395">
        <v>7578.24186524785</v>
      </c>
      <c r="C395">
        <v>10114.3724949721</v>
      </c>
      <c r="D395">
        <v>121.469430127381</v>
      </c>
      <c r="E395">
        <v>121.469430127381</v>
      </c>
    </row>
    <row r="396" spans="1:5">
      <c r="A396">
        <v>394</v>
      </c>
      <c r="B396">
        <v>7578.24186524785</v>
      </c>
      <c r="C396">
        <v>10114.3724949721</v>
      </c>
      <c r="D396">
        <v>121.469399301034</v>
      </c>
      <c r="E396">
        <v>121.469399301034</v>
      </c>
    </row>
    <row r="397" spans="1:5">
      <c r="A397">
        <v>395</v>
      </c>
      <c r="B397">
        <v>7578.24186524785</v>
      </c>
      <c r="C397">
        <v>10114.3724949721</v>
      </c>
      <c r="D397">
        <v>121.46943948541</v>
      </c>
      <c r="E397">
        <v>121.46943948541</v>
      </c>
    </row>
    <row r="398" spans="1:5">
      <c r="A398">
        <v>396</v>
      </c>
      <c r="B398">
        <v>7578.24186524785</v>
      </c>
      <c r="C398">
        <v>10114.3724949721</v>
      </c>
      <c r="D398">
        <v>121.469415899126</v>
      </c>
      <c r="E398">
        <v>121.469415899126</v>
      </c>
    </row>
    <row r="399" spans="1:5">
      <c r="A399">
        <v>397</v>
      </c>
      <c r="B399">
        <v>7578.24186524785</v>
      </c>
      <c r="C399">
        <v>10114.3724949721</v>
      </c>
      <c r="D399">
        <v>121.469470187558</v>
      </c>
      <c r="E399">
        <v>121.469470187558</v>
      </c>
    </row>
    <row r="400" spans="1:5">
      <c r="A400">
        <v>398</v>
      </c>
      <c r="B400">
        <v>7578.24186524785</v>
      </c>
      <c r="C400">
        <v>10114.3724949721</v>
      </c>
      <c r="D400">
        <v>121.469522802424</v>
      </c>
      <c r="E400">
        <v>121.469522802424</v>
      </c>
    </row>
    <row r="401" spans="1:5">
      <c r="A401">
        <v>399</v>
      </c>
      <c r="B401">
        <v>7578.24186524785</v>
      </c>
      <c r="C401">
        <v>10114.3724949721</v>
      </c>
      <c r="D401">
        <v>121.469569082468</v>
      </c>
      <c r="E401">
        <v>121.469569082468</v>
      </c>
    </row>
    <row r="402" spans="1:5">
      <c r="A402">
        <v>400</v>
      </c>
      <c r="B402">
        <v>7578.24186524785</v>
      </c>
      <c r="C402">
        <v>10114.3724949721</v>
      </c>
      <c r="D402">
        <v>121.469399490447</v>
      </c>
      <c r="E402">
        <v>121.469399490447</v>
      </c>
    </row>
    <row r="403" spans="1:5">
      <c r="A403">
        <v>401</v>
      </c>
      <c r="B403">
        <v>7578.24186524785</v>
      </c>
      <c r="C403">
        <v>10114.3724949721</v>
      </c>
      <c r="D403">
        <v>121.469534963837</v>
      </c>
      <c r="E403">
        <v>121.469534963837</v>
      </c>
    </row>
    <row r="404" spans="1:5">
      <c r="A404">
        <v>402</v>
      </c>
      <c r="B404">
        <v>7578.24186524785</v>
      </c>
      <c r="C404">
        <v>10114.3724949721</v>
      </c>
      <c r="D404">
        <v>121.469736784242</v>
      </c>
      <c r="E404">
        <v>121.469736784242</v>
      </c>
    </row>
    <row r="405" spans="1:5">
      <c r="A405">
        <v>403</v>
      </c>
      <c r="B405">
        <v>7578.24186524785</v>
      </c>
      <c r="C405">
        <v>10114.3724949721</v>
      </c>
      <c r="D405">
        <v>121.469444066879</v>
      </c>
      <c r="E405">
        <v>121.469444066879</v>
      </c>
    </row>
    <row r="406" spans="1:5">
      <c r="A406">
        <v>404</v>
      </c>
      <c r="B406">
        <v>7578.24186524785</v>
      </c>
      <c r="C406">
        <v>10114.3724949721</v>
      </c>
      <c r="D406">
        <v>121.469406021685</v>
      </c>
      <c r="E406">
        <v>121.469406021685</v>
      </c>
    </row>
    <row r="407" spans="1:5">
      <c r="A407">
        <v>405</v>
      </c>
      <c r="B407">
        <v>7578.24186524785</v>
      </c>
      <c r="C407">
        <v>10114.3724949721</v>
      </c>
      <c r="D407">
        <v>121.469472032868</v>
      </c>
      <c r="E407">
        <v>121.469472032868</v>
      </c>
    </row>
    <row r="408" spans="1:5">
      <c r="A408">
        <v>406</v>
      </c>
      <c r="B408">
        <v>7578.24186524785</v>
      </c>
      <c r="C408">
        <v>10114.3724949721</v>
      </c>
      <c r="D408">
        <v>121.469496052826</v>
      </c>
      <c r="E408">
        <v>121.469496052826</v>
      </c>
    </row>
    <row r="409" spans="1:5">
      <c r="A409">
        <v>407</v>
      </c>
      <c r="B409">
        <v>7578.24186524785</v>
      </c>
      <c r="C409">
        <v>10114.3724949721</v>
      </c>
      <c r="D409">
        <v>121.469473950973</v>
      </c>
      <c r="E409">
        <v>121.469473950973</v>
      </c>
    </row>
    <row r="410" spans="1:5">
      <c r="A410">
        <v>408</v>
      </c>
      <c r="B410">
        <v>7578.24186524785</v>
      </c>
      <c r="C410">
        <v>10114.3724949721</v>
      </c>
      <c r="D410">
        <v>121.469445036591</v>
      </c>
      <c r="E410">
        <v>121.469445036591</v>
      </c>
    </row>
    <row r="411" spans="1:5">
      <c r="A411">
        <v>409</v>
      </c>
      <c r="B411">
        <v>7578.24186524785</v>
      </c>
      <c r="C411">
        <v>10114.3724949721</v>
      </c>
      <c r="D411">
        <v>121.469428772138</v>
      </c>
      <c r="E411">
        <v>121.469428772138</v>
      </c>
    </row>
    <row r="412" spans="1:5">
      <c r="A412">
        <v>410</v>
      </c>
      <c r="B412">
        <v>7578.24186524785</v>
      </c>
      <c r="C412">
        <v>10114.3724949721</v>
      </c>
      <c r="D412">
        <v>121.469399863538</v>
      </c>
      <c r="E412">
        <v>121.469399863538</v>
      </c>
    </row>
    <row r="413" spans="1:5">
      <c r="A413">
        <v>411</v>
      </c>
      <c r="B413">
        <v>7578.24186524785</v>
      </c>
      <c r="C413">
        <v>10114.3724949721</v>
      </c>
      <c r="D413">
        <v>121.469470970181</v>
      </c>
      <c r="E413">
        <v>121.469470970181</v>
      </c>
    </row>
    <row r="414" spans="1:5">
      <c r="A414">
        <v>412</v>
      </c>
      <c r="B414">
        <v>7578.24186524785</v>
      </c>
      <c r="C414">
        <v>10114.3724949721</v>
      </c>
      <c r="D414">
        <v>121.46945298882</v>
      </c>
      <c r="E414">
        <v>121.46945298882</v>
      </c>
    </row>
    <row r="415" spans="1:5">
      <c r="A415">
        <v>413</v>
      </c>
      <c r="B415">
        <v>7578.24186524785</v>
      </c>
      <c r="C415">
        <v>10114.3724949721</v>
      </c>
      <c r="D415">
        <v>121.469406947007</v>
      </c>
      <c r="E415">
        <v>121.469406947007</v>
      </c>
    </row>
    <row r="416" spans="1:5">
      <c r="A416">
        <v>414</v>
      </c>
      <c r="B416">
        <v>7578.24186524785</v>
      </c>
      <c r="C416">
        <v>10114.3724949721</v>
      </c>
      <c r="D416">
        <v>121.469454569524</v>
      </c>
      <c r="E416">
        <v>121.469454569524</v>
      </c>
    </row>
    <row r="417" spans="1:5">
      <c r="A417">
        <v>415</v>
      </c>
      <c r="B417">
        <v>7578.24186524785</v>
      </c>
      <c r="C417">
        <v>10114.3724949721</v>
      </c>
      <c r="D417">
        <v>121.469457244547</v>
      </c>
      <c r="E417">
        <v>121.469457244547</v>
      </c>
    </row>
    <row r="418" spans="1:5">
      <c r="A418">
        <v>416</v>
      </c>
      <c r="B418">
        <v>7578.24186524785</v>
      </c>
      <c r="C418">
        <v>10114.3724949721</v>
      </c>
      <c r="D418">
        <v>121.469476851777</v>
      </c>
      <c r="E418">
        <v>121.469476851777</v>
      </c>
    </row>
    <row r="419" spans="1:5">
      <c r="A419">
        <v>417</v>
      </c>
      <c r="B419">
        <v>7578.24186524785</v>
      </c>
      <c r="C419">
        <v>10114.3724949721</v>
      </c>
      <c r="D419">
        <v>121.469494400412</v>
      </c>
      <c r="E419">
        <v>121.469494400412</v>
      </c>
    </row>
    <row r="420" spans="1:5">
      <c r="A420">
        <v>418</v>
      </c>
      <c r="B420">
        <v>7578.24186524785</v>
      </c>
      <c r="C420">
        <v>10114.3724949721</v>
      </c>
      <c r="D420">
        <v>121.469521620654</v>
      </c>
      <c r="E420">
        <v>121.469521620654</v>
      </c>
    </row>
    <row r="421" spans="1:5">
      <c r="A421">
        <v>419</v>
      </c>
      <c r="B421">
        <v>7578.24186524785</v>
      </c>
      <c r="C421">
        <v>10114.3724949721</v>
      </c>
      <c r="D421">
        <v>121.469554717601</v>
      </c>
      <c r="E421">
        <v>121.469554717601</v>
      </c>
    </row>
    <row r="422" spans="1:5">
      <c r="A422">
        <v>420</v>
      </c>
      <c r="B422">
        <v>7578.24186524785</v>
      </c>
      <c r="C422">
        <v>10114.3724949721</v>
      </c>
      <c r="D422">
        <v>121.469530178459</v>
      </c>
      <c r="E422">
        <v>121.469530178459</v>
      </c>
    </row>
    <row r="423" spans="1:5">
      <c r="A423">
        <v>421</v>
      </c>
      <c r="B423">
        <v>7578.24186524785</v>
      </c>
      <c r="C423">
        <v>10114.3724949721</v>
      </c>
      <c r="D423">
        <v>121.469559393353</v>
      </c>
      <c r="E423">
        <v>121.469559393353</v>
      </c>
    </row>
    <row r="424" spans="1:5">
      <c r="A424">
        <v>422</v>
      </c>
      <c r="B424">
        <v>7578.24186524785</v>
      </c>
      <c r="C424">
        <v>10114.3724949721</v>
      </c>
      <c r="D424">
        <v>121.469500827246</v>
      </c>
      <c r="E424">
        <v>121.469500827246</v>
      </c>
    </row>
    <row r="425" spans="1:5">
      <c r="A425">
        <v>423</v>
      </c>
      <c r="B425">
        <v>7578.24186524785</v>
      </c>
      <c r="C425">
        <v>10114.3724949721</v>
      </c>
      <c r="D425">
        <v>121.469553883558</v>
      </c>
      <c r="E425">
        <v>121.469553883558</v>
      </c>
    </row>
    <row r="426" spans="1:5">
      <c r="A426">
        <v>424</v>
      </c>
      <c r="B426">
        <v>7578.24186524785</v>
      </c>
      <c r="C426">
        <v>10114.3724949721</v>
      </c>
      <c r="D426">
        <v>121.469499683808</v>
      </c>
      <c r="E426">
        <v>121.469499683808</v>
      </c>
    </row>
    <row r="427" spans="1:5">
      <c r="A427">
        <v>425</v>
      </c>
      <c r="B427">
        <v>7578.24186524785</v>
      </c>
      <c r="C427">
        <v>10114.3724949721</v>
      </c>
      <c r="D427">
        <v>121.469434666438</v>
      </c>
      <c r="E427">
        <v>121.469434666438</v>
      </c>
    </row>
    <row r="428" spans="1:5">
      <c r="A428">
        <v>426</v>
      </c>
      <c r="B428">
        <v>7578.24186524785</v>
      </c>
      <c r="C428">
        <v>10114.3724949721</v>
      </c>
      <c r="D428">
        <v>121.469511988386</v>
      </c>
      <c r="E428">
        <v>121.469511988386</v>
      </c>
    </row>
    <row r="429" spans="1:5">
      <c r="A429">
        <v>427</v>
      </c>
      <c r="B429">
        <v>7578.24186524785</v>
      </c>
      <c r="C429">
        <v>10114.3724949721</v>
      </c>
      <c r="D429">
        <v>121.469530164262</v>
      </c>
      <c r="E429">
        <v>121.469530164262</v>
      </c>
    </row>
    <row r="430" spans="1:5">
      <c r="A430">
        <v>428</v>
      </c>
      <c r="B430">
        <v>7578.24186524785</v>
      </c>
      <c r="C430">
        <v>10114.3724949721</v>
      </c>
      <c r="D430">
        <v>121.469515945857</v>
      </c>
      <c r="E430">
        <v>121.469515945857</v>
      </c>
    </row>
    <row r="431" spans="1:5">
      <c r="A431">
        <v>429</v>
      </c>
      <c r="B431">
        <v>7578.24186524785</v>
      </c>
      <c r="C431">
        <v>10114.3724949721</v>
      </c>
      <c r="D431">
        <v>121.46947823143</v>
      </c>
      <c r="E431">
        <v>121.46947823143</v>
      </c>
    </row>
    <row r="432" spans="1:5">
      <c r="A432">
        <v>430</v>
      </c>
      <c r="B432">
        <v>7578.24186524785</v>
      </c>
      <c r="C432">
        <v>10114.3724949721</v>
      </c>
      <c r="D432">
        <v>121.469549185322</v>
      </c>
      <c r="E432">
        <v>121.469549185322</v>
      </c>
    </row>
    <row r="433" spans="1:5">
      <c r="A433">
        <v>431</v>
      </c>
      <c r="B433">
        <v>7578.24186524785</v>
      </c>
      <c r="C433">
        <v>10114.3724949721</v>
      </c>
      <c r="D433">
        <v>121.469545835198</v>
      </c>
      <c r="E433">
        <v>121.469545835198</v>
      </c>
    </row>
    <row r="434" spans="1:5">
      <c r="A434">
        <v>432</v>
      </c>
      <c r="B434">
        <v>7578.24186524785</v>
      </c>
      <c r="C434">
        <v>10114.3724949721</v>
      </c>
      <c r="D434">
        <v>121.469545450715</v>
      </c>
      <c r="E434">
        <v>121.469545450715</v>
      </c>
    </row>
    <row r="435" spans="1:5">
      <c r="A435">
        <v>433</v>
      </c>
      <c r="B435">
        <v>7578.24186524785</v>
      </c>
      <c r="C435">
        <v>10114.3724949721</v>
      </c>
      <c r="D435">
        <v>121.469619683103</v>
      </c>
      <c r="E435">
        <v>121.469619683103</v>
      </c>
    </row>
    <row r="436" spans="1:5">
      <c r="A436">
        <v>434</v>
      </c>
      <c r="B436">
        <v>7578.24186524785</v>
      </c>
      <c r="C436">
        <v>10114.3724949721</v>
      </c>
      <c r="D436">
        <v>121.469510250975</v>
      </c>
      <c r="E436">
        <v>121.469510250975</v>
      </c>
    </row>
    <row r="437" spans="1:5">
      <c r="A437">
        <v>435</v>
      </c>
      <c r="B437">
        <v>7578.24186524785</v>
      </c>
      <c r="C437">
        <v>10114.3724949721</v>
      </c>
      <c r="D437">
        <v>121.469561173448</v>
      </c>
      <c r="E437">
        <v>121.469561173448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3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0.544025880283639</v>
      </c>
      <c r="I2">
        <v>0.441636355921996</v>
      </c>
      <c r="J2">
        <v>0</v>
      </c>
      <c r="K2">
        <v>2.94163421423598</v>
      </c>
    </row>
    <row r="3" spans="1:11">
      <c r="A3">
        <v>1</v>
      </c>
      <c r="B3">
        <v>1</v>
      </c>
      <c r="C3">
        <v>44</v>
      </c>
      <c r="D3">
        <v>0.636386052203022</v>
      </c>
      <c r="E3">
        <v>30.424961033992</v>
      </c>
      <c r="F3">
        <v>568.378713583915</v>
      </c>
      <c r="G3">
        <v>18543.0091664501</v>
      </c>
      <c r="H3">
        <v>0.176346532918395</v>
      </c>
      <c r="I3">
        <v>0.141761737666032</v>
      </c>
      <c r="J3">
        <v>3.40478700337286</v>
      </c>
      <c r="K3">
        <v>2.94163421423598</v>
      </c>
    </row>
    <row r="4" spans="1:11">
      <c r="A4">
        <v>2</v>
      </c>
      <c r="B4">
        <v>1.16091954022989</v>
      </c>
      <c r="C4">
        <v>47.85</v>
      </c>
      <c r="D4">
        <v>0.636756589255177</v>
      </c>
      <c r="E4">
        <v>30.8118942788129</v>
      </c>
      <c r="F4">
        <v>522.647092950726</v>
      </c>
      <c r="G4">
        <v>18176.0215159171</v>
      </c>
      <c r="H4">
        <v>0.176346532918395</v>
      </c>
      <c r="I4">
        <v>0.147843359602605</v>
      </c>
      <c r="J4">
        <v>3.83231300953541</v>
      </c>
      <c r="K4">
        <v>2.94163421423598</v>
      </c>
    </row>
    <row r="5" spans="1:11">
      <c r="A5">
        <v>3</v>
      </c>
      <c r="B5">
        <v>1.29787234042553</v>
      </c>
      <c r="C5">
        <v>51.7</v>
      </c>
      <c r="D5">
        <v>0.63696001977094</v>
      </c>
      <c r="E5">
        <v>31.1953644143487</v>
      </c>
      <c r="F5">
        <v>483.726564752268</v>
      </c>
      <c r="G5">
        <v>17805.1040367353</v>
      </c>
      <c r="H5">
        <v>0.176346532918395</v>
      </c>
      <c r="I5">
        <v>0.153684311340465</v>
      </c>
      <c r="J5">
        <v>4.20020178766208</v>
      </c>
      <c r="K5">
        <v>2.94163421423598</v>
      </c>
    </row>
    <row r="6" spans="1:11">
      <c r="A6">
        <v>4</v>
      </c>
      <c r="B6">
        <v>1.41584158415842</v>
      </c>
      <c r="C6">
        <v>55.55</v>
      </c>
      <c r="D6">
        <v>0.637063199588689</v>
      </c>
      <c r="E6">
        <v>31.5758107606709</v>
      </c>
      <c r="F6">
        <v>450.200961254586</v>
      </c>
      <c r="G6">
        <v>17431.4420404196</v>
      </c>
      <c r="H6">
        <v>0.176346532918395</v>
      </c>
      <c r="I6">
        <v>0.159311123790745</v>
      </c>
      <c r="J6">
        <v>4.5204458069377</v>
      </c>
      <c r="K6">
        <v>2.94163421423598</v>
      </c>
    </row>
    <row r="7" spans="1:11">
      <c r="A7">
        <v>5</v>
      </c>
      <c r="B7">
        <v>1.51851851851852</v>
      </c>
      <c r="C7">
        <v>59.4</v>
      </c>
      <c r="D7">
        <v>0.6371078638318</v>
      </c>
      <c r="E7">
        <v>31.9535882594051</v>
      </c>
      <c r="F7">
        <v>421.021269321418</v>
      </c>
      <c r="G7">
        <v>17055.9309751202</v>
      </c>
      <c r="H7">
        <v>0.176346532918395</v>
      </c>
      <c r="I7">
        <v>0.164745781543291</v>
      </c>
      <c r="J7">
        <v>4.80200205390091</v>
      </c>
      <c r="K7">
        <v>2.94163421423598</v>
      </c>
    </row>
    <row r="8" spans="1:11">
      <c r="A8">
        <v>6</v>
      </c>
      <c r="B8">
        <v>1.60869565217391</v>
      </c>
      <c r="C8">
        <v>63.25</v>
      </c>
      <c r="D8">
        <v>0.637121322681413</v>
      </c>
      <c r="E8">
        <v>32.3289883166488</v>
      </c>
      <c r="F8">
        <v>395.393887710549</v>
      </c>
      <c r="G8">
        <v>16679.2938421188</v>
      </c>
      <c r="H8">
        <v>0.176346532918395</v>
      </c>
      <c r="I8">
        <v>0.170006746173522</v>
      </c>
      <c r="J8">
        <v>5.05170636519823</v>
      </c>
      <c r="K8">
        <v>2.94163421423598</v>
      </c>
    </row>
    <row r="9" spans="1:11">
      <c r="A9">
        <v>7</v>
      </c>
      <c r="B9">
        <v>1.68852459016393</v>
      </c>
      <c r="C9">
        <v>67.1</v>
      </c>
      <c r="D9">
        <v>0.637122410660816</v>
      </c>
      <c r="E9">
        <v>32.7022535065791</v>
      </c>
      <c r="F9">
        <v>372.70735316978</v>
      </c>
      <c r="G9">
        <v>16302.1575520877</v>
      </c>
      <c r="H9">
        <v>0.176346532918395</v>
      </c>
      <c r="I9">
        <v>0.175109700998467</v>
      </c>
      <c r="J9">
        <v>5.27487508399276</v>
      </c>
      <c r="K9">
        <v>2.94163421423598</v>
      </c>
    </row>
    <row r="10" spans="1:11">
      <c r="A10">
        <v>8</v>
      </c>
      <c r="B10">
        <v>1.75968992248062</v>
      </c>
      <c r="C10">
        <v>70.95</v>
      </c>
      <c r="D10">
        <v>0.637125012148876</v>
      </c>
      <c r="E10">
        <v>33.0735881970657</v>
      </c>
      <c r="F10">
        <v>352.482923152815</v>
      </c>
      <c r="G10">
        <v>15925.1089015701</v>
      </c>
      <c r="H10">
        <v>0.176346532918395</v>
      </c>
      <c r="I10">
        <v>0.180068104979214</v>
      </c>
      <c r="J10">
        <v>5.47571334042967</v>
      </c>
      <c r="K10">
        <v>2.94163421423598</v>
      </c>
    </row>
    <row r="11" spans="1:11">
      <c r="A11">
        <v>9</v>
      </c>
      <c r="B11">
        <v>1.82352941176471</v>
      </c>
      <c r="C11">
        <v>74.8</v>
      </c>
      <c r="D11">
        <v>0.637140320726099</v>
      </c>
      <c r="E11">
        <v>33.4431663904026</v>
      </c>
      <c r="F11">
        <v>334.340419755244</v>
      </c>
      <c r="G11">
        <v>15548.7425984716</v>
      </c>
      <c r="H11">
        <v>0.176346532918395</v>
      </c>
      <c r="I11">
        <v>0.184893612599835</v>
      </c>
      <c r="J11">
        <v>5.65098634132542</v>
      </c>
      <c r="K11">
        <v>2.94163421423598</v>
      </c>
    </row>
    <row r="12" spans="1:11">
      <c r="A12">
        <v>10</v>
      </c>
      <c r="B12">
        <v>1.88111888111888</v>
      </c>
      <c r="C12">
        <v>78.65</v>
      </c>
      <c r="D12">
        <v>0.637187011151407</v>
      </c>
      <c r="E12">
        <v>33.8111374275328</v>
      </c>
      <c r="F12">
        <v>317.974105501491</v>
      </c>
      <c r="G12">
        <v>15174.1754889377</v>
      </c>
      <c r="H12">
        <v>0.176346532918395</v>
      </c>
      <c r="I12">
        <v>0.189596416396447</v>
      </c>
      <c r="J12">
        <v>5.81044077115001</v>
      </c>
      <c r="K12">
        <v>2.94163421423598</v>
      </c>
    </row>
    <row r="13" spans="1:11">
      <c r="A13">
        <v>11</v>
      </c>
      <c r="B13">
        <v>1.93333333333333</v>
      </c>
      <c r="C13">
        <v>82.5</v>
      </c>
      <c r="D13">
        <v>0.637285392896495</v>
      </c>
      <c r="E13">
        <v>34.177630626704</v>
      </c>
      <c r="F13">
        <v>303.135313911421</v>
      </c>
      <c r="G13">
        <v>14802.7946340991</v>
      </c>
      <c r="H13">
        <v>0.176346532918395</v>
      </c>
      <c r="I13">
        <v>0.194185486169028</v>
      </c>
      <c r="J13">
        <v>5.9562014289425</v>
      </c>
      <c r="K13">
        <v>2.94163421423598</v>
      </c>
    </row>
    <row r="14" spans="1:11">
      <c r="A14">
        <v>12</v>
      </c>
      <c r="B14">
        <v>2</v>
      </c>
      <c r="C14">
        <v>88</v>
      </c>
      <c r="D14">
        <v>0.636386052203022</v>
      </c>
      <c r="E14">
        <v>34.3838717233561</v>
      </c>
      <c r="F14">
        <v>284.189356791957</v>
      </c>
      <c r="G14">
        <v>9271.50458322506</v>
      </c>
      <c r="H14">
        <v>0.244910131232307</v>
      </c>
      <c r="I14">
        <v>0.198457871046644</v>
      </c>
      <c r="J14">
        <v>5.83299418972826</v>
      </c>
      <c r="K14">
        <v>2.94163421423598</v>
      </c>
    </row>
    <row r="15" spans="1:11">
      <c r="A15">
        <v>13</v>
      </c>
      <c r="B15">
        <v>2.21241223324552</v>
      </c>
      <c r="C15">
        <v>95.4042863949875</v>
      </c>
      <c r="D15">
        <v>0.635658672531095</v>
      </c>
      <c r="E15">
        <v>34.8140379666568</v>
      </c>
      <c r="F15">
        <v>262.133540773554</v>
      </c>
      <c r="G15">
        <v>7350.49771159667</v>
      </c>
      <c r="H15">
        <v>0.298209297843545</v>
      </c>
      <c r="I15">
        <v>0.204960482926827</v>
      </c>
      <c r="J15">
        <v>5.92157919857688</v>
      </c>
      <c r="K15">
        <v>2.94163421423598</v>
      </c>
    </row>
    <row r="16" spans="1:11">
      <c r="A16">
        <v>14</v>
      </c>
      <c r="B16">
        <v>2.42561352038394</v>
      </c>
      <c r="C16">
        <v>103.005808879442</v>
      </c>
      <c r="D16">
        <v>0.635602525584998</v>
      </c>
      <c r="E16">
        <v>35.4307638246385</v>
      </c>
      <c r="F16">
        <v>242.788864722788</v>
      </c>
      <c r="G16">
        <v>6758.32836994188</v>
      </c>
      <c r="H16">
        <v>0.314746699016283</v>
      </c>
      <c r="I16">
        <v>0.212677025281796</v>
      </c>
      <c r="J16">
        <v>6.25762073343574</v>
      </c>
      <c r="K16">
        <v>2.94163421423598</v>
      </c>
    </row>
    <row r="17" spans="1:11">
      <c r="A17">
        <v>15</v>
      </c>
      <c r="B17">
        <v>2.59995507467872</v>
      </c>
      <c r="C17">
        <v>109.528317021388</v>
      </c>
      <c r="D17">
        <v>0.63552392457735</v>
      </c>
      <c r="E17">
        <v>35.9578414694004</v>
      </c>
      <c r="F17">
        <v>228.330573113881</v>
      </c>
      <c r="G17">
        <v>6317.849320204</v>
      </c>
      <c r="H17">
        <v>0.328246816334179</v>
      </c>
      <c r="I17">
        <v>0.219085895211332</v>
      </c>
      <c r="J17">
        <v>6.52718793754399</v>
      </c>
      <c r="K17">
        <v>2.94163421423598</v>
      </c>
    </row>
    <row r="18" spans="1:11">
      <c r="A18">
        <v>16</v>
      </c>
      <c r="B18">
        <v>2.6305194569068</v>
      </c>
      <c r="C18">
        <v>111.37483452157</v>
      </c>
      <c r="D18">
        <v>0.635632983558374</v>
      </c>
      <c r="E18">
        <v>36.1335274377011</v>
      </c>
      <c r="F18">
        <v>224.54501059527</v>
      </c>
      <c r="G18">
        <v>6270.33159408579</v>
      </c>
      <c r="H18">
        <v>0.327033398817955</v>
      </c>
      <c r="I18">
        <v>0.221058569402202</v>
      </c>
      <c r="J18">
        <v>6.62326144952083</v>
      </c>
      <c r="K18">
        <v>2.94163421423598</v>
      </c>
    </row>
    <row r="19" spans="1:11">
      <c r="A19">
        <v>17</v>
      </c>
      <c r="B19">
        <v>2.7675105666888</v>
      </c>
      <c r="C19">
        <v>116.412309712483</v>
      </c>
      <c r="D19">
        <v>0.635507560305589</v>
      </c>
      <c r="E19">
        <v>36.5286145187077</v>
      </c>
      <c r="F19">
        <v>214.828341259262</v>
      </c>
      <c r="G19">
        <v>5943.63381404891</v>
      </c>
      <c r="H19">
        <v>0.338929398200186</v>
      </c>
      <c r="I19">
        <v>0.225772233888932</v>
      </c>
      <c r="J19">
        <v>6.81044092855289</v>
      </c>
      <c r="K19">
        <v>2.94163421423598</v>
      </c>
    </row>
    <row r="20" spans="1:11">
      <c r="A20">
        <v>18</v>
      </c>
      <c r="B20">
        <v>2.79331568212066</v>
      </c>
      <c r="C20">
        <v>118.238639028881</v>
      </c>
      <c r="D20">
        <v>0.63558466240364</v>
      </c>
      <c r="E20">
        <v>36.7013936160004</v>
      </c>
      <c r="F20">
        <v>211.510074905239</v>
      </c>
      <c r="G20">
        <v>5894.39573021895</v>
      </c>
      <c r="H20">
        <v>0.337774498623355</v>
      </c>
      <c r="I20">
        <v>0.227665785563089</v>
      </c>
      <c r="J20">
        <v>6.89680948279669</v>
      </c>
      <c r="K20">
        <v>2.94163421423598</v>
      </c>
    </row>
    <row r="21" spans="1:11">
      <c r="A21">
        <v>19</v>
      </c>
      <c r="B21">
        <v>2.9093468360777</v>
      </c>
      <c r="C21">
        <v>122.451829916397</v>
      </c>
      <c r="D21">
        <v>0.635465547415696</v>
      </c>
      <c r="E21">
        <v>37.0250577026467</v>
      </c>
      <c r="F21">
        <v>204.232663691239</v>
      </c>
      <c r="G21">
        <v>5636.10521053499</v>
      </c>
      <c r="H21">
        <v>0.348442430027612</v>
      </c>
      <c r="I21">
        <v>0.231464491703571</v>
      </c>
      <c r="J21">
        <v>7.04510914944921</v>
      </c>
      <c r="K21">
        <v>2.94163421423598</v>
      </c>
    </row>
    <row r="22" spans="1:11">
      <c r="A22">
        <v>20</v>
      </c>
      <c r="B22">
        <v>2.93147141253653</v>
      </c>
      <c r="C22">
        <v>124.253671003958</v>
      </c>
      <c r="D22">
        <v>0.635522933293506</v>
      </c>
      <c r="E22">
        <v>37.1947464802777</v>
      </c>
      <c r="F22">
        <v>201.271022382073</v>
      </c>
      <c r="G22">
        <v>5586.19973485927</v>
      </c>
      <c r="H22">
        <v>0.347337835555892</v>
      </c>
      <c r="I22">
        <v>0.233287000595899</v>
      </c>
      <c r="J22">
        <v>7.1236024712325</v>
      </c>
      <c r="K22">
        <v>2.94163421423598</v>
      </c>
    </row>
    <row r="23" spans="1:11">
      <c r="A23">
        <v>21</v>
      </c>
      <c r="B23">
        <v>3.03157800971525</v>
      </c>
      <c r="C23">
        <v>127.736624342877</v>
      </c>
      <c r="D23">
        <v>0.635417917743882</v>
      </c>
      <c r="E23">
        <v>37.4562062864925</v>
      </c>
      <c r="F23">
        <v>195.7830303278</v>
      </c>
      <c r="G23">
        <v>5383.21827781522</v>
      </c>
      <c r="H23">
        <v>0.356886618299427</v>
      </c>
      <c r="I23">
        <v>0.236321036045455</v>
      </c>
      <c r="J23">
        <v>7.24002607911876</v>
      </c>
      <c r="K23">
        <v>2.94163421423598</v>
      </c>
    </row>
    <row r="24" spans="1:11">
      <c r="A24">
        <v>22</v>
      </c>
      <c r="B24">
        <v>3.03915882818211</v>
      </c>
      <c r="C24">
        <v>127.742710843835</v>
      </c>
      <c r="D24">
        <v>0.635413508026232</v>
      </c>
      <c r="E24">
        <v>37.4567493238955</v>
      </c>
      <c r="F24">
        <v>195.77370193956</v>
      </c>
      <c r="G24">
        <v>5398.77119903792</v>
      </c>
      <c r="H24">
        <v>0.356886618299427</v>
      </c>
      <c r="I24">
        <v>0.236327783633102</v>
      </c>
      <c r="J24">
        <v>7.24994268082984</v>
      </c>
      <c r="K24">
        <v>2.94163421423598</v>
      </c>
    </row>
    <row r="25" spans="1:11">
      <c r="A25">
        <v>23</v>
      </c>
      <c r="B25">
        <v>3.05888681502287</v>
      </c>
      <c r="C25">
        <v>124.291434990274</v>
      </c>
      <c r="D25">
        <v>0.635256159881041</v>
      </c>
      <c r="E25">
        <v>37.1050198191488</v>
      </c>
      <c r="F25">
        <v>201.209869365892</v>
      </c>
      <c r="G25">
        <v>5549.29816553423</v>
      </c>
      <c r="H25">
        <v>0.363672322708574</v>
      </c>
      <c r="I25">
        <v>0.232685217859094</v>
      </c>
      <c r="J25">
        <v>7.13844151813746</v>
      </c>
      <c r="K25">
        <v>2.94163421423598</v>
      </c>
    </row>
    <row r="26" spans="1:11">
      <c r="A26">
        <v>24</v>
      </c>
      <c r="B26">
        <v>3.09038510824131</v>
      </c>
      <c r="C26">
        <v>128.083683713195</v>
      </c>
      <c r="D26">
        <v>0.635168404095338</v>
      </c>
      <c r="E26">
        <v>37.3924607105663</v>
      </c>
      <c r="F26">
        <v>195.252530788322</v>
      </c>
      <c r="G26">
        <v>5199.77391097636</v>
      </c>
      <c r="H26">
        <v>0.373294491512371</v>
      </c>
      <c r="I26">
        <v>0.236000616685102</v>
      </c>
      <c r="J26">
        <v>7.1739634768431</v>
      </c>
      <c r="K26">
        <v>2.94163421423598</v>
      </c>
    </row>
    <row r="27" spans="1:11">
      <c r="A27">
        <v>25</v>
      </c>
      <c r="B27">
        <v>3.43014071670912</v>
      </c>
      <c r="C27">
        <v>139.28893961772</v>
      </c>
      <c r="D27">
        <v>0.634928185421276</v>
      </c>
      <c r="E27">
        <v>38.2168153638382</v>
      </c>
      <c r="F27">
        <v>179.545220649456</v>
      </c>
      <c r="G27">
        <v>4669.45551673626</v>
      </c>
      <c r="H27">
        <v>0.404067469303911</v>
      </c>
      <c r="I27">
        <v>0.245405524355912</v>
      </c>
      <c r="J27">
        <v>7.53094653739809</v>
      </c>
      <c r="K27">
        <v>2.94163421423598</v>
      </c>
    </row>
    <row r="28" spans="1:11">
      <c r="A28">
        <v>26</v>
      </c>
      <c r="B28">
        <v>3.72538156423292</v>
      </c>
      <c r="C28">
        <v>146.984527830295</v>
      </c>
      <c r="D28">
        <v>0.634662466025342</v>
      </c>
      <c r="E28">
        <v>38.7443930914505</v>
      </c>
      <c r="F28">
        <v>170.14487012243</v>
      </c>
      <c r="G28">
        <v>4361.18646113004</v>
      </c>
      <c r="H28">
        <v>0.42969101963586</v>
      </c>
      <c r="I28">
        <v>0.251412162709873</v>
      </c>
      <c r="J28">
        <v>7.77574564564868</v>
      </c>
      <c r="K28">
        <v>2.94163421423598</v>
      </c>
    </row>
    <row r="29" spans="1:11">
      <c r="A29">
        <v>27</v>
      </c>
      <c r="B29">
        <v>4.00127595601788</v>
      </c>
      <c r="C29">
        <v>153.771756928976</v>
      </c>
      <c r="D29">
        <v>0.634446463937188</v>
      </c>
      <c r="E29">
        <v>39.2004173819727</v>
      </c>
      <c r="F29">
        <v>162.634959092281</v>
      </c>
      <c r="G29">
        <v>4118.529586811</v>
      </c>
      <c r="H29">
        <v>0.452455866972364</v>
      </c>
      <c r="I29">
        <v>0.256532230147539</v>
      </c>
      <c r="J29">
        <v>7.98599424132558</v>
      </c>
      <c r="K29">
        <v>2.94163421423598</v>
      </c>
    </row>
    <row r="30" spans="1:11">
      <c r="A30">
        <v>28</v>
      </c>
      <c r="B30">
        <v>4.11338455150278</v>
      </c>
      <c r="C30">
        <v>160.978633941024</v>
      </c>
      <c r="D30">
        <v>0.634624320702029</v>
      </c>
      <c r="E30">
        <v>39.855244752556</v>
      </c>
      <c r="F30">
        <v>155.353929806948</v>
      </c>
      <c r="G30">
        <v>3998.27656478948</v>
      </c>
      <c r="H30">
        <v>0.450688440133227</v>
      </c>
      <c r="I30">
        <v>0.262984713189726</v>
      </c>
      <c r="J30">
        <v>8.27726899670878</v>
      </c>
      <c r="K30">
        <v>2.94163421423598</v>
      </c>
    </row>
    <row r="31" spans="1:11">
      <c r="A31">
        <v>29</v>
      </c>
      <c r="B31">
        <v>4.12073818338327</v>
      </c>
      <c r="C31">
        <v>159.667527180175</v>
      </c>
      <c r="D31">
        <v>0.634533462782361</v>
      </c>
      <c r="E31">
        <v>39.7267196264441</v>
      </c>
      <c r="F31">
        <v>156.629615547759</v>
      </c>
      <c r="G31">
        <v>4031.25342874574</v>
      </c>
      <c r="H31">
        <v>0.452431546604196</v>
      </c>
      <c r="I31">
        <v>0.261760401401939</v>
      </c>
      <c r="J31">
        <v>8.23723604211349</v>
      </c>
      <c r="K31">
        <v>2.94163421423598</v>
      </c>
    </row>
    <row r="32" spans="1:11">
      <c r="A32">
        <v>30</v>
      </c>
      <c r="B32">
        <v>4.33207905233656</v>
      </c>
      <c r="C32">
        <v>166.393305913177</v>
      </c>
      <c r="D32">
        <v>0.634470085903116</v>
      </c>
      <c r="E32">
        <v>40.2117284780788</v>
      </c>
      <c r="F32">
        <v>150.29849464462</v>
      </c>
      <c r="G32">
        <v>3823.08071154318</v>
      </c>
      <c r="H32">
        <v>0.468989506166825</v>
      </c>
      <c r="I32">
        <v>0.266861987815887</v>
      </c>
      <c r="J32">
        <v>8.42892411112809</v>
      </c>
      <c r="K32">
        <v>2.94163421423598</v>
      </c>
    </row>
    <row r="33" spans="1:11">
      <c r="A33">
        <v>31</v>
      </c>
      <c r="B33">
        <v>4.52007825337475</v>
      </c>
      <c r="C33">
        <v>169.211967660214</v>
      </c>
      <c r="D33">
        <v>0.63432761613449</v>
      </c>
      <c r="E33">
        <v>40.3649266510311</v>
      </c>
      <c r="F33">
        <v>147.794885571633</v>
      </c>
      <c r="G33">
        <v>3765.11211415242</v>
      </c>
      <c r="H33">
        <v>0.482818268091322</v>
      </c>
      <c r="I33">
        <v>0.268649818851531</v>
      </c>
      <c r="J33">
        <v>8.52965437703302</v>
      </c>
      <c r="K33">
        <v>2.94163421423598</v>
      </c>
    </row>
    <row r="34" spans="1:11">
      <c r="A34">
        <v>32</v>
      </c>
      <c r="B34">
        <v>4.53384458848978</v>
      </c>
      <c r="C34">
        <v>167.994710073183</v>
      </c>
      <c r="D34">
        <v>0.634255463251685</v>
      </c>
      <c r="E34">
        <v>40.2441524287042</v>
      </c>
      <c r="F34">
        <v>148.865779087912</v>
      </c>
      <c r="G34">
        <v>3794.76875085097</v>
      </c>
      <c r="H34">
        <v>0.484592334265124</v>
      </c>
      <c r="I34">
        <v>0.267525116839808</v>
      </c>
      <c r="J34">
        <v>8.49552341767069</v>
      </c>
      <c r="K34">
        <v>2.94163421423598</v>
      </c>
    </row>
    <row r="35" spans="1:11">
      <c r="A35">
        <v>33</v>
      </c>
      <c r="B35">
        <v>4.68770549145318</v>
      </c>
      <c r="C35">
        <v>173.319963740359</v>
      </c>
      <c r="D35">
        <v>0.634231087155188</v>
      </c>
      <c r="E35">
        <v>40.635721702762</v>
      </c>
      <c r="F35">
        <v>144.291879931133</v>
      </c>
      <c r="G35">
        <v>3643.64031915605</v>
      </c>
      <c r="H35">
        <v>0.495862385855101</v>
      </c>
      <c r="I35">
        <v>0.271535619524778</v>
      </c>
      <c r="J35">
        <v>8.64114163065715</v>
      </c>
      <c r="K35">
        <v>2.94163421423598</v>
      </c>
    </row>
    <row r="36" spans="1:11">
      <c r="A36">
        <v>34</v>
      </c>
      <c r="B36">
        <v>4.81943900168366</v>
      </c>
      <c r="C36">
        <v>181.051734609062</v>
      </c>
      <c r="D36">
        <v>0.634327878850802</v>
      </c>
      <c r="E36">
        <v>41.2938943558999</v>
      </c>
      <c r="F36">
        <v>138.129929832997</v>
      </c>
      <c r="G36">
        <v>3490.59026579075</v>
      </c>
      <c r="H36">
        <v>0.499472253558209</v>
      </c>
      <c r="I36">
        <v>0.277833253114665</v>
      </c>
      <c r="J36">
        <v>8.88770493011713</v>
      </c>
      <c r="K36">
        <v>2.94163421423598</v>
      </c>
    </row>
    <row r="37" spans="1:11">
      <c r="A37">
        <v>35</v>
      </c>
      <c r="B37">
        <v>4.8375227372296</v>
      </c>
      <c r="C37">
        <v>179.598894710298</v>
      </c>
      <c r="D37">
        <v>0.634258597852952</v>
      </c>
      <c r="E37">
        <v>41.1485503990698</v>
      </c>
      <c r="F37">
        <v>139.24731239595</v>
      </c>
      <c r="G37">
        <v>3524.97375770677</v>
      </c>
      <c r="H37">
        <v>0.501792294089799</v>
      </c>
      <c r="I37">
        <v>0.276522139135744</v>
      </c>
      <c r="J37">
        <v>8.84995194329679</v>
      </c>
      <c r="K37">
        <v>2.94163421423598</v>
      </c>
    </row>
    <row r="38" spans="1:11">
      <c r="A38">
        <v>36</v>
      </c>
      <c r="B38">
        <v>4.99892453193922</v>
      </c>
      <c r="C38">
        <v>189.346110229911</v>
      </c>
      <c r="D38">
        <v>0.634349936613235</v>
      </c>
      <c r="E38">
        <v>41.9486629825598</v>
      </c>
      <c r="F38">
        <v>132.079097729157</v>
      </c>
      <c r="G38">
        <v>3322.02306983544</v>
      </c>
      <c r="H38">
        <v>0.509984207284853</v>
      </c>
      <c r="I38">
        <v>0.284129246353321</v>
      </c>
      <c r="J38">
        <v>9.12200025031157</v>
      </c>
      <c r="K38">
        <v>2.94163421423598</v>
      </c>
    </row>
    <row r="39" spans="1:11">
      <c r="A39">
        <v>37</v>
      </c>
      <c r="B39">
        <v>5.35014414036197</v>
      </c>
      <c r="C39">
        <v>199.714187189381</v>
      </c>
      <c r="D39">
        <v>0.634228546877647</v>
      </c>
      <c r="E39">
        <v>42.699303274077</v>
      </c>
      <c r="F39">
        <v>125.222267629778</v>
      </c>
      <c r="G39">
        <v>3129.61848698649</v>
      </c>
      <c r="H39">
        <v>0.531496567577319</v>
      </c>
      <c r="I39">
        <v>0.291407205622164</v>
      </c>
      <c r="J39">
        <v>9.4220843428142</v>
      </c>
      <c r="K39">
        <v>2.94163421423598</v>
      </c>
    </row>
    <row r="40" spans="1:11">
      <c r="A40">
        <v>38</v>
      </c>
      <c r="B40">
        <v>5.61820271832597</v>
      </c>
      <c r="C40">
        <v>209.545510004801</v>
      </c>
      <c r="D40">
        <v>0.634238516136191</v>
      </c>
      <c r="E40">
        <v>43.4566436655815</v>
      </c>
      <c r="F40">
        <v>119.347169009344</v>
      </c>
      <c r="G40">
        <v>2979.89131812522</v>
      </c>
      <c r="H40">
        <v>0.545098747477874</v>
      </c>
      <c r="I40">
        <v>0.29842933782167</v>
      </c>
      <c r="J40">
        <v>9.7039607091</v>
      </c>
      <c r="K40">
        <v>2.94163421423598</v>
      </c>
    </row>
    <row r="41" spans="1:11">
      <c r="A41">
        <v>39</v>
      </c>
      <c r="B41">
        <v>5.88725967333272</v>
      </c>
      <c r="C41">
        <v>220.342189836175</v>
      </c>
      <c r="D41">
        <v>0.634269942544611</v>
      </c>
      <c r="E41">
        <v>44.304106769642</v>
      </c>
      <c r="F41">
        <v>113.499205105869</v>
      </c>
      <c r="G41">
        <v>2835.5501199782</v>
      </c>
      <c r="H41">
        <v>0.557374123643358</v>
      </c>
      <c r="I41">
        <v>0.306062940829198</v>
      </c>
      <c r="J41">
        <v>10.0043988785094</v>
      </c>
      <c r="K41">
        <v>2.94163421423598</v>
      </c>
    </row>
    <row r="42" spans="1:11">
      <c r="A42">
        <v>40</v>
      </c>
      <c r="B42">
        <v>6.08009673960505</v>
      </c>
      <c r="C42">
        <v>221.510723645915</v>
      </c>
      <c r="D42">
        <v>0.634099672880255</v>
      </c>
      <c r="E42">
        <v>44.2906728019229</v>
      </c>
      <c r="F42">
        <v>112.900463625719</v>
      </c>
      <c r="G42">
        <v>2804.54736207677</v>
      </c>
      <c r="H42">
        <v>0.571903466844429</v>
      </c>
      <c r="I42">
        <v>0.306252024073883</v>
      </c>
      <c r="J42">
        <v>10.0388985867558</v>
      </c>
      <c r="K42">
        <v>2.94163421423598</v>
      </c>
    </row>
    <row r="43" spans="1:11">
      <c r="A43">
        <v>41</v>
      </c>
      <c r="B43">
        <v>6.12089979177069</v>
      </c>
      <c r="C43">
        <v>220.925738365181</v>
      </c>
      <c r="D43">
        <v>0.634018932066628</v>
      </c>
      <c r="E43">
        <v>44.213512645694</v>
      </c>
      <c r="F43">
        <v>113.199410728477</v>
      </c>
      <c r="G43">
        <v>2809.03436461194</v>
      </c>
      <c r="H43">
        <v>0.575146133644388</v>
      </c>
      <c r="I43">
        <v>0.305656662614316</v>
      </c>
      <c r="J43">
        <v>10.0265227361834</v>
      </c>
      <c r="K43">
        <v>2.94163421423598</v>
      </c>
    </row>
    <row r="44" spans="1:11">
      <c r="A44">
        <v>42</v>
      </c>
      <c r="B44">
        <v>6.34034173185659</v>
      </c>
      <c r="C44">
        <v>231.903923221498</v>
      </c>
      <c r="D44">
        <v>0.634114711678397</v>
      </c>
      <c r="E44">
        <v>45.1032071608254</v>
      </c>
      <c r="F44">
        <v>107.840622315845</v>
      </c>
      <c r="G44">
        <v>2680.37030001742</v>
      </c>
      <c r="H44">
        <v>0.583365982179867</v>
      </c>
      <c r="I44">
        <v>0.313412084934223</v>
      </c>
      <c r="J44">
        <v>10.3179913529915</v>
      </c>
      <c r="K44">
        <v>2.94163421423598</v>
      </c>
    </row>
    <row r="45" spans="1:11">
      <c r="A45">
        <v>43</v>
      </c>
      <c r="B45">
        <v>6.3933509124046</v>
      </c>
      <c r="C45">
        <v>236.903439567365</v>
      </c>
      <c r="D45">
        <v>0.634191941374284</v>
      </c>
      <c r="E45">
        <v>45.5362731425625</v>
      </c>
      <c r="F45">
        <v>105.564796540579</v>
      </c>
      <c r="G45">
        <v>2627.48318390874</v>
      </c>
      <c r="H45">
        <v>0.583530185730891</v>
      </c>
      <c r="I45">
        <v>0.31704899003051</v>
      </c>
      <c r="J45">
        <v>10.4442579493059</v>
      </c>
      <c r="K45">
        <v>2.94163421423598</v>
      </c>
    </row>
    <row r="46" spans="1:11">
      <c r="A46">
        <v>44</v>
      </c>
      <c r="B46">
        <v>6.43576821012195</v>
      </c>
      <c r="C46">
        <v>236.431313254384</v>
      </c>
      <c r="D46">
        <v>0.634130812733624</v>
      </c>
      <c r="E46">
        <v>45.4689496517598</v>
      </c>
      <c r="F46">
        <v>105.775597375228</v>
      </c>
      <c r="G46">
        <v>2631.11088042685</v>
      </c>
      <c r="H46">
        <v>0.586765434761976</v>
      </c>
      <c r="I46">
        <v>0.316553182044443</v>
      </c>
      <c r="J46">
        <v>10.4366785374362</v>
      </c>
      <c r="K46">
        <v>2.94163421423598</v>
      </c>
    </row>
    <row r="47" spans="1:11">
      <c r="A47">
        <v>45</v>
      </c>
      <c r="B47">
        <v>6.6496365670493</v>
      </c>
      <c r="C47">
        <v>245.023622968443</v>
      </c>
      <c r="D47">
        <v>0.634134971710426</v>
      </c>
      <c r="E47">
        <v>46.1378963912649</v>
      </c>
      <c r="F47">
        <v>102.06633586882</v>
      </c>
      <c r="G47">
        <v>2538.33874946408</v>
      </c>
      <c r="H47">
        <v>0.596075020478711</v>
      </c>
      <c r="I47">
        <v>0.322292639579563</v>
      </c>
      <c r="J47">
        <v>10.6556800354109</v>
      </c>
      <c r="K47">
        <v>2.94163421423598</v>
      </c>
    </row>
    <row r="48" spans="1:11">
      <c r="A48">
        <v>46</v>
      </c>
      <c r="B48">
        <v>6.91906126792571</v>
      </c>
      <c r="C48">
        <v>251.339343130576</v>
      </c>
      <c r="D48">
        <v>0.634045031375557</v>
      </c>
      <c r="E48">
        <v>46.5567597090813</v>
      </c>
      <c r="F48">
        <v>99.5015865251934</v>
      </c>
      <c r="G48">
        <v>2462.99865870685</v>
      </c>
      <c r="H48">
        <v>0.611438036748684</v>
      </c>
      <c r="I48">
        <v>0.32603564963717</v>
      </c>
      <c r="J48">
        <v>10.8160252128151</v>
      </c>
      <c r="K48">
        <v>2.94163421423598</v>
      </c>
    </row>
    <row r="49" spans="1:11">
      <c r="A49">
        <v>47</v>
      </c>
      <c r="B49">
        <v>7.10541622930985</v>
      </c>
      <c r="C49">
        <v>253.887451557395</v>
      </c>
      <c r="D49">
        <v>0.633938688984137</v>
      </c>
      <c r="E49">
        <v>46.6855360815414</v>
      </c>
      <c r="F49">
        <v>98.5029517775859</v>
      </c>
      <c r="G49">
        <v>2433.19522498607</v>
      </c>
      <c r="H49">
        <v>0.622246120329514</v>
      </c>
      <c r="I49">
        <v>0.327304546741982</v>
      </c>
      <c r="J49">
        <v>10.8891848026422</v>
      </c>
      <c r="K49">
        <v>2.94163421423598</v>
      </c>
    </row>
    <row r="50" spans="1:11">
      <c r="A50">
        <v>48</v>
      </c>
      <c r="B50">
        <v>7.15609284797318</v>
      </c>
      <c r="C50">
        <v>254.004035353005</v>
      </c>
      <c r="D50">
        <v>0.633891251567374</v>
      </c>
      <c r="E50">
        <v>46.6684927016605</v>
      </c>
      <c r="F50">
        <v>98.4577404958792</v>
      </c>
      <c r="G50">
        <v>2430.31535733194</v>
      </c>
      <c r="H50">
        <v>0.625411743550478</v>
      </c>
      <c r="I50">
        <v>0.327231551331258</v>
      </c>
      <c r="J50">
        <v>10.8968604150296</v>
      </c>
      <c r="K50">
        <v>2.94163421423598</v>
      </c>
    </row>
    <row r="51" spans="1:11">
      <c r="A51">
        <v>49</v>
      </c>
      <c r="B51">
        <v>7.46733288783857</v>
      </c>
      <c r="C51">
        <v>266.438625892553</v>
      </c>
      <c r="D51">
        <v>0.633932410859656</v>
      </c>
      <c r="E51">
        <v>47.6328105806581</v>
      </c>
      <c r="F51">
        <v>93.8627547485459</v>
      </c>
      <c r="G51">
        <v>2317.96932956243</v>
      </c>
      <c r="H51">
        <v>0.638121778468866</v>
      </c>
      <c r="I51">
        <v>0.335237334578808</v>
      </c>
      <c r="J51">
        <v>11.1976094075416</v>
      </c>
      <c r="K51">
        <v>2.94163421423598</v>
      </c>
    </row>
    <row r="52" spans="1:11">
      <c r="A52">
        <v>50</v>
      </c>
      <c r="B52">
        <v>7.75205880519455</v>
      </c>
      <c r="C52">
        <v>276.426719496759</v>
      </c>
      <c r="D52">
        <v>0.633920415345321</v>
      </c>
      <c r="E52">
        <v>48.3872622022691</v>
      </c>
      <c r="F52">
        <v>90.471223054056</v>
      </c>
      <c r="G52">
        <v>2234.09007900888</v>
      </c>
      <c r="H52">
        <v>0.65023545657467</v>
      </c>
      <c r="I52">
        <v>0.34143064249287</v>
      </c>
      <c r="J52">
        <v>11.4347195919548</v>
      </c>
      <c r="K52">
        <v>2.94163421423598</v>
      </c>
    </row>
    <row r="53" spans="1:11">
      <c r="A53">
        <v>51</v>
      </c>
      <c r="B53">
        <v>8.08468213596469</v>
      </c>
      <c r="C53">
        <v>286.938296039486</v>
      </c>
      <c r="D53">
        <v>0.633886574097532</v>
      </c>
      <c r="E53">
        <v>49.1608653659743</v>
      </c>
      <c r="F53">
        <v>87.156938418045</v>
      </c>
      <c r="G53">
        <v>2150.30165164787</v>
      </c>
      <c r="H53">
        <v>0.664865633808427</v>
      </c>
      <c r="I53">
        <v>0.347725764284006</v>
      </c>
      <c r="J53">
        <v>11.6798590434939</v>
      </c>
      <c r="K53">
        <v>2.94163421423598</v>
      </c>
    </row>
    <row r="54" spans="1:11">
      <c r="A54">
        <v>52</v>
      </c>
      <c r="B54">
        <v>8.31473875176262</v>
      </c>
      <c r="C54">
        <v>295.487804615625</v>
      </c>
      <c r="D54">
        <v>0.633908165924</v>
      </c>
      <c r="E54">
        <v>49.8178812617647</v>
      </c>
      <c r="F54">
        <v>84.6351795473384</v>
      </c>
      <c r="G54">
        <v>2092.25103868458</v>
      </c>
      <c r="H54">
        <v>0.673369479263751</v>
      </c>
      <c r="I54">
        <v>0.352918558689087</v>
      </c>
      <c r="J54">
        <v>11.8739286345585</v>
      </c>
      <c r="K54">
        <v>2.94163421423598</v>
      </c>
    </row>
    <row r="55" spans="1:11">
      <c r="A55">
        <v>53</v>
      </c>
      <c r="B55">
        <v>8.34159085700799</v>
      </c>
      <c r="C55">
        <v>302.584436946235</v>
      </c>
      <c r="D55">
        <v>0.634030618176572</v>
      </c>
      <c r="E55">
        <v>50.4495305804727</v>
      </c>
      <c r="F55">
        <v>82.6501972477057</v>
      </c>
      <c r="G55">
        <v>2049.70690864583</v>
      </c>
      <c r="H55">
        <v>0.670728902735877</v>
      </c>
      <c r="I55">
        <v>0.357638204873265</v>
      </c>
      <c r="J55">
        <v>12.0108402434086</v>
      </c>
      <c r="K55">
        <v>2.94163421423598</v>
      </c>
    </row>
    <row r="56" spans="1:11">
      <c r="A56">
        <v>54</v>
      </c>
      <c r="B56">
        <v>8.4349515999237</v>
      </c>
      <c r="C56">
        <v>307.995733370105</v>
      </c>
      <c r="D56">
        <v>0.634113313988462</v>
      </c>
      <c r="E56">
        <v>50.8950803121303</v>
      </c>
      <c r="F56">
        <v>81.1980838956636</v>
      </c>
      <c r="G56">
        <v>2018.85809403386</v>
      </c>
      <c r="H56">
        <v>0.672647232000757</v>
      </c>
      <c r="I56">
        <v>0.361007930740874</v>
      </c>
      <c r="J56">
        <v>12.123318044007</v>
      </c>
      <c r="K56">
        <v>2.94163421423598</v>
      </c>
    </row>
    <row r="57" spans="1:11">
      <c r="A57">
        <v>55</v>
      </c>
      <c r="B57">
        <v>8.48185016987311</v>
      </c>
      <c r="C57">
        <v>307.486789448538</v>
      </c>
      <c r="D57">
        <v>0.634065895896854</v>
      </c>
      <c r="E57">
        <v>50.8264149011157</v>
      </c>
      <c r="F57">
        <v>81.332480795497</v>
      </c>
      <c r="G57">
        <v>2022.9409099228</v>
      </c>
      <c r="H57">
        <v>0.675439528555285</v>
      </c>
      <c r="I57">
        <v>0.360549858445511</v>
      </c>
      <c r="J57">
        <v>12.1214486161485</v>
      </c>
      <c r="K57">
        <v>2.94163421423598</v>
      </c>
    </row>
    <row r="58" spans="1:11">
      <c r="A58">
        <v>56</v>
      </c>
      <c r="B58">
        <v>8.76661516592904</v>
      </c>
      <c r="C58">
        <v>317.02781201177</v>
      </c>
      <c r="D58">
        <v>0.634041018742882</v>
      </c>
      <c r="E58">
        <v>51.5244930555839</v>
      </c>
      <c r="F58">
        <v>78.8847616838229</v>
      </c>
      <c r="G58">
        <v>1955.23105282601</v>
      </c>
      <c r="H58">
        <v>0.688298566142355</v>
      </c>
      <c r="I58">
        <v>0.365967594353749</v>
      </c>
      <c r="J58">
        <v>12.3182328212962</v>
      </c>
      <c r="K58">
        <v>2.94163421423598</v>
      </c>
    </row>
    <row r="59" spans="1:11">
      <c r="A59">
        <v>57</v>
      </c>
      <c r="B59">
        <v>9.03634335002715</v>
      </c>
      <c r="C59">
        <v>325.918773167718</v>
      </c>
      <c r="D59">
        <v>0.634030526316214</v>
      </c>
      <c r="E59">
        <v>52.1789787505433</v>
      </c>
      <c r="F59">
        <v>76.7328103092201</v>
      </c>
      <c r="G59">
        <v>1899.88105701989</v>
      </c>
      <c r="H59">
        <v>0.699563366766583</v>
      </c>
      <c r="I59">
        <v>0.37096970371776</v>
      </c>
      <c r="J59">
        <v>12.5015221321459</v>
      </c>
      <c r="K59">
        <v>2.94163421423598</v>
      </c>
    </row>
    <row r="60" spans="1:11">
      <c r="A60">
        <v>58</v>
      </c>
      <c r="B60">
        <v>9.21258277244009</v>
      </c>
      <c r="C60">
        <v>335.875935566623</v>
      </c>
      <c r="D60">
        <v>0.634089239670821</v>
      </c>
      <c r="E60">
        <v>52.9824579170955</v>
      </c>
      <c r="F60">
        <v>74.4580386668745</v>
      </c>
      <c r="G60">
        <v>1846.11312605594</v>
      </c>
      <c r="H60">
        <v>0.70433616481618</v>
      </c>
      <c r="I60">
        <v>0.376861156771181</v>
      </c>
      <c r="J60">
        <v>12.6878014660089</v>
      </c>
      <c r="K60">
        <v>2.94163421423598</v>
      </c>
    </row>
    <row r="61" spans="1:11">
      <c r="A61">
        <v>59</v>
      </c>
      <c r="B61">
        <v>9.2365956774796</v>
      </c>
      <c r="C61">
        <v>340.76107554111</v>
      </c>
      <c r="D61">
        <v>0.634165096146913</v>
      </c>
      <c r="E61">
        <v>53.410328926014</v>
      </c>
      <c r="F61">
        <v>73.3906105853782</v>
      </c>
      <c r="G61">
        <v>1822.00460070181</v>
      </c>
      <c r="H61">
        <v>0.70298660309075</v>
      </c>
      <c r="I61">
        <v>0.379893437904985</v>
      </c>
      <c r="J61">
        <v>12.7692988447798</v>
      </c>
      <c r="K61">
        <v>2.94163421423598</v>
      </c>
    </row>
    <row r="62" spans="1:11">
      <c r="A62">
        <v>60</v>
      </c>
      <c r="B62">
        <v>9.2039852097096</v>
      </c>
      <c r="C62">
        <v>341.259659466379</v>
      </c>
      <c r="D62">
        <v>0.634201621222129</v>
      </c>
      <c r="E62">
        <v>53.4735256508341</v>
      </c>
      <c r="F62">
        <v>73.2833861371068</v>
      </c>
      <c r="G62">
        <v>1820.53784141147</v>
      </c>
      <c r="H62">
        <v>0.700735402815477</v>
      </c>
      <c r="I62">
        <v>0.3803016615536</v>
      </c>
      <c r="J62">
        <v>12.7730562900184</v>
      </c>
      <c r="K62">
        <v>2.94163421423598</v>
      </c>
    </row>
    <row r="63" spans="1:11">
      <c r="A63">
        <v>61</v>
      </c>
      <c r="B63">
        <v>9.58513687137928</v>
      </c>
      <c r="C63">
        <v>351.698816044426</v>
      </c>
      <c r="D63">
        <v>0.634121405639074</v>
      </c>
      <c r="E63">
        <v>54.2041673596731</v>
      </c>
      <c r="F63">
        <v>71.1081819352305</v>
      </c>
      <c r="G63">
        <v>1763.24068163053</v>
      </c>
      <c r="H63">
        <v>0.717424407561429</v>
      </c>
      <c r="I63">
        <v>0.385773758407195</v>
      </c>
      <c r="J63">
        <v>12.9833322327013</v>
      </c>
      <c r="K63">
        <v>2.94163421423598</v>
      </c>
    </row>
    <row r="64" spans="1:11">
      <c r="A64">
        <v>62</v>
      </c>
      <c r="B64">
        <v>9.8601076084358</v>
      </c>
      <c r="C64">
        <v>361.198237799306</v>
      </c>
      <c r="D64">
        <v>0.634116701203773</v>
      </c>
      <c r="E64">
        <v>54.9089727798454</v>
      </c>
      <c r="F64">
        <v>69.2380548423049</v>
      </c>
      <c r="G64">
        <v>1716.23019545504</v>
      </c>
      <c r="H64">
        <v>0.728047547380194</v>
      </c>
      <c r="I64">
        <v>0.390889741829964</v>
      </c>
      <c r="J64">
        <v>13.1615507719123</v>
      </c>
      <c r="K64">
        <v>2.94163421423598</v>
      </c>
    </row>
    <row r="65" spans="1:11">
      <c r="A65">
        <v>63</v>
      </c>
      <c r="B65">
        <v>10.1594344741504</v>
      </c>
      <c r="C65">
        <v>372.836939087228</v>
      </c>
      <c r="D65">
        <v>0.634131655149476</v>
      </c>
      <c r="E65">
        <v>55.7928497739312</v>
      </c>
      <c r="F65">
        <v>67.0766782361156</v>
      </c>
      <c r="G65">
        <v>1663.05178213697</v>
      </c>
      <c r="H65">
        <v>0.738638599816222</v>
      </c>
      <c r="I65">
        <v>0.397174092965961</v>
      </c>
      <c r="J65">
        <v>13.3695272152092</v>
      </c>
      <c r="K65">
        <v>2.94163421423598</v>
      </c>
    </row>
    <row r="66" spans="1:11">
      <c r="A66">
        <v>64</v>
      </c>
      <c r="B66">
        <v>10.4166948944835</v>
      </c>
      <c r="C66">
        <v>381.368377589858</v>
      </c>
      <c r="D66">
        <v>0.634111377845871</v>
      </c>
      <c r="E66">
        <v>56.4168786222626</v>
      </c>
      <c r="F66">
        <v>65.576132860674</v>
      </c>
      <c r="G66">
        <v>1624.28966397129</v>
      </c>
      <c r="H66">
        <v>0.74868551941259</v>
      </c>
      <c r="I66">
        <v>0.401604636272578</v>
      </c>
      <c r="J66">
        <v>13.5221860512438</v>
      </c>
      <c r="K66">
        <v>2.94163421423598</v>
      </c>
    </row>
    <row r="67" spans="1:11">
      <c r="A67">
        <v>65</v>
      </c>
      <c r="B67">
        <v>10.6956108837189</v>
      </c>
      <c r="C67">
        <v>385.230092148649</v>
      </c>
      <c r="D67">
        <v>0.63401494545801</v>
      </c>
      <c r="E67">
        <v>56.6120290539205</v>
      </c>
      <c r="F67">
        <v>64.9187690873385</v>
      </c>
      <c r="G67">
        <v>1604.27934151871</v>
      </c>
      <c r="H67">
        <v>0.762063657558596</v>
      </c>
      <c r="I67">
        <v>0.403166340026977</v>
      </c>
      <c r="J67">
        <v>13.6127411393854</v>
      </c>
      <c r="K67">
        <v>2.94163421423598</v>
      </c>
    </row>
    <row r="68" spans="1:11">
      <c r="A68">
        <v>66</v>
      </c>
      <c r="B68">
        <v>10.8725990536837</v>
      </c>
      <c r="C68">
        <v>389.009837063291</v>
      </c>
      <c r="D68">
        <v>0.63394424792417</v>
      </c>
      <c r="E68">
        <v>56.8535081106736</v>
      </c>
      <c r="F68">
        <v>64.2879974102645</v>
      </c>
      <c r="G68">
        <v>1586.02024758218</v>
      </c>
      <c r="H68">
        <v>0.769900138228377</v>
      </c>
      <c r="I68">
        <v>0.404935568145953</v>
      </c>
      <c r="J68">
        <v>13.687139401108</v>
      </c>
      <c r="K68">
        <v>2.94163421423598</v>
      </c>
    </row>
    <row r="69" spans="1:11">
      <c r="A69">
        <v>67</v>
      </c>
      <c r="B69">
        <v>10.9937065000081</v>
      </c>
      <c r="C69">
        <v>397.654089728431</v>
      </c>
      <c r="D69">
        <v>0.634026242755184</v>
      </c>
      <c r="E69">
        <v>57.565830992152</v>
      </c>
      <c r="F69">
        <v>62.8904971523652</v>
      </c>
      <c r="G69">
        <v>1555.32618493412</v>
      </c>
      <c r="H69">
        <v>0.771613440812827</v>
      </c>
      <c r="I69">
        <v>0.409731098352605</v>
      </c>
      <c r="J69">
        <v>13.8192184683585</v>
      </c>
      <c r="K69">
        <v>2.94163421423598</v>
      </c>
    </row>
    <row r="70" spans="1:11">
      <c r="A70">
        <v>68</v>
      </c>
      <c r="B70">
        <v>11.2812285445138</v>
      </c>
      <c r="C70">
        <v>408.438707575842</v>
      </c>
      <c r="D70">
        <v>0.634028491230274</v>
      </c>
      <c r="E70">
        <v>58.3757281359901</v>
      </c>
      <c r="F70">
        <v>61.2299053293043</v>
      </c>
      <c r="G70">
        <v>1514.30226991173</v>
      </c>
      <c r="H70">
        <v>0.781493131823431</v>
      </c>
      <c r="I70">
        <v>0.415264276432054</v>
      </c>
      <c r="J70">
        <v>13.9969185933567</v>
      </c>
      <c r="K70">
        <v>2.94163421423598</v>
      </c>
    </row>
    <row r="71" spans="1:11">
      <c r="A71">
        <v>69</v>
      </c>
      <c r="B71">
        <v>11.5477069665261</v>
      </c>
      <c r="C71">
        <v>418.398047849509</v>
      </c>
      <c r="D71">
        <v>0.634024090497918</v>
      </c>
      <c r="E71">
        <v>59.1212899641174</v>
      </c>
      <c r="F71">
        <v>59.7724189351081</v>
      </c>
      <c r="G71">
        <v>1477.79466354311</v>
      </c>
      <c r="H71">
        <v>0.790661497316257</v>
      </c>
      <c r="I71">
        <v>0.420301934721972</v>
      </c>
      <c r="J71">
        <v>14.1569290984747</v>
      </c>
      <c r="K71">
        <v>2.94163421423598</v>
      </c>
    </row>
    <row r="72" spans="1:11">
      <c r="A72">
        <v>70</v>
      </c>
      <c r="B72">
        <v>11.8602363107172</v>
      </c>
      <c r="C72">
        <v>425.545554902739</v>
      </c>
      <c r="D72">
        <v>0.633967573492589</v>
      </c>
      <c r="E72">
        <v>59.5918636772976</v>
      </c>
      <c r="F72">
        <v>58.7684752186123</v>
      </c>
      <c r="G72">
        <v>1450.74526869782</v>
      </c>
      <c r="H72">
        <v>0.803431155469518</v>
      </c>
      <c r="I72">
        <v>0.423577236598082</v>
      </c>
      <c r="J72">
        <v>14.2870279676072</v>
      </c>
      <c r="K72">
        <v>2.94163421423598</v>
      </c>
    </row>
    <row r="73" spans="1:11">
      <c r="A73">
        <v>71</v>
      </c>
      <c r="B73">
        <v>12.0371043817539</v>
      </c>
      <c r="C73">
        <v>427.558209217266</v>
      </c>
      <c r="D73">
        <v>0.633901783283098</v>
      </c>
      <c r="E73">
        <v>59.6782488108493</v>
      </c>
      <c r="F73">
        <v>58.4918330616919</v>
      </c>
      <c r="G73">
        <v>1441.8403686836</v>
      </c>
      <c r="H73">
        <v>0.811447989684941</v>
      </c>
      <c r="I73">
        <v>0.424276821175663</v>
      </c>
      <c r="J73">
        <v>14.3361785670749</v>
      </c>
      <c r="K73">
        <v>2.94163421423598</v>
      </c>
    </row>
    <row r="74" spans="1:11">
      <c r="A74">
        <v>72</v>
      </c>
      <c r="B74">
        <v>12.0744705877748</v>
      </c>
      <c r="C74">
        <v>427.007504272416</v>
      </c>
      <c r="D74">
        <v>0.633872424437626</v>
      </c>
      <c r="E74">
        <v>59.61238832926</v>
      </c>
      <c r="F74">
        <v>58.5672690701416</v>
      </c>
      <c r="G74">
        <v>1443.65295832118</v>
      </c>
      <c r="H74">
        <v>0.813332922007226</v>
      </c>
      <c r="I74">
        <v>0.423885623568385</v>
      </c>
      <c r="J74">
        <v>14.335747751791</v>
      </c>
      <c r="K74">
        <v>2.94163421423598</v>
      </c>
    </row>
    <row r="75" spans="1:11">
      <c r="A75">
        <v>73</v>
      </c>
      <c r="B75">
        <v>12.323751389147</v>
      </c>
      <c r="C75">
        <v>438.975696450912</v>
      </c>
      <c r="D75">
        <v>0.633924980949524</v>
      </c>
      <c r="E75">
        <v>60.5426960150858</v>
      </c>
      <c r="F75">
        <v>56.9704965443089</v>
      </c>
      <c r="G75">
        <v>1404.79709030063</v>
      </c>
      <c r="H75">
        <v>0.820521491950497</v>
      </c>
      <c r="I75">
        <v>0.42997739931106</v>
      </c>
      <c r="J75">
        <v>14.5090863431221</v>
      </c>
      <c r="K75">
        <v>2.94163421423598</v>
      </c>
    </row>
    <row r="76" spans="1:11">
      <c r="A76">
        <v>74</v>
      </c>
      <c r="B76">
        <v>12.5800100348088</v>
      </c>
      <c r="C76">
        <v>448.129630043858</v>
      </c>
      <c r="D76">
        <v>0.633919872393755</v>
      </c>
      <c r="E76">
        <v>61.2216794958293</v>
      </c>
      <c r="F76">
        <v>55.8067615284548</v>
      </c>
      <c r="G76">
        <v>1376.0496079904</v>
      </c>
      <c r="H76">
        <v>0.828995478337589</v>
      </c>
      <c r="I76">
        <v>0.434431636191895</v>
      </c>
      <c r="J76">
        <v>14.6482684400868</v>
      </c>
      <c r="K76">
        <v>2.94163421423598</v>
      </c>
    </row>
    <row r="77" spans="1:11">
      <c r="A77">
        <v>75</v>
      </c>
      <c r="B77">
        <v>12.9263182622929</v>
      </c>
      <c r="C77">
        <v>458.875308759891</v>
      </c>
      <c r="D77">
        <v>0.633894027431901</v>
      </c>
      <c r="E77">
        <v>61.9946274869048</v>
      </c>
      <c r="F77">
        <v>54.499910804262</v>
      </c>
      <c r="G77">
        <v>1343.14700589971</v>
      </c>
      <c r="H77">
        <v>0.841034083300968</v>
      </c>
      <c r="I77">
        <v>0.439494948406286</v>
      </c>
      <c r="J77">
        <v>14.8149000678816</v>
      </c>
      <c r="K77">
        <v>2.94163421423598</v>
      </c>
    </row>
    <row r="78" spans="1:11">
      <c r="A78">
        <v>76</v>
      </c>
      <c r="B78">
        <v>13.208941203153</v>
      </c>
      <c r="C78">
        <v>469.021318366167</v>
      </c>
      <c r="D78">
        <v>0.633896691906941</v>
      </c>
      <c r="E78">
        <v>62.7473155358853</v>
      </c>
      <c r="F78">
        <v>53.3209524138685</v>
      </c>
      <c r="G78">
        <v>1314.31673800041</v>
      </c>
      <c r="H78">
        <v>0.850068231240141</v>
      </c>
      <c r="I78">
        <v>0.444329795281994</v>
      </c>
      <c r="J78">
        <v>14.9624264923208</v>
      </c>
      <c r="K78">
        <v>2.94163421423598</v>
      </c>
    </row>
    <row r="79" spans="1:11">
      <c r="A79">
        <v>77</v>
      </c>
      <c r="B79">
        <v>13.303717847065</v>
      </c>
      <c r="C79">
        <v>478.075369377395</v>
      </c>
      <c r="D79">
        <v>0.633965153916525</v>
      </c>
      <c r="E79">
        <v>63.4986851755807</v>
      </c>
      <c r="F79">
        <v>52.3111312558549</v>
      </c>
      <c r="G79">
        <v>1291.4006658361</v>
      </c>
      <c r="H79">
        <v>0.850602909551999</v>
      </c>
      <c r="I79">
        <v>0.448964156522721</v>
      </c>
      <c r="J79">
        <v>15.0674082870685</v>
      </c>
      <c r="K79">
        <v>2.94163421423598</v>
      </c>
    </row>
    <row r="80" spans="1:11">
      <c r="A80">
        <v>78</v>
      </c>
      <c r="B80">
        <v>13.4252519272911</v>
      </c>
      <c r="C80">
        <v>484.870615543613</v>
      </c>
      <c r="D80">
        <v>0.634017104120893</v>
      </c>
      <c r="E80">
        <v>64.0372117450502</v>
      </c>
      <c r="F80">
        <v>51.5780140020524</v>
      </c>
      <c r="G80">
        <v>1274.46210054339</v>
      </c>
      <c r="H80">
        <v>0.853319907289091</v>
      </c>
      <c r="I80">
        <v>0.452299202804274</v>
      </c>
      <c r="J80">
        <v>15.1523654524513</v>
      </c>
      <c r="K80">
        <v>2.94163421423598</v>
      </c>
    </row>
    <row r="81" spans="1:11">
      <c r="A81">
        <v>79</v>
      </c>
      <c r="B81">
        <v>13.72200649687</v>
      </c>
      <c r="C81">
        <v>490.833670563997</v>
      </c>
      <c r="D81">
        <v>0.633947389570351</v>
      </c>
      <c r="E81">
        <v>64.4092414661124</v>
      </c>
      <c r="F81">
        <v>50.9514014573528</v>
      </c>
      <c r="G81">
        <v>1256.89149310965</v>
      </c>
      <c r="H81">
        <v>0.864964511087331</v>
      </c>
      <c r="I81">
        <v>0.4547559274426</v>
      </c>
      <c r="J81">
        <v>15.253955719393</v>
      </c>
      <c r="K81">
        <v>2.94163421423598</v>
      </c>
    </row>
    <row r="82" spans="1:11">
      <c r="A82">
        <v>80</v>
      </c>
      <c r="B82">
        <v>14.0514096036752</v>
      </c>
      <c r="C82">
        <v>501.49029972911</v>
      </c>
      <c r="D82">
        <v>0.633934056373214</v>
      </c>
      <c r="E82">
        <v>65.1799991782648</v>
      </c>
      <c r="F82">
        <v>49.8686882103227</v>
      </c>
      <c r="G82">
        <v>1229.73509992827</v>
      </c>
      <c r="H82">
        <v>0.875802670103636</v>
      </c>
      <c r="I82">
        <v>0.459585541139449</v>
      </c>
      <c r="J82">
        <v>15.4032451541753</v>
      </c>
      <c r="K82">
        <v>2.94163421423598</v>
      </c>
    </row>
    <row r="83" spans="1:11">
      <c r="A83">
        <v>81</v>
      </c>
      <c r="B83">
        <v>14.357659754069</v>
      </c>
      <c r="C83">
        <v>511.407716681692</v>
      </c>
      <c r="D83">
        <v>0.633926543098731</v>
      </c>
      <c r="E83">
        <v>65.8974018793148</v>
      </c>
      <c r="F83">
        <v>48.9016152512576</v>
      </c>
      <c r="G83">
        <v>1205.6172051081</v>
      </c>
      <c r="H83">
        <v>0.885716833793999</v>
      </c>
      <c r="I83">
        <v>0.4640376148491</v>
      </c>
      <c r="J83">
        <v>15.539284321828</v>
      </c>
      <c r="K83">
        <v>2.94163421423598</v>
      </c>
    </row>
    <row r="84" spans="1:11">
      <c r="A84">
        <v>82</v>
      </c>
      <c r="B84">
        <v>14.5385298747223</v>
      </c>
      <c r="C84">
        <v>521.38744294492</v>
      </c>
      <c r="D84">
        <v>0.633963329580653</v>
      </c>
      <c r="E84">
        <v>66.6831750363463</v>
      </c>
      <c r="F84">
        <v>47.9656035757927</v>
      </c>
      <c r="G84">
        <v>1183.49161253327</v>
      </c>
      <c r="H84">
        <v>0.889809143320017</v>
      </c>
      <c r="I84">
        <v>0.468757237672307</v>
      </c>
      <c r="J84">
        <v>15.6539716641742</v>
      </c>
      <c r="K84">
        <v>2.94163421423598</v>
      </c>
    </row>
    <row r="85" spans="1:11">
      <c r="A85">
        <v>83</v>
      </c>
      <c r="B85">
        <v>14.558004863651</v>
      </c>
      <c r="C85">
        <v>526.203279350184</v>
      </c>
      <c r="D85">
        <v>0.634013645767132</v>
      </c>
      <c r="E85">
        <v>67.096704234893</v>
      </c>
      <c r="F85">
        <v>47.5266201848377</v>
      </c>
      <c r="G85">
        <v>1173.7571946185</v>
      </c>
      <c r="H85">
        <v>0.888659829053698</v>
      </c>
      <c r="I85">
        <v>0.471169026719102</v>
      </c>
      <c r="J85">
        <v>15.6980896966271</v>
      </c>
      <c r="K85">
        <v>2.94163421423598</v>
      </c>
    </row>
    <row r="86" spans="1:11">
      <c r="A86">
        <v>84</v>
      </c>
      <c r="B86">
        <v>14.5222383798598</v>
      </c>
      <c r="C86">
        <v>526.540627524981</v>
      </c>
      <c r="D86">
        <v>0.634037024206645</v>
      </c>
      <c r="E86">
        <v>67.145593660472</v>
      </c>
      <c r="F86">
        <v>47.4961704574368</v>
      </c>
      <c r="G86">
        <v>1173.67547850133</v>
      </c>
      <c r="H86">
        <v>0.886778713996488</v>
      </c>
      <c r="I86">
        <v>0.471424536157844</v>
      </c>
      <c r="J86">
        <v>15.6954541997859</v>
      </c>
      <c r="K86">
        <v>2.94163421423598</v>
      </c>
    </row>
    <row r="87" spans="1:11">
      <c r="A87">
        <v>85</v>
      </c>
      <c r="B87">
        <v>14.8961412546216</v>
      </c>
      <c r="C87">
        <v>536.285379457774</v>
      </c>
      <c r="D87">
        <v>0.633982336617347</v>
      </c>
      <c r="E87">
        <v>67.8106622570797</v>
      </c>
      <c r="F87">
        <v>46.6331254881085</v>
      </c>
      <c r="G87">
        <v>1151.05202803459</v>
      </c>
      <c r="H87">
        <v>0.899839744084999</v>
      </c>
      <c r="I87">
        <v>0.475524027199328</v>
      </c>
      <c r="J87">
        <v>15.833859131062</v>
      </c>
      <c r="K87">
        <v>2.94163421423598</v>
      </c>
    </row>
    <row r="88" spans="1:11">
      <c r="A88">
        <v>86</v>
      </c>
      <c r="B88">
        <v>15.1583408397552</v>
      </c>
      <c r="C88">
        <v>544.909887950409</v>
      </c>
      <c r="D88">
        <v>0.633976189068405</v>
      </c>
      <c r="E88">
        <v>68.4348601101089</v>
      </c>
      <c r="F88">
        <v>45.8950442095267</v>
      </c>
      <c r="G88">
        <v>1132.61775740383</v>
      </c>
      <c r="H88">
        <v>0.908075786514727</v>
      </c>
      <c r="I88">
        <v>0.479277319240403</v>
      </c>
      <c r="J88">
        <v>15.9439080811992</v>
      </c>
      <c r="K88">
        <v>2.94163421423598</v>
      </c>
    </row>
    <row r="89" spans="1:11">
      <c r="A89">
        <v>87</v>
      </c>
      <c r="B89">
        <v>15.4616644389279</v>
      </c>
      <c r="C89">
        <v>556.554650062761</v>
      </c>
      <c r="D89">
        <v>0.633986863778788</v>
      </c>
      <c r="E89">
        <v>69.302922390487</v>
      </c>
      <c r="F89">
        <v>44.9347847419334</v>
      </c>
      <c r="G89">
        <v>1109.10014788838</v>
      </c>
      <c r="H89">
        <v>0.916812729818808</v>
      </c>
      <c r="I89">
        <v>0.484409094153938</v>
      </c>
      <c r="J89">
        <v>16.0818207963801</v>
      </c>
      <c r="K89">
        <v>2.94163421423598</v>
      </c>
    </row>
    <row r="90" spans="1:11">
      <c r="A90">
        <v>88</v>
      </c>
      <c r="B90">
        <v>15.7669427946854</v>
      </c>
      <c r="C90">
        <v>566.801245551942</v>
      </c>
      <c r="D90">
        <v>0.633977537464491</v>
      </c>
      <c r="E90">
        <v>70.0465990844034</v>
      </c>
      <c r="F90">
        <v>44.1224566705728</v>
      </c>
      <c r="G90">
        <v>1088.81092182751</v>
      </c>
      <c r="H90">
        <v>0.926145635293436</v>
      </c>
      <c r="I90">
        <v>0.488796941086867</v>
      </c>
      <c r="J90">
        <v>16.2063542757502</v>
      </c>
      <c r="K90">
        <v>2.94163421423598</v>
      </c>
    </row>
    <row r="91" spans="1:11">
      <c r="A91">
        <v>89</v>
      </c>
      <c r="B91">
        <v>16.0946912947715</v>
      </c>
      <c r="C91">
        <v>572.41852951316</v>
      </c>
      <c r="D91">
        <v>0.633915980194122</v>
      </c>
      <c r="E91">
        <v>70.3743147209147</v>
      </c>
      <c r="F91">
        <v>43.6894721401874</v>
      </c>
      <c r="G91">
        <v>1076.78489277954</v>
      </c>
      <c r="H91">
        <v>0.938136334327216</v>
      </c>
      <c r="I91">
        <v>0.490847998365799</v>
      </c>
      <c r="J91">
        <v>16.2983623691564</v>
      </c>
      <c r="K91">
        <v>2.94163421423598</v>
      </c>
    </row>
    <row r="92" spans="1:11">
      <c r="A92">
        <v>90</v>
      </c>
      <c r="B92">
        <v>16.3276259624462</v>
      </c>
      <c r="C92">
        <v>577.616066612143</v>
      </c>
      <c r="D92">
        <v>0.633865982828648</v>
      </c>
      <c r="E92">
        <v>70.7125450015917</v>
      </c>
      <c r="F92">
        <v>43.2963430958111</v>
      </c>
      <c r="G92">
        <v>1066.20973484851</v>
      </c>
      <c r="H92">
        <v>0.946105680668163</v>
      </c>
      <c r="I92">
        <v>0.492885762777143</v>
      </c>
      <c r="J92">
        <v>16.3719169291007</v>
      </c>
      <c r="K92">
        <v>2.94163421423598</v>
      </c>
    </row>
    <row r="93" spans="1:11">
      <c r="A93">
        <v>91</v>
      </c>
      <c r="B93">
        <v>16.4907026566956</v>
      </c>
      <c r="C93">
        <v>587.329026134722</v>
      </c>
      <c r="D93">
        <v>0.633914186879726</v>
      </c>
      <c r="E93">
        <v>71.4802009048115</v>
      </c>
      <c r="F93">
        <v>42.5803293977773</v>
      </c>
      <c r="G93">
        <v>1049.57090092704</v>
      </c>
      <c r="H93">
        <v>0.949281519571436</v>
      </c>
      <c r="I93">
        <v>0.497240642585675</v>
      </c>
      <c r="J93">
        <v>16.4661328378236</v>
      </c>
      <c r="K93">
        <v>2.94163421423598</v>
      </c>
    </row>
    <row r="94" spans="1:11">
      <c r="A94">
        <v>92</v>
      </c>
      <c r="B94">
        <v>16.8051045030409</v>
      </c>
      <c r="C94">
        <v>598.725172137618</v>
      </c>
      <c r="D94">
        <v>0.633914861259131</v>
      </c>
      <c r="E94">
        <v>72.3187861012553</v>
      </c>
      <c r="F94">
        <v>41.7698546202831</v>
      </c>
      <c r="G94">
        <v>1029.61151595928</v>
      </c>
      <c r="H94">
        <v>0.958219161657539</v>
      </c>
      <c r="I94">
        <v>0.502046891924514</v>
      </c>
      <c r="J94">
        <v>16.5929765840324</v>
      </c>
      <c r="K94">
        <v>2.94163421423598</v>
      </c>
    </row>
    <row r="95" spans="1:11">
      <c r="A95">
        <v>93</v>
      </c>
      <c r="B95">
        <v>17.0969354224664</v>
      </c>
      <c r="C95">
        <v>609.34471931233</v>
      </c>
      <c r="D95">
        <v>0.633912347972985</v>
      </c>
      <c r="E95">
        <v>73.0999946392549</v>
      </c>
      <c r="F95">
        <v>41.0418973121085</v>
      </c>
      <c r="G95">
        <v>1011.61109415616</v>
      </c>
      <c r="H95">
        <v>0.966451119026193</v>
      </c>
      <c r="I95">
        <v>0.506485667552535</v>
      </c>
      <c r="J95">
        <v>16.7086174458276</v>
      </c>
      <c r="K95">
        <v>2.94163421423598</v>
      </c>
    </row>
    <row r="96" spans="1:11">
      <c r="A96">
        <v>94</v>
      </c>
      <c r="B96">
        <v>17.4224073569447</v>
      </c>
      <c r="C96">
        <v>616.727355163174</v>
      </c>
      <c r="D96">
        <v>0.633874170465262</v>
      </c>
      <c r="E96">
        <v>73.5829982607572</v>
      </c>
      <c r="F96">
        <v>40.5505985559461</v>
      </c>
      <c r="G96">
        <v>998.730594591129</v>
      </c>
      <c r="H96">
        <v>0.97714502366064</v>
      </c>
      <c r="I96">
        <v>0.509302592862677</v>
      </c>
      <c r="J96">
        <v>16.8065238058603</v>
      </c>
      <c r="K96">
        <v>2.94163421423598</v>
      </c>
    </row>
    <row r="97" spans="1:11">
      <c r="A97">
        <v>95</v>
      </c>
      <c r="B97">
        <v>17.5949533066469</v>
      </c>
      <c r="C97">
        <v>622.760625900926</v>
      </c>
      <c r="D97">
        <v>0.633876208547191</v>
      </c>
      <c r="E97">
        <v>74.0266757126368</v>
      </c>
      <c r="F97">
        <v>40.157746584433</v>
      </c>
      <c r="G97">
        <v>989.602360079014</v>
      </c>
      <c r="H97">
        <v>0.981725520939974</v>
      </c>
      <c r="I97">
        <v>0.511794106997528</v>
      </c>
      <c r="J97">
        <v>16.8711792911913</v>
      </c>
      <c r="K97">
        <v>2.94163421423598</v>
      </c>
    </row>
    <row r="98" spans="1:11">
      <c r="A98">
        <v>96</v>
      </c>
      <c r="B98">
        <v>17.8462496684707</v>
      </c>
      <c r="C98">
        <v>627.168879326084</v>
      </c>
      <c r="D98">
        <v>0.633830529118231</v>
      </c>
      <c r="E98">
        <v>74.2872043649878</v>
      </c>
      <c r="F98">
        <v>39.8754852513807</v>
      </c>
      <c r="G98">
        <v>981.759318896076</v>
      </c>
      <c r="H98">
        <v>0.990324484625924</v>
      </c>
      <c r="I98">
        <v>0.513346951246611</v>
      </c>
      <c r="J98">
        <v>16.9373107687438</v>
      </c>
      <c r="K98">
        <v>2.94163421423598</v>
      </c>
    </row>
    <row r="99" spans="1:11">
      <c r="A99">
        <v>97</v>
      </c>
      <c r="B99">
        <v>18.0789887936616</v>
      </c>
      <c r="C99">
        <v>637.766866543143</v>
      </c>
      <c r="D99">
        <v>0.633860190214057</v>
      </c>
      <c r="E99">
        <v>75.0938361002535</v>
      </c>
      <c r="F99">
        <v>39.2128608581463</v>
      </c>
      <c r="G99">
        <v>965.811757642893</v>
      </c>
      <c r="H99">
        <v>0.995973262780297</v>
      </c>
      <c r="I99">
        <v>0.517793906219779</v>
      </c>
      <c r="J99">
        <v>17.0377915523195</v>
      </c>
      <c r="K99">
        <v>2.94163421423598</v>
      </c>
    </row>
    <row r="100" spans="1:11">
      <c r="A100">
        <v>98</v>
      </c>
      <c r="B100">
        <v>18.3200484193672</v>
      </c>
      <c r="C100">
        <v>646.225677281475</v>
      </c>
      <c r="D100">
        <v>0.633856215718376</v>
      </c>
      <c r="E100">
        <v>75.7107342393788</v>
      </c>
      <c r="F100">
        <v>38.699581704797</v>
      </c>
      <c r="G100">
        <v>953.082520443022</v>
      </c>
      <c r="H100">
        <v>1.0026338054449</v>
      </c>
      <c r="I100">
        <v>0.521208797422649</v>
      </c>
      <c r="J100">
        <v>17.1249471614574</v>
      </c>
      <c r="K100">
        <v>2.94163421423598</v>
      </c>
    </row>
    <row r="101" spans="1:11">
      <c r="A101">
        <v>99</v>
      </c>
      <c r="B101">
        <v>18.6716375141796</v>
      </c>
      <c r="C101">
        <v>656.557361394146</v>
      </c>
      <c r="D101">
        <v>0.633833556622543</v>
      </c>
      <c r="E101">
        <v>76.4364805665467</v>
      </c>
      <c r="F101">
        <v>38.0905993416758</v>
      </c>
      <c r="G101">
        <v>937.675412440498</v>
      </c>
      <c r="H101">
        <v>1.01293545132874</v>
      </c>
      <c r="I101">
        <v>0.525239641185595</v>
      </c>
      <c r="J101">
        <v>17.2383691552923</v>
      </c>
      <c r="K101">
        <v>2.94163421423598</v>
      </c>
    </row>
    <row r="102" spans="1:11">
      <c r="A102">
        <v>100</v>
      </c>
      <c r="B102">
        <v>18.9816752485452</v>
      </c>
      <c r="C102">
        <v>666.933019493202</v>
      </c>
      <c r="D102">
        <v>0.633828398581062</v>
      </c>
      <c r="E102">
        <v>77.1858665347683</v>
      </c>
      <c r="F102">
        <v>37.4980135436931</v>
      </c>
      <c r="G102">
        <v>922.983345362222</v>
      </c>
      <c r="H102">
        <v>1.02149726490824</v>
      </c>
      <c r="I102">
        <v>0.529340002647058</v>
      </c>
      <c r="J102">
        <v>17.3438524584652</v>
      </c>
      <c r="K102">
        <v>2.94163421423598</v>
      </c>
    </row>
    <row r="103" spans="1:11">
      <c r="A103">
        <v>101</v>
      </c>
      <c r="B103">
        <v>19.1094167503926</v>
      </c>
      <c r="C103">
        <v>676.76512858347</v>
      </c>
      <c r="D103">
        <v>0.633872016786613</v>
      </c>
      <c r="E103">
        <v>77.97494900353</v>
      </c>
      <c r="F103">
        <v>36.9532387846839</v>
      </c>
      <c r="G103">
        <v>910.270750269721</v>
      </c>
      <c r="H103">
        <v>1.02317205168576</v>
      </c>
      <c r="I103">
        <v>0.533511205521143</v>
      </c>
      <c r="J103">
        <v>17.4168937948448</v>
      </c>
      <c r="K103">
        <v>2.94163421423598</v>
      </c>
    </row>
    <row r="104" spans="1:11">
      <c r="A104">
        <v>102</v>
      </c>
      <c r="B104">
        <v>19.2419434285588</v>
      </c>
      <c r="C104">
        <v>684.024676690209</v>
      </c>
      <c r="D104">
        <v>0.633908647844887</v>
      </c>
      <c r="E104">
        <v>78.5393354825131</v>
      </c>
      <c r="F104">
        <v>36.5610543740932</v>
      </c>
      <c r="G104">
        <v>901.04043047538</v>
      </c>
      <c r="H104">
        <v>1.02584765245835</v>
      </c>
      <c r="I104">
        <v>0.53649956591079</v>
      </c>
      <c r="J104">
        <v>17.4757467893792</v>
      </c>
      <c r="K104">
        <v>2.94163421423598</v>
      </c>
    </row>
    <row r="105" spans="1:11">
      <c r="A105">
        <v>103</v>
      </c>
      <c r="B105">
        <v>19.5518354044332</v>
      </c>
      <c r="C105">
        <v>690.139205197682</v>
      </c>
      <c r="D105">
        <v>0.633859321675258</v>
      </c>
      <c r="E105">
        <v>78.9192613112812</v>
      </c>
      <c r="F105">
        <v>36.2371289869394</v>
      </c>
      <c r="G105">
        <v>892.324959599016</v>
      </c>
      <c r="H105">
        <v>1.03572561162276</v>
      </c>
      <c r="I105">
        <v>0.538628719809073</v>
      </c>
      <c r="J105">
        <v>17.5544698366468</v>
      </c>
      <c r="K105">
        <v>2.94163421423598</v>
      </c>
    </row>
    <row r="106" spans="1:11">
      <c r="A106">
        <v>104</v>
      </c>
      <c r="B106">
        <v>19.8986702264511</v>
      </c>
      <c r="C106">
        <v>700.775398960247</v>
      </c>
      <c r="D106">
        <v>0.633845472203961</v>
      </c>
      <c r="E106">
        <v>79.6726457803617</v>
      </c>
      <c r="F106">
        <v>35.6871309049919</v>
      </c>
      <c r="G106">
        <v>878.583319892825</v>
      </c>
      <c r="H106">
        <v>1.04538590064516</v>
      </c>
      <c r="I106">
        <v>0.542674827475139</v>
      </c>
      <c r="J106">
        <v>17.6609827566122</v>
      </c>
      <c r="K106">
        <v>2.94163421423598</v>
      </c>
    </row>
    <row r="107" spans="1:11">
      <c r="A107">
        <v>105</v>
      </c>
      <c r="B107">
        <v>20.235654416879</v>
      </c>
      <c r="C107">
        <v>711.003581386847</v>
      </c>
      <c r="D107">
        <v>0.633834611488116</v>
      </c>
      <c r="E107">
        <v>80.3954465959471</v>
      </c>
      <c r="F107">
        <v>35.1737516552471</v>
      </c>
      <c r="G107">
        <v>865.788073385201</v>
      </c>
      <c r="H107">
        <v>1.05470221838275</v>
      </c>
      <c r="I107">
        <v>0.546532030080996</v>
      </c>
      <c r="J107">
        <v>17.7621897218598</v>
      </c>
      <c r="K107">
        <v>2.94163421423598</v>
      </c>
    </row>
    <row r="108" spans="1:11">
      <c r="A108">
        <v>106</v>
      </c>
      <c r="B108">
        <v>20.4524858550344</v>
      </c>
      <c r="C108">
        <v>721.541854184168</v>
      </c>
      <c r="D108">
        <v>0.633855633515767</v>
      </c>
      <c r="E108">
        <v>81.200995655378</v>
      </c>
      <c r="F108">
        <v>34.6600315042971</v>
      </c>
      <c r="G108">
        <v>853.432645857728</v>
      </c>
      <c r="H108">
        <v>1.05943520064307</v>
      </c>
      <c r="I108">
        <v>0.550714514328278</v>
      </c>
      <c r="J108">
        <v>17.8453092850256</v>
      </c>
      <c r="K108">
        <v>2.94163421423598</v>
      </c>
    </row>
    <row r="109" spans="1:11">
      <c r="A109">
        <v>107</v>
      </c>
      <c r="B109">
        <v>20.6272852925642</v>
      </c>
      <c r="C109">
        <v>726.96092318832</v>
      </c>
      <c r="D109">
        <v>0.633847688140829</v>
      </c>
      <c r="E109">
        <v>81.5836917851694</v>
      </c>
      <c r="F109">
        <v>34.401661217234</v>
      </c>
      <c r="G109">
        <v>846.775731502485</v>
      </c>
      <c r="H109">
        <v>1.06431262373464</v>
      </c>
      <c r="I109">
        <v>0.552731932220272</v>
      </c>
      <c r="J109">
        <v>17.8970501652762</v>
      </c>
      <c r="K109">
        <v>2.94163421423598</v>
      </c>
    </row>
    <row r="110" spans="1:11">
      <c r="A110">
        <v>108</v>
      </c>
      <c r="B110">
        <v>20.7443729876688</v>
      </c>
      <c r="C110">
        <v>734.848035301761</v>
      </c>
      <c r="D110">
        <v>0.633879770383932</v>
      </c>
      <c r="E110">
        <v>82.2076511787527</v>
      </c>
      <c r="F110">
        <v>34.0324287421175</v>
      </c>
      <c r="G110">
        <v>838.107639859822</v>
      </c>
      <c r="H110">
        <v>1.06614781499884</v>
      </c>
      <c r="I110">
        <v>0.555912888385369</v>
      </c>
      <c r="J110">
        <v>17.950956534948</v>
      </c>
      <c r="K110">
        <v>2.94163421423598</v>
      </c>
    </row>
    <row r="111" spans="1:11">
      <c r="A111">
        <v>109</v>
      </c>
      <c r="B111">
        <v>21.0871456514643</v>
      </c>
      <c r="C111">
        <v>743.472363036119</v>
      </c>
      <c r="D111">
        <v>0.633844880087463</v>
      </c>
      <c r="E111">
        <v>82.788491035471</v>
      </c>
      <c r="F111">
        <v>33.6376503567185</v>
      </c>
      <c r="G111">
        <v>827.987012999647</v>
      </c>
      <c r="H111">
        <v>1.076006824564</v>
      </c>
      <c r="I111">
        <v>0.558983924830143</v>
      </c>
      <c r="J111">
        <v>18.0407340823751</v>
      </c>
      <c r="K111">
        <v>2.94163421423598</v>
      </c>
    </row>
    <row r="112" spans="1:11">
      <c r="A112">
        <v>110</v>
      </c>
      <c r="B112">
        <v>21.3488307009247</v>
      </c>
      <c r="C112">
        <v>751.678894393735</v>
      </c>
      <c r="D112">
        <v>0.633838728776086</v>
      </c>
      <c r="E112">
        <v>83.3713087515251</v>
      </c>
      <c r="F112">
        <v>33.2704078619408</v>
      </c>
      <c r="G112">
        <v>818.839996496388</v>
      </c>
      <c r="H112">
        <v>1.08298039526566</v>
      </c>
      <c r="I112">
        <v>0.562005709707258</v>
      </c>
      <c r="J112">
        <v>18.1156419096476</v>
      </c>
      <c r="K112">
        <v>2.94163421423598</v>
      </c>
    </row>
    <row r="113" spans="1:11">
      <c r="A113">
        <v>111</v>
      </c>
      <c r="B113">
        <v>21.6519537209149</v>
      </c>
      <c r="C113">
        <v>763.115892090136</v>
      </c>
      <c r="D113">
        <v>0.633846670539904</v>
      </c>
      <c r="E113">
        <v>84.2120428772222</v>
      </c>
      <c r="F113">
        <v>32.7717764194306</v>
      </c>
      <c r="G113">
        <v>806.631127790321</v>
      </c>
      <c r="H113">
        <v>1.09042312616674</v>
      </c>
      <c r="I113">
        <v>0.566299038285102</v>
      </c>
      <c r="J113">
        <v>18.209417428746</v>
      </c>
      <c r="K113">
        <v>2.94163421423598</v>
      </c>
    </row>
    <row r="114" spans="1:11">
      <c r="A114">
        <v>112</v>
      </c>
      <c r="B114">
        <v>21.9634681512707</v>
      </c>
      <c r="C114">
        <v>773.435555541586</v>
      </c>
      <c r="D114">
        <v>0.633841117494592</v>
      </c>
      <c r="E114">
        <v>84.952655343756</v>
      </c>
      <c r="F114">
        <v>32.3345147743826</v>
      </c>
      <c r="G114">
        <v>795.797590779503</v>
      </c>
      <c r="H114">
        <v>1.0984393474665</v>
      </c>
      <c r="I114">
        <v>0.570078778274337</v>
      </c>
      <c r="J114">
        <v>18.2980669559348</v>
      </c>
      <c r="K114">
        <v>2.94163421423598</v>
      </c>
    </row>
    <row r="115" spans="1:11">
      <c r="A115">
        <v>113</v>
      </c>
      <c r="B115">
        <v>22.2982588966515</v>
      </c>
      <c r="C115">
        <v>778.764502514623</v>
      </c>
      <c r="D115">
        <v>0.633795099779601</v>
      </c>
      <c r="E115">
        <v>85.2547568062526</v>
      </c>
      <c r="F115">
        <v>32.113255441073</v>
      </c>
      <c r="G115">
        <v>789.802349239204</v>
      </c>
      <c r="H115">
        <v>1.1086303809933</v>
      </c>
      <c r="I115">
        <v>0.571719424336972</v>
      </c>
      <c r="J115">
        <v>18.3685907766679</v>
      </c>
      <c r="K115">
        <v>2.94163421423598</v>
      </c>
    </row>
    <row r="116" spans="1:11">
      <c r="A116">
        <v>114</v>
      </c>
      <c r="B116">
        <v>22.5368398263841</v>
      </c>
      <c r="C116">
        <v>783.4809367373</v>
      </c>
      <c r="D116">
        <v>0.633755092298392</v>
      </c>
      <c r="E116">
        <v>85.5490389271419</v>
      </c>
      <c r="F116">
        <v>31.9199386035318</v>
      </c>
      <c r="G116">
        <v>784.655122552905</v>
      </c>
      <c r="H116">
        <v>1.1155569857176</v>
      </c>
      <c r="I116">
        <v>0.573268334882782</v>
      </c>
      <c r="J116">
        <v>18.4221503208613</v>
      </c>
      <c r="K116">
        <v>2.94163421423598</v>
      </c>
    </row>
    <row r="117" spans="1:11">
      <c r="A117">
        <v>115</v>
      </c>
      <c r="B117">
        <v>22.6926260574875</v>
      </c>
      <c r="C117">
        <v>792.693498435487</v>
      </c>
      <c r="D117">
        <v>0.633788884585577</v>
      </c>
      <c r="E117">
        <v>86.2662434539465</v>
      </c>
      <c r="F117">
        <v>31.548969995403</v>
      </c>
      <c r="G117">
        <v>775.912954663254</v>
      </c>
      <c r="H117">
        <v>1.11833690571562</v>
      </c>
      <c r="I117">
        <v>0.576813352857685</v>
      </c>
      <c r="J117">
        <v>18.481118692193</v>
      </c>
      <c r="K117">
        <v>2.94163421423598</v>
      </c>
    </row>
    <row r="118" spans="1:11">
      <c r="A118">
        <v>116</v>
      </c>
      <c r="B118">
        <v>23.0082553245811</v>
      </c>
      <c r="C118">
        <v>803.747350852275</v>
      </c>
      <c r="D118">
        <v>0.633788362385053</v>
      </c>
      <c r="E118">
        <v>87.0672534078768</v>
      </c>
      <c r="F118">
        <v>31.1150803435603</v>
      </c>
      <c r="G118">
        <v>765.242163295058</v>
      </c>
      <c r="H118">
        <v>1.12607820626092</v>
      </c>
      <c r="I118">
        <v>0.580819165131297</v>
      </c>
      <c r="J118">
        <v>18.5691216828313</v>
      </c>
      <c r="K118">
        <v>2.94163421423598</v>
      </c>
    </row>
    <row r="119" spans="1:11">
      <c r="A119">
        <v>117</v>
      </c>
      <c r="B119">
        <v>23.3172312124284</v>
      </c>
      <c r="C119">
        <v>814.753072044643</v>
      </c>
      <c r="D119">
        <v>0.633786356217667</v>
      </c>
      <c r="E119">
        <v>87.8666687128745</v>
      </c>
      <c r="F119">
        <v>30.6947764369054</v>
      </c>
      <c r="G119">
        <v>754.883319111003</v>
      </c>
      <c r="H119">
        <v>1.13356899556347</v>
      </c>
      <c r="I119">
        <v>0.584788453357372</v>
      </c>
      <c r="J119">
        <v>18.6545514308334</v>
      </c>
      <c r="K119">
        <v>2.94163421423598</v>
      </c>
    </row>
    <row r="120" spans="1:11">
      <c r="A120">
        <v>118</v>
      </c>
      <c r="B120">
        <v>23.66798160892</v>
      </c>
      <c r="C120">
        <v>822.800998722695</v>
      </c>
      <c r="D120">
        <v>0.633757967432648</v>
      </c>
      <c r="E120">
        <v>88.3945258775506</v>
      </c>
      <c r="F120">
        <v>30.3945467209147</v>
      </c>
      <c r="G120">
        <v>747.205015855899</v>
      </c>
      <c r="H120">
        <v>1.143183563475</v>
      </c>
      <c r="I120">
        <v>0.587466281776951</v>
      </c>
      <c r="J120">
        <v>18.7338676469784</v>
      </c>
      <c r="K120">
        <v>2.94163421423598</v>
      </c>
    </row>
    <row r="121" spans="1:11">
      <c r="A121">
        <v>119</v>
      </c>
      <c r="B121">
        <v>23.85851407751</v>
      </c>
      <c r="C121">
        <v>829.270758448439</v>
      </c>
      <c r="D121">
        <v>0.633757450730096</v>
      </c>
      <c r="E121">
        <v>88.8610346720826</v>
      </c>
      <c r="F121">
        <v>30.1574161911645</v>
      </c>
      <c r="G121">
        <v>741.439687562315</v>
      </c>
      <c r="H121">
        <v>1.14776130739699</v>
      </c>
      <c r="I121">
        <v>0.589764905254289</v>
      </c>
      <c r="J121">
        <v>18.7839188390413</v>
      </c>
      <c r="K121">
        <v>2.94163421423598</v>
      </c>
    </row>
    <row r="122" spans="1:11">
      <c r="A122">
        <v>120</v>
      </c>
      <c r="B122">
        <v>24.1337197737618</v>
      </c>
      <c r="C122">
        <v>833.950880877207</v>
      </c>
      <c r="D122">
        <v>0.633721183977072</v>
      </c>
      <c r="E122">
        <v>89.1359697531867</v>
      </c>
      <c r="F122">
        <v>29.9881731300366</v>
      </c>
      <c r="G122">
        <v>736.918330694064</v>
      </c>
      <c r="H122">
        <v>1.15562602751735</v>
      </c>
      <c r="I122">
        <v>0.591193629748802</v>
      </c>
      <c r="J122">
        <v>18.8393094542563</v>
      </c>
      <c r="K122">
        <v>2.94163421423598</v>
      </c>
    </row>
    <row r="123" spans="1:11">
      <c r="A123">
        <v>121</v>
      </c>
      <c r="B123">
        <v>24.3936285634009</v>
      </c>
      <c r="C123">
        <v>844.721654883478</v>
      </c>
      <c r="D123">
        <v>0.633738702003218</v>
      </c>
      <c r="E123">
        <v>89.9368046047268</v>
      </c>
      <c r="F123">
        <v>29.6058035840717</v>
      </c>
      <c r="G123">
        <v>727.667442665723</v>
      </c>
      <c r="H123">
        <v>1.16137877159136</v>
      </c>
      <c r="I123">
        <v>0.595080533199055</v>
      </c>
      <c r="J123">
        <v>18.9130473640406</v>
      </c>
      <c r="K123">
        <v>2.94163421423598</v>
      </c>
    </row>
    <row r="124" spans="1:11">
      <c r="A124">
        <v>122</v>
      </c>
      <c r="B124">
        <v>24.6466934395416</v>
      </c>
      <c r="C124">
        <v>853.102928280227</v>
      </c>
      <c r="D124">
        <v>0.633733754625309</v>
      </c>
      <c r="E124">
        <v>90.5370580363144</v>
      </c>
      <c r="F124">
        <v>29.3149426272716</v>
      </c>
      <c r="G124">
        <v>720.489595634949</v>
      </c>
      <c r="H124">
        <v>1.16747766381112</v>
      </c>
      <c r="I124">
        <v>0.598005443838019</v>
      </c>
      <c r="J124">
        <v>18.9766646750341</v>
      </c>
      <c r="K124">
        <v>2.94163421423598</v>
      </c>
    </row>
    <row r="125" spans="1:11">
      <c r="A125">
        <v>123</v>
      </c>
      <c r="B125">
        <v>25.0115763406618</v>
      </c>
      <c r="C125">
        <v>863.03159544537</v>
      </c>
      <c r="D125">
        <v>0.633712709491703</v>
      </c>
      <c r="E125">
        <v>91.2189424418407</v>
      </c>
      <c r="F125">
        <v>28.9776915812525</v>
      </c>
      <c r="G125">
        <v>712.030069162994</v>
      </c>
      <c r="H125">
        <v>1.17674618697975</v>
      </c>
      <c r="I125">
        <v>0.601347376034974</v>
      </c>
      <c r="J125">
        <v>19.0600789596388</v>
      </c>
      <c r="K125">
        <v>2.94163421423598</v>
      </c>
    </row>
    <row r="126" spans="1:11">
      <c r="A126">
        <v>124</v>
      </c>
      <c r="B126">
        <v>25.3417222515119</v>
      </c>
      <c r="C126">
        <v>873.154344612356</v>
      </c>
      <c r="D126">
        <v>0.633703559132661</v>
      </c>
      <c r="E126">
        <v>91.9325819216219</v>
      </c>
      <c r="F126">
        <v>28.6417442139569</v>
      </c>
      <c r="G126">
        <v>703.694545382411</v>
      </c>
      <c r="H126">
        <v>1.18479393828835</v>
      </c>
      <c r="I126">
        <v>0.604802401863488</v>
      </c>
      <c r="J126">
        <v>19.1381895088466</v>
      </c>
      <c r="K126">
        <v>2.94163421423598</v>
      </c>
    </row>
    <row r="127" spans="1:11">
      <c r="A127">
        <v>125</v>
      </c>
      <c r="B127">
        <v>25.485593737616</v>
      </c>
      <c r="C127">
        <v>883.225517083957</v>
      </c>
      <c r="D127">
        <v>0.633734043553082</v>
      </c>
      <c r="E127">
        <v>92.7239680886901</v>
      </c>
      <c r="F127">
        <v>28.3151504502049</v>
      </c>
      <c r="G127">
        <v>695.913731725153</v>
      </c>
      <c r="H127">
        <v>1.18693598666605</v>
      </c>
      <c r="I127">
        <v>0.608512018031993</v>
      </c>
      <c r="J127">
        <v>19.1894535271396</v>
      </c>
      <c r="K127">
        <v>2.94163421423598</v>
      </c>
    </row>
    <row r="128" spans="1:11">
      <c r="A128">
        <v>126</v>
      </c>
      <c r="B128">
        <v>25.6145958492459</v>
      </c>
      <c r="C128">
        <v>890.305375420458</v>
      </c>
      <c r="D128">
        <v>0.633761835808053</v>
      </c>
      <c r="E128">
        <v>93.2678463280083</v>
      </c>
      <c r="F128">
        <v>28.0899836035266</v>
      </c>
      <c r="G128">
        <v>690.547624823204</v>
      </c>
      <c r="H128">
        <v>1.18931199426268</v>
      </c>
      <c r="I128">
        <v>0.611062773216372</v>
      </c>
      <c r="J128">
        <v>19.2288649585935</v>
      </c>
      <c r="K128">
        <v>2.94163421423598</v>
      </c>
    </row>
    <row r="129" spans="1:11">
      <c r="A129">
        <v>127</v>
      </c>
      <c r="B129">
        <v>25.9121708213704</v>
      </c>
      <c r="C129">
        <v>895.222594367352</v>
      </c>
      <c r="D129">
        <v>0.633721136320412</v>
      </c>
      <c r="E129">
        <v>93.5534106693357</v>
      </c>
      <c r="F129">
        <v>27.9356928154452</v>
      </c>
      <c r="G129">
        <v>686.456264211017</v>
      </c>
      <c r="H129">
        <v>1.1975020077019</v>
      </c>
      <c r="I129">
        <v>0.612500822156242</v>
      </c>
      <c r="J129">
        <v>19.284314089383</v>
      </c>
      <c r="K129">
        <v>2.94163421423598</v>
      </c>
    </row>
    <row r="130" spans="1:11">
      <c r="A130">
        <v>128</v>
      </c>
      <c r="B130">
        <v>26.2654930338865</v>
      </c>
      <c r="C130">
        <v>904.975873294423</v>
      </c>
      <c r="D130">
        <v>0.63370482494819</v>
      </c>
      <c r="E130">
        <v>94.2250093946224</v>
      </c>
      <c r="F130">
        <v>27.6346189281844</v>
      </c>
      <c r="G130">
        <v>678.944959553812</v>
      </c>
      <c r="H130">
        <v>1.2062027242293</v>
      </c>
      <c r="I130">
        <v>0.615715564189281</v>
      </c>
      <c r="J130">
        <v>19.3611172751045</v>
      </c>
      <c r="K130">
        <v>2.94163421423598</v>
      </c>
    </row>
    <row r="131" spans="1:11">
      <c r="A131">
        <v>129</v>
      </c>
      <c r="B131">
        <v>26.6303688793844</v>
      </c>
      <c r="C131">
        <v>914.759424524684</v>
      </c>
      <c r="D131">
        <v>0.633689296999449</v>
      </c>
      <c r="E131">
        <v>94.8942948288949</v>
      </c>
      <c r="F131">
        <v>27.3390606614268</v>
      </c>
      <c r="G131">
        <v>671.588775571901</v>
      </c>
      <c r="H131">
        <v>1.21516530018391</v>
      </c>
      <c r="I131">
        <v>0.618908525885129</v>
      </c>
      <c r="J131">
        <v>19.4385136151888</v>
      </c>
      <c r="K131">
        <v>2.94163421423598</v>
      </c>
    </row>
    <row r="132" spans="1:11">
      <c r="A132">
        <v>130</v>
      </c>
      <c r="B132">
        <v>26.8928207757993</v>
      </c>
      <c r="C132">
        <v>925.638386630077</v>
      </c>
      <c r="D132">
        <v>0.633698742384636</v>
      </c>
      <c r="E132">
        <v>95.7005135192687</v>
      </c>
      <c r="F132">
        <v>27.0177466264553</v>
      </c>
      <c r="G132">
        <v>663.755434363875</v>
      </c>
      <c r="H132">
        <v>1.2207276207585</v>
      </c>
      <c r="I132">
        <v>0.622657879853256</v>
      </c>
      <c r="J132">
        <v>19.504245422869</v>
      </c>
      <c r="K132">
        <v>2.94163421423598</v>
      </c>
    </row>
    <row r="133" spans="1:11">
      <c r="A133">
        <v>131</v>
      </c>
      <c r="B133">
        <v>27.0997377000659</v>
      </c>
      <c r="C133">
        <v>931.420198179843</v>
      </c>
      <c r="D133">
        <v>0.63368957796042</v>
      </c>
      <c r="E133">
        <v>96.0992184930334</v>
      </c>
      <c r="F133">
        <v>26.8500333647086</v>
      </c>
      <c r="G133">
        <v>659.548776662793</v>
      </c>
      <c r="H133">
        <v>1.22573554557839</v>
      </c>
      <c r="I133">
        <v>0.624537614575846</v>
      </c>
      <c r="J133">
        <v>19.5478188811396</v>
      </c>
      <c r="K133">
        <v>2.94163421423598</v>
      </c>
    </row>
    <row r="134" spans="1:11">
      <c r="A134">
        <v>132</v>
      </c>
      <c r="B134">
        <v>27.2380112044957</v>
      </c>
      <c r="C134">
        <v>939.643765634302</v>
      </c>
      <c r="D134">
        <v>0.633712048464787</v>
      </c>
      <c r="E134">
        <v>96.7344380831449</v>
      </c>
      <c r="F134">
        <v>26.6150474385474</v>
      </c>
      <c r="G134">
        <v>653.906745679375</v>
      </c>
      <c r="H134">
        <v>1.22809724107205</v>
      </c>
      <c r="I134">
        <v>0.627439398002743</v>
      </c>
      <c r="J134">
        <v>19.5884395497397</v>
      </c>
      <c r="K134">
        <v>2.94163421423598</v>
      </c>
    </row>
    <row r="135" spans="1:11">
      <c r="A135">
        <v>133</v>
      </c>
      <c r="B135">
        <v>27.5942511317718</v>
      </c>
      <c r="C135">
        <v>947.669389151081</v>
      </c>
      <c r="D135">
        <v>0.633680534676849</v>
      </c>
      <c r="E135">
        <v>97.2582774555763</v>
      </c>
      <c r="F135">
        <v>26.3896498968854</v>
      </c>
      <c r="G135">
        <v>648.193192973012</v>
      </c>
      <c r="H135">
        <v>1.23702798019441</v>
      </c>
      <c r="I135">
        <v>0.629925284455715</v>
      </c>
      <c r="J135">
        <v>19.6568159714439</v>
      </c>
      <c r="K135">
        <v>2.94163421423598</v>
      </c>
    </row>
    <row r="136" spans="1:11">
      <c r="A136">
        <v>134</v>
      </c>
      <c r="B136">
        <v>27.8683465415347</v>
      </c>
      <c r="C136">
        <v>955.294179131655</v>
      </c>
      <c r="D136">
        <v>0.633670781470573</v>
      </c>
      <c r="E136">
        <v>97.7837730821551</v>
      </c>
      <c r="F136">
        <v>26.179017881617</v>
      </c>
      <c r="G136">
        <v>642.95500581414</v>
      </c>
      <c r="H136">
        <v>1.24354191377546</v>
      </c>
      <c r="I136">
        <v>0.632374510761661</v>
      </c>
      <c r="J136">
        <v>19.712691869587</v>
      </c>
      <c r="K136">
        <v>2.94163421423598</v>
      </c>
    </row>
    <row r="137" spans="1:11">
      <c r="A137">
        <v>135</v>
      </c>
      <c r="B137">
        <v>28.1891458693196</v>
      </c>
      <c r="C137">
        <v>966.309888853649</v>
      </c>
      <c r="D137">
        <v>0.633672147018603</v>
      </c>
      <c r="E137">
        <v>98.5751679544899</v>
      </c>
      <c r="F137">
        <v>25.8805831195213</v>
      </c>
      <c r="G137">
        <v>635.618305030056</v>
      </c>
      <c r="H137">
        <v>1.25068437648247</v>
      </c>
      <c r="I137">
        <v>0.636007876366322</v>
      </c>
      <c r="J137">
        <v>19.7826192014486</v>
      </c>
      <c r="K137">
        <v>2.94163421423598</v>
      </c>
    </row>
    <row r="138" spans="1:11">
      <c r="A138">
        <v>136</v>
      </c>
      <c r="B138">
        <v>28.519242991071</v>
      </c>
      <c r="C138">
        <v>976.341336278476</v>
      </c>
      <c r="D138">
        <v>0.63366412945393</v>
      </c>
      <c r="E138">
        <v>99.2795356038834</v>
      </c>
      <c r="F138">
        <v>25.6146723163621</v>
      </c>
      <c r="G138">
        <v>629.048031046059</v>
      </c>
      <c r="H138">
        <v>1.25824872112094</v>
      </c>
      <c r="I138">
        <v>0.639243329693593</v>
      </c>
      <c r="J138">
        <v>19.8502909875191</v>
      </c>
      <c r="K138">
        <v>2.94163421423598</v>
      </c>
    </row>
    <row r="139" spans="1:11">
      <c r="A139">
        <v>137</v>
      </c>
      <c r="B139">
        <v>28.8617819316246</v>
      </c>
      <c r="C139">
        <v>980.715571471346</v>
      </c>
      <c r="D139">
        <v>0.633623795784323</v>
      </c>
      <c r="E139">
        <v>99.5025579922066</v>
      </c>
      <c r="F139">
        <v>25.5004245116372</v>
      </c>
      <c r="G139">
        <v>626.067920871812</v>
      </c>
      <c r="H139">
        <v>1.26722305083266</v>
      </c>
      <c r="I139">
        <v>0.64036077285557</v>
      </c>
      <c r="J139">
        <v>19.9050813500364</v>
      </c>
      <c r="K139">
        <v>2.94163421423598</v>
      </c>
    </row>
    <row r="140" spans="1:11">
      <c r="A140">
        <v>138</v>
      </c>
      <c r="B140">
        <v>29.1040467385548</v>
      </c>
      <c r="C140">
        <v>984.455916412935</v>
      </c>
      <c r="D140">
        <v>0.633587521948771</v>
      </c>
      <c r="E140">
        <v>99.7151043133271</v>
      </c>
      <c r="F140">
        <v>25.4035381175994</v>
      </c>
      <c r="G140">
        <v>623.531179053999</v>
      </c>
      <c r="H140">
        <v>1.27338114263689</v>
      </c>
      <c r="I140">
        <v>0.641389461193084</v>
      </c>
      <c r="J140">
        <v>19.9451125496666</v>
      </c>
      <c r="K140">
        <v>2.94163421423598</v>
      </c>
    </row>
    <row r="141" spans="1:11">
      <c r="A141">
        <v>139</v>
      </c>
      <c r="B141">
        <v>29.2604299543971</v>
      </c>
      <c r="C141">
        <v>993.072460059221</v>
      </c>
      <c r="D141">
        <v>0.633610939167178</v>
      </c>
      <c r="E141">
        <v>100.373842130738</v>
      </c>
      <c r="F141">
        <v>25.1831204705857</v>
      </c>
      <c r="G141">
        <v>618.240750019751</v>
      </c>
      <c r="H141">
        <v>1.27615487050642</v>
      </c>
      <c r="I141">
        <v>0.644330176212546</v>
      </c>
      <c r="J141">
        <v>19.9854845659362</v>
      </c>
      <c r="K141">
        <v>2.94163421423598</v>
      </c>
    </row>
    <row r="142" spans="1:11">
      <c r="A142">
        <v>140</v>
      </c>
      <c r="B142">
        <v>29.5835311590199</v>
      </c>
      <c r="C142">
        <v>1003.25466791122</v>
      </c>
      <c r="D142">
        <v>0.633605783494563</v>
      </c>
      <c r="E142">
        <v>101.093768159483</v>
      </c>
      <c r="F142">
        <v>24.9275325573718</v>
      </c>
      <c r="G142">
        <v>611.951386918866</v>
      </c>
      <c r="H142">
        <v>1.28332283214598</v>
      </c>
      <c r="I142">
        <v>0.647590112380439</v>
      </c>
      <c r="J142">
        <v>20.0501241392534</v>
      </c>
      <c r="K142">
        <v>2.94163421423598</v>
      </c>
    </row>
    <row r="143" spans="1:11">
      <c r="A143">
        <v>141</v>
      </c>
      <c r="B143">
        <v>29.9109735474835</v>
      </c>
      <c r="C143">
        <v>1013.97515679754</v>
      </c>
      <c r="D143">
        <v>0.633600235596368</v>
      </c>
      <c r="E143">
        <v>101.856715025956</v>
      </c>
      <c r="F143">
        <v>24.6639804042909</v>
      </c>
      <c r="G143">
        <v>605.449514586661</v>
      </c>
      <c r="H143">
        <v>1.29048394159344</v>
      </c>
      <c r="I143">
        <v>0.651022185390456</v>
      </c>
      <c r="J143">
        <v>20.115686998132</v>
      </c>
      <c r="K143">
        <v>2.94163421423598</v>
      </c>
    </row>
    <row r="144" spans="1:11">
      <c r="A144">
        <v>142</v>
      </c>
      <c r="B144">
        <v>30.2843932448702</v>
      </c>
      <c r="C144">
        <v>1021.60521708352</v>
      </c>
      <c r="D144">
        <v>0.633573037135161</v>
      </c>
      <c r="E144">
        <v>102.341474377065</v>
      </c>
      <c r="F144">
        <v>24.4797725965877</v>
      </c>
      <c r="G144">
        <v>600.846953501569</v>
      </c>
      <c r="H144">
        <v>1.29940481546061</v>
      </c>
      <c r="I144">
        <v>0.653257779273758</v>
      </c>
      <c r="J144">
        <v>20.1793248963396</v>
      </c>
      <c r="K144">
        <v>2.94163421423598</v>
      </c>
    </row>
    <row r="145" spans="1:11">
      <c r="A145">
        <v>143</v>
      </c>
      <c r="B145">
        <v>30.4954592414547</v>
      </c>
      <c r="C145">
        <v>1027.92476777735</v>
      </c>
      <c r="D145">
        <v>0.633568501825704</v>
      </c>
      <c r="E145">
        <v>102.783887210125</v>
      </c>
      <c r="F145">
        <v>24.3292740691207</v>
      </c>
      <c r="G145">
        <v>597.149143661423</v>
      </c>
      <c r="H145">
        <v>1.30405240091823</v>
      </c>
      <c r="I145">
        <v>0.655241426029503</v>
      </c>
      <c r="J145">
        <v>20.2193140132173</v>
      </c>
      <c r="K145">
        <v>2.94163421423598</v>
      </c>
    </row>
    <row r="146" spans="1:11">
      <c r="A146">
        <v>144</v>
      </c>
      <c r="B146">
        <v>30.7810362177043</v>
      </c>
      <c r="C146">
        <v>1031.68890492886</v>
      </c>
      <c r="D146">
        <v>0.63353457891629</v>
      </c>
      <c r="E146">
        <v>102.981493917233</v>
      </c>
      <c r="F146">
        <v>24.2405082367506</v>
      </c>
      <c r="G146">
        <v>594.865943516371</v>
      </c>
      <c r="H146">
        <v>1.31113994103068</v>
      </c>
      <c r="I146">
        <v>0.656198617666588</v>
      </c>
      <c r="J146">
        <v>20.2627930284766</v>
      </c>
      <c r="K146">
        <v>2.94163421423598</v>
      </c>
    </row>
    <row r="147" spans="1:11">
      <c r="A147">
        <v>145</v>
      </c>
      <c r="B147">
        <v>31.0658359423022</v>
      </c>
      <c r="C147">
        <v>1042.00729983982</v>
      </c>
      <c r="D147">
        <v>0.633542764091739</v>
      </c>
      <c r="E147">
        <v>103.728220651986</v>
      </c>
      <c r="F147">
        <v>24.0004685202654</v>
      </c>
      <c r="G147">
        <v>589.015108810144</v>
      </c>
      <c r="H147">
        <v>1.31705257747949</v>
      </c>
      <c r="I147">
        <v>0.659501988515905</v>
      </c>
      <c r="J147">
        <v>20.3196651188871</v>
      </c>
      <c r="K147">
        <v>2.94163421423598</v>
      </c>
    </row>
    <row r="148" spans="1:11">
      <c r="A148">
        <v>146</v>
      </c>
      <c r="B148">
        <v>31.3262891741534</v>
      </c>
      <c r="C148">
        <v>1049.62657236362</v>
      </c>
      <c r="D148">
        <v>0.63353487509975</v>
      </c>
      <c r="E148">
        <v>104.259050302083</v>
      </c>
      <c r="F148">
        <v>23.8262483593341</v>
      </c>
      <c r="G148">
        <v>584.730054455625</v>
      </c>
      <c r="H148">
        <v>1.32273247633088</v>
      </c>
      <c r="I148">
        <v>0.661862449301757</v>
      </c>
      <c r="J148">
        <v>20.3672837363455</v>
      </c>
      <c r="K148">
        <v>2.94163421423598</v>
      </c>
    </row>
    <row r="149" spans="1:11">
      <c r="A149">
        <v>147</v>
      </c>
      <c r="B149">
        <v>31.7097212783385</v>
      </c>
      <c r="C149">
        <v>1058.38846364761</v>
      </c>
      <c r="D149">
        <v>0.63351061222433</v>
      </c>
      <c r="E149">
        <v>104.835399462007</v>
      </c>
      <c r="F149">
        <v>23.629002258304</v>
      </c>
      <c r="G149">
        <v>579.848951041226</v>
      </c>
      <c r="H149">
        <v>1.33143530190819</v>
      </c>
      <c r="I149">
        <v>0.664453439977336</v>
      </c>
      <c r="J149">
        <v>20.4316537848492</v>
      </c>
      <c r="K149">
        <v>2.94163421423598</v>
      </c>
    </row>
    <row r="150" spans="1:11">
      <c r="A150">
        <v>148</v>
      </c>
      <c r="B150">
        <v>32.0715358903495</v>
      </c>
      <c r="C150">
        <v>1067.67166900819</v>
      </c>
      <c r="D150">
        <v>0.63349486305246</v>
      </c>
      <c r="E150">
        <v>105.46404381054</v>
      </c>
      <c r="F150">
        <v>23.4235525055412</v>
      </c>
      <c r="G150">
        <v>574.781526770006</v>
      </c>
      <c r="H150">
        <v>1.33943135336091</v>
      </c>
      <c r="I150">
        <v>0.667247553381609</v>
      </c>
      <c r="J150">
        <v>20.4937462012602</v>
      </c>
      <c r="K150">
        <v>2.94163421423598</v>
      </c>
    </row>
    <row r="151" spans="1:11">
      <c r="A151">
        <v>149</v>
      </c>
      <c r="B151">
        <v>32.2461201041361</v>
      </c>
      <c r="C151">
        <v>1077.91986211644</v>
      </c>
      <c r="D151">
        <v>0.633514613948896</v>
      </c>
      <c r="E151">
        <v>106.248235279644</v>
      </c>
      <c r="F151">
        <v>23.2008559046209</v>
      </c>
      <c r="G151">
        <v>569.325283280016</v>
      </c>
      <c r="H151">
        <v>1.34240946688916</v>
      </c>
      <c r="I151">
        <v>0.670616955899993</v>
      </c>
      <c r="J151">
        <v>20.5346242007234</v>
      </c>
      <c r="K151">
        <v>2.94163421423598</v>
      </c>
    </row>
    <row r="152" spans="1:11">
      <c r="A152">
        <v>150</v>
      </c>
      <c r="B152">
        <v>32.3809832144977</v>
      </c>
      <c r="C152">
        <v>1084.74399319814</v>
      </c>
      <c r="D152">
        <v>0.633535158823753</v>
      </c>
      <c r="E152">
        <v>106.762722183043</v>
      </c>
      <c r="F152">
        <v>23.0548991785237</v>
      </c>
      <c r="G152">
        <v>565.774822102193</v>
      </c>
      <c r="H152">
        <v>1.34487371255863</v>
      </c>
      <c r="I152">
        <v>0.672826372312255</v>
      </c>
      <c r="J152">
        <v>20.5638133053428</v>
      </c>
      <c r="K152">
        <v>2.94163421423598</v>
      </c>
    </row>
    <row r="153" spans="1:11">
      <c r="A153">
        <v>151</v>
      </c>
      <c r="B153">
        <v>32.6610809305586</v>
      </c>
      <c r="C153">
        <v>1087.75582781416</v>
      </c>
      <c r="D153">
        <v>0.633497611154892</v>
      </c>
      <c r="E153">
        <v>106.90122603012</v>
      </c>
      <c r="F153">
        <v>22.9910635808286</v>
      </c>
      <c r="G153">
        <v>564.159623804335</v>
      </c>
      <c r="H153">
        <v>1.35162948582098</v>
      </c>
      <c r="I153">
        <v>0.673507865285514</v>
      </c>
      <c r="J153">
        <v>20.6027847046848</v>
      </c>
      <c r="K153">
        <v>2.94163421423598</v>
      </c>
    </row>
    <row r="154" spans="1:11">
      <c r="A154">
        <v>152</v>
      </c>
      <c r="B154">
        <v>33.0224608814367</v>
      </c>
      <c r="C154">
        <v>1095.76726503623</v>
      </c>
      <c r="D154">
        <v>0.63347603174138</v>
      </c>
      <c r="E154">
        <v>107.424161288435</v>
      </c>
      <c r="F154">
        <v>22.8229699824674</v>
      </c>
      <c r="G154">
        <v>560.022317552641</v>
      </c>
      <c r="H154">
        <v>1.35965677035809</v>
      </c>
      <c r="I154">
        <v>0.675824286023879</v>
      </c>
      <c r="J154">
        <v>20.6603711024869</v>
      </c>
      <c r="K154">
        <v>2.94163421423598</v>
      </c>
    </row>
    <row r="155" spans="1:11">
      <c r="A155">
        <v>153</v>
      </c>
      <c r="B155">
        <v>33.4174493470578</v>
      </c>
      <c r="C155">
        <v>1103.94181570281</v>
      </c>
      <c r="D155">
        <v>0.633452772022477</v>
      </c>
      <c r="E155">
        <v>107.947846370397</v>
      </c>
      <c r="F155">
        <v>22.6539687526654</v>
      </c>
      <c r="G155">
        <v>555.892431934084</v>
      </c>
      <c r="H155">
        <v>1.36842173554436</v>
      </c>
      <c r="I155">
        <v>0.678147470636198</v>
      </c>
      <c r="J155">
        <v>20.7215549791583</v>
      </c>
      <c r="K155">
        <v>2.94163421423598</v>
      </c>
    </row>
    <row r="156" spans="1:11">
      <c r="A156">
        <v>154</v>
      </c>
      <c r="B156">
        <v>33.7307893593135</v>
      </c>
      <c r="C156">
        <v>1114.33799538045</v>
      </c>
      <c r="D156">
        <v>0.633450985871388</v>
      </c>
      <c r="E156">
        <v>108.688149910964</v>
      </c>
      <c r="F156">
        <v>22.4426192962701</v>
      </c>
      <c r="G156">
        <v>550.69776555731</v>
      </c>
      <c r="H156">
        <v>1.3748155365013</v>
      </c>
      <c r="I156">
        <v>0.681333027022948</v>
      </c>
      <c r="J156">
        <v>20.7766047635235</v>
      </c>
      <c r="K156">
        <v>2.94163421423598</v>
      </c>
    </row>
    <row r="157" spans="1:11">
      <c r="A157">
        <v>155</v>
      </c>
      <c r="B157">
        <v>33.9612149338741</v>
      </c>
      <c r="C157">
        <v>1119.50993531217</v>
      </c>
      <c r="D157">
        <v>0.633438196182811</v>
      </c>
      <c r="E157">
        <v>109.027143939296</v>
      </c>
      <c r="F157">
        <v>22.338938323686</v>
      </c>
      <c r="G157">
        <v>548.154533555494</v>
      </c>
      <c r="H157">
        <v>1.37982100660385</v>
      </c>
      <c r="I157">
        <v>0.682817126794535</v>
      </c>
      <c r="J157">
        <v>20.8123444985364</v>
      </c>
      <c r="K157">
        <v>2.94163421423598</v>
      </c>
    </row>
    <row r="158" spans="1:11">
      <c r="A158">
        <v>156</v>
      </c>
      <c r="B158">
        <v>34.1225309128806</v>
      </c>
      <c r="C158">
        <v>1127.6124221824</v>
      </c>
      <c r="D158">
        <v>0.633452602824662</v>
      </c>
      <c r="E158">
        <v>109.636313927583</v>
      </c>
      <c r="F158">
        <v>22.1784213314094</v>
      </c>
      <c r="G158">
        <v>544.207133611987</v>
      </c>
      <c r="H158">
        <v>1.38273890499226</v>
      </c>
      <c r="I158">
        <v>0.685389238079746</v>
      </c>
      <c r="J158">
        <v>20.8449756572568</v>
      </c>
      <c r="K158">
        <v>2.94163421423598</v>
      </c>
    </row>
    <row r="159" spans="1:11">
      <c r="A159">
        <v>157</v>
      </c>
      <c r="B159">
        <v>34.4893749177339</v>
      </c>
      <c r="C159">
        <v>1133.73935429566</v>
      </c>
      <c r="D159">
        <v>0.633418100991752</v>
      </c>
      <c r="E159">
        <v>110.001458897257</v>
      </c>
      <c r="F159">
        <v>22.0585651392767</v>
      </c>
      <c r="G159">
        <v>541.273523699614</v>
      </c>
      <c r="H159">
        <v>1.3908999929993</v>
      </c>
      <c r="I159">
        <v>0.687018956647802</v>
      </c>
      <c r="J159">
        <v>20.8973545999731</v>
      </c>
      <c r="K159">
        <v>2.94163421423598</v>
      </c>
    </row>
    <row r="160" spans="1:11">
      <c r="A160">
        <v>158</v>
      </c>
      <c r="B160">
        <v>34.7714296758117</v>
      </c>
      <c r="C160">
        <v>1139.73248653914</v>
      </c>
      <c r="D160">
        <v>0.63340253724319</v>
      </c>
      <c r="E160">
        <v>110.38869422781</v>
      </c>
      <c r="F160">
        <v>21.9425730976859</v>
      </c>
      <c r="G160">
        <v>538.442782019991</v>
      </c>
      <c r="H160">
        <v>1.39697197069261</v>
      </c>
      <c r="I160">
        <v>0.688706502413628</v>
      </c>
      <c r="J160">
        <v>20.9394975182383</v>
      </c>
      <c r="K160">
        <v>2.94163421423598</v>
      </c>
    </row>
    <row r="161" spans="1:11">
      <c r="A161">
        <v>159</v>
      </c>
      <c r="B161">
        <v>35.120833011062</v>
      </c>
      <c r="C161">
        <v>1149.53758557082</v>
      </c>
      <c r="D161">
        <v>0.633395184671452</v>
      </c>
      <c r="E161">
        <v>111.065571102256</v>
      </c>
      <c r="F161">
        <v>21.7554116643117</v>
      </c>
      <c r="G161">
        <v>533.855764798696</v>
      </c>
      <c r="H161">
        <v>1.40417063710481</v>
      </c>
      <c r="I161">
        <v>0.691598276432906</v>
      </c>
      <c r="J161">
        <v>20.99517500401</v>
      </c>
      <c r="K161">
        <v>2.94163421423598</v>
      </c>
    </row>
    <row r="162" spans="1:11">
      <c r="A162">
        <v>160</v>
      </c>
      <c r="B162">
        <v>35.4828783209533</v>
      </c>
      <c r="C162">
        <v>1158.51095851734</v>
      </c>
      <c r="D162">
        <v>0.63338079527642</v>
      </c>
      <c r="E162">
        <v>111.668946394841</v>
      </c>
      <c r="F162">
        <v>21.5869027511818</v>
      </c>
      <c r="G162">
        <v>529.744034003056</v>
      </c>
      <c r="H162">
        <v>1.41171000409537</v>
      </c>
      <c r="I162">
        <v>0.69418288736002</v>
      </c>
      <c r="J162">
        <v>21.0502526706239</v>
      </c>
      <c r="K162">
        <v>2.94163421423598</v>
      </c>
    </row>
    <row r="163" spans="1:11">
      <c r="A163">
        <v>161</v>
      </c>
      <c r="B163">
        <v>35.8266062512765</v>
      </c>
      <c r="C163">
        <v>1160.64878833305</v>
      </c>
      <c r="D163">
        <v>0.633340293294793</v>
      </c>
      <c r="E163">
        <v>111.71526724086</v>
      </c>
      <c r="F163">
        <v>21.5471412619233</v>
      </c>
      <c r="G163">
        <v>528.885930754429</v>
      </c>
      <c r="H163">
        <v>1.41947400993896</v>
      </c>
      <c r="I163">
        <v>0.694484608900719</v>
      </c>
      <c r="J163">
        <v>21.0917835833896</v>
      </c>
      <c r="K163">
        <v>2.94163421423598</v>
      </c>
    </row>
    <row r="164" spans="1:11">
      <c r="A164">
        <v>162</v>
      </c>
      <c r="B164">
        <v>36.0678017962446</v>
      </c>
      <c r="C164">
        <v>1162.49335011918</v>
      </c>
      <c r="D164">
        <v>0.633303480933424</v>
      </c>
      <c r="E164">
        <v>111.776770262358</v>
      </c>
      <c r="F164">
        <v>21.5129517903292</v>
      </c>
      <c r="G164">
        <v>528.086236977209</v>
      </c>
      <c r="H164">
        <v>1.42482772412249</v>
      </c>
      <c r="I164">
        <v>0.694813878011217</v>
      </c>
      <c r="J164">
        <v>21.1212901275823</v>
      </c>
      <c r="K164">
        <v>2.94163421423598</v>
      </c>
    </row>
    <row r="165" spans="1:11">
      <c r="A165">
        <v>163</v>
      </c>
      <c r="B165">
        <v>36.2426752669381</v>
      </c>
      <c r="C165">
        <v>1170.26384698607</v>
      </c>
      <c r="D165">
        <v>0.633316821129564</v>
      </c>
      <c r="E165">
        <v>112.352113478279</v>
      </c>
      <c r="F165">
        <v>21.3701068029233</v>
      </c>
      <c r="G165">
        <v>524.589224596835</v>
      </c>
      <c r="H165">
        <v>1.42805120266228</v>
      </c>
      <c r="I165">
        <v>0.697211376284336</v>
      </c>
      <c r="J165">
        <v>21.1527664724685</v>
      </c>
      <c r="K165">
        <v>2.94163421423598</v>
      </c>
    </row>
    <row r="166" spans="1:11">
      <c r="A166">
        <v>164</v>
      </c>
      <c r="B166">
        <v>36.583422626185</v>
      </c>
      <c r="C166">
        <v>1178.53185891578</v>
      </c>
      <c r="D166">
        <v>0.633303304509298</v>
      </c>
      <c r="E166">
        <v>112.906109621386</v>
      </c>
      <c r="F166">
        <v>21.220184425646</v>
      </c>
      <c r="G166">
        <v>520.953731922144</v>
      </c>
      <c r="H166">
        <v>1.43499607237209</v>
      </c>
      <c r="I166">
        <v>0.699568149462713</v>
      </c>
      <c r="J166">
        <v>21.2028223431225</v>
      </c>
      <c r="K166">
        <v>2.94163421423598</v>
      </c>
    </row>
    <row r="167" spans="1:11">
      <c r="A167">
        <v>165</v>
      </c>
      <c r="B167">
        <v>36.9426180497861</v>
      </c>
      <c r="C167">
        <v>1187.96935570175</v>
      </c>
      <c r="D167">
        <v>0.633289730923781</v>
      </c>
      <c r="E167">
        <v>113.549378518534</v>
      </c>
      <c r="F167">
        <v>21.051606489394</v>
      </c>
      <c r="G167">
        <v>516.829030060701</v>
      </c>
      <c r="H167">
        <v>1.44221949074809</v>
      </c>
      <c r="I167">
        <v>0.702283562539566</v>
      </c>
      <c r="J167">
        <v>21.2561676687115</v>
      </c>
      <c r="K167">
        <v>2.94163421423598</v>
      </c>
    </row>
    <row r="168" spans="1:11">
      <c r="A168">
        <v>166</v>
      </c>
      <c r="B168">
        <v>37.3410547286805</v>
      </c>
      <c r="C168">
        <v>1193.53023727973</v>
      </c>
      <c r="D168">
        <v>0.633256792704621</v>
      </c>
      <c r="E168">
        <v>113.859791631218</v>
      </c>
      <c r="F168">
        <v>20.9535231002538</v>
      </c>
      <c r="G168">
        <v>514.554347212944</v>
      </c>
      <c r="H168">
        <v>1.4505806920191</v>
      </c>
      <c r="I168">
        <v>0.70366094661876</v>
      </c>
      <c r="J168">
        <v>21.307287079848</v>
      </c>
      <c r="K168">
        <v>2.94163421423598</v>
      </c>
    </row>
    <row r="169" spans="1:11">
      <c r="A169">
        <v>167</v>
      </c>
      <c r="B169">
        <v>37.5791793339935</v>
      </c>
      <c r="C169">
        <v>1198.7687793429</v>
      </c>
      <c r="D169">
        <v>0.633245473447993</v>
      </c>
      <c r="E169">
        <v>114.202904829211</v>
      </c>
      <c r="F169">
        <v>20.8619575589886</v>
      </c>
      <c r="G169">
        <v>512.348502243531</v>
      </c>
      <c r="H169">
        <v>1.45538397587994</v>
      </c>
      <c r="I169">
        <v>0.705116683888294</v>
      </c>
      <c r="J169">
        <v>21.3404670474066</v>
      </c>
      <c r="K169">
        <v>2.94163421423598</v>
      </c>
    </row>
    <row r="170" spans="1:11">
      <c r="A170">
        <v>168</v>
      </c>
      <c r="B170">
        <v>37.8588736454483</v>
      </c>
      <c r="C170">
        <v>1200.04248255325</v>
      </c>
      <c r="D170">
        <v>0.633209292553593</v>
      </c>
      <c r="E170">
        <v>114.205601295087</v>
      </c>
      <c r="F170">
        <v>20.8398150576161</v>
      </c>
      <c r="G170">
        <v>511.941335435968</v>
      </c>
      <c r="H170">
        <v>1.46136879514997</v>
      </c>
      <c r="I170">
        <v>0.705214349467902</v>
      </c>
      <c r="J170">
        <v>21.3719910175468</v>
      </c>
      <c r="K170">
        <v>2.94163421423598</v>
      </c>
    </row>
    <row r="171" spans="1:11">
      <c r="A171">
        <v>169</v>
      </c>
      <c r="B171">
        <v>38.1836979468784</v>
      </c>
      <c r="C171">
        <v>1208.82607887815</v>
      </c>
      <c r="D171">
        <v>0.633205779990548</v>
      </c>
      <c r="E171">
        <v>114.808533420627</v>
      </c>
      <c r="F171">
        <v>20.688388375027</v>
      </c>
      <c r="G171">
        <v>508.282196227166</v>
      </c>
      <c r="H171">
        <v>1.46771490082946</v>
      </c>
      <c r="I171">
        <v>0.707735484370367</v>
      </c>
      <c r="J171">
        <v>21.4190858752894</v>
      </c>
      <c r="K171">
        <v>2.94163421423598</v>
      </c>
    </row>
    <row r="172" spans="1:11">
      <c r="A172">
        <v>170</v>
      </c>
      <c r="B172">
        <v>38.4516751458528</v>
      </c>
      <c r="C172">
        <v>1214.58800919751</v>
      </c>
      <c r="D172">
        <v>0.633191976616582</v>
      </c>
      <c r="E172">
        <v>115.184340175275</v>
      </c>
      <c r="F172">
        <v>20.5902439414132</v>
      </c>
      <c r="G172">
        <v>505.937758929558</v>
      </c>
      <c r="H172">
        <v>1.47302721556597</v>
      </c>
      <c r="I172">
        <v>0.709322431981551</v>
      </c>
      <c r="J172">
        <v>21.4554204175235</v>
      </c>
      <c r="K172">
        <v>2.94163421423598</v>
      </c>
    </row>
    <row r="173" spans="1:11">
      <c r="A173">
        <v>171</v>
      </c>
      <c r="B173">
        <v>38.8557069704636</v>
      </c>
      <c r="C173">
        <v>1220.34954297933</v>
      </c>
      <c r="D173">
        <v>0.633158591956224</v>
      </c>
      <c r="E173">
        <v>115.511782363096</v>
      </c>
      <c r="F173">
        <v>20.4930329523759</v>
      </c>
      <c r="G173">
        <v>503.71957253853</v>
      </c>
      <c r="H173">
        <v>1.48116793088761</v>
      </c>
      <c r="I173">
        <v>0.710753583546047</v>
      </c>
      <c r="J173">
        <v>21.5055519458344</v>
      </c>
      <c r="K173">
        <v>2.94163421423598</v>
      </c>
    </row>
    <row r="174" spans="1:11">
      <c r="A174">
        <v>172</v>
      </c>
      <c r="B174">
        <v>39.2664448060053</v>
      </c>
      <c r="C174">
        <v>1227.05257531993</v>
      </c>
      <c r="D174">
        <v>0.633130001108039</v>
      </c>
      <c r="E174">
        <v>115.914391963945</v>
      </c>
      <c r="F174">
        <v>20.3810854568899</v>
      </c>
      <c r="G174">
        <v>501.126434119579</v>
      </c>
      <c r="H174">
        <v>1.48931555528833</v>
      </c>
      <c r="I174">
        <v>0.712483006936619</v>
      </c>
      <c r="J174">
        <v>21.5572553005539</v>
      </c>
      <c r="K174">
        <v>2.94163421423598</v>
      </c>
    </row>
    <row r="175" spans="1:11">
      <c r="A175">
        <v>173</v>
      </c>
      <c r="B175">
        <v>39.5140513977703</v>
      </c>
      <c r="C175">
        <v>1237.0275790813</v>
      </c>
      <c r="D175">
        <v>0.633135707534967</v>
      </c>
      <c r="E175">
        <v>116.641701071006</v>
      </c>
      <c r="F175">
        <v>20.2167387539292</v>
      </c>
      <c r="G175">
        <v>497.009771495527</v>
      </c>
      <c r="H175">
        <v>1.49388590527372</v>
      </c>
      <c r="I175">
        <v>0.715450418668843</v>
      </c>
      <c r="J175">
        <v>21.5964701004073</v>
      </c>
      <c r="K175">
        <v>2.94163421423598</v>
      </c>
    </row>
    <row r="176" spans="1:11">
      <c r="A176">
        <v>174</v>
      </c>
      <c r="B176">
        <v>39.6779970249648</v>
      </c>
      <c r="C176">
        <v>1243.32429876881</v>
      </c>
      <c r="D176">
        <v>0.633147785854344</v>
      </c>
      <c r="E176">
        <v>117.097839284613</v>
      </c>
      <c r="F176">
        <v>20.114352645128</v>
      </c>
      <c r="G176">
        <v>494.472434846637</v>
      </c>
      <c r="H176">
        <v>1.4969323765918</v>
      </c>
      <c r="I176">
        <v>0.717308246940963</v>
      </c>
      <c r="J176">
        <v>21.6218385092856</v>
      </c>
      <c r="K176">
        <v>2.94163421423598</v>
      </c>
    </row>
    <row r="177" spans="1:11">
      <c r="A177">
        <v>175</v>
      </c>
      <c r="B177">
        <v>39.9190527866033</v>
      </c>
      <c r="C177">
        <v>1243.17531963673</v>
      </c>
      <c r="D177">
        <v>0.633110455109195</v>
      </c>
      <c r="E177">
        <v>117.001237023982</v>
      </c>
      <c r="F177">
        <v>20.1167631006382</v>
      </c>
      <c r="G177">
        <v>494.732563707305</v>
      </c>
      <c r="H177">
        <v>1.50185948452884</v>
      </c>
      <c r="I177">
        <v>0.716996109002233</v>
      </c>
      <c r="J177">
        <v>21.6459882278315</v>
      </c>
      <c r="K177">
        <v>2.94163421423598</v>
      </c>
    </row>
    <row r="178" spans="1:11">
      <c r="A178">
        <v>176</v>
      </c>
      <c r="B178">
        <v>40.279857901547</v>
      </c>
      <c r="C178">
        <v>1247.6082743496</v>
      </c>
      <c r="D178">
        <v>0.633079860299251</v>
      </c>
      <c r="E178">
        <v>117.237266711211</v>
      </c>
      <c r="F178">
        <v>20.0452849759511</v>
      </c>
      <c r="G178">
        <v>493.174316035621</v>
      </c>
      <c r="H178">
        <v>1.50892824172424</v>
      </c>
      <c r="I178">
        <v>0.718036073019929</v>
      </c>
      <c r="J178">
        <v>21.6882365796112</v>
      </c>
      <c r="K178">
        <v>2.94163421423598</v>
      </c>
    </row>
    <row r="179" spans="1:11">
      <c r="A179">
        <v>177</v>
      </c>
      <c r="B179">
        <v>40.6973927717828</v>
      </c>
      <c r="C179">
        <v>1251.60911964842</v>
      </c>
      <c r="D179">
        <v>0.633043471453631</v>
      </c>
      <c r="E179">
        <v>117.419602073538</v>
      </c>
      <c r="F179">
        <v>19.9812089933615</v>
      </c>
      <c r="G179">
        <v>491.901579395261</v>
      </c>
      <c r="H179">
        <v>1.51704919204796</v>
      </c>
      <c r="I179">
        <v>0.718877601469183</v>
      </c>
      <c r="J179">
        <v>21.7351697459517</v>
      </c>
      <c r="K179">
        <v>2.94163421423598</v>
      </c>
    </row>
    <row r="180" spans="1:11">
      <c r="A180">
        <v>178</v>
      </c>
      <c r="B180">
        <v>41.0874169493566</v>
      </c>
      <c r="C180">
        <v>1259.65701657452</v>
      </c>
      <c r="D180">
        <v>0.63302474866912</v>
      </c>
      <c r="E180">
        <v>117.940921611525</v>
      </c>
      <c r="F180">
        <v>19.8535498700275</v>
      </c>
      <c r="G180">
        <v>488.887691920052</v>
      </c>
      <c r="H180">
        <v>1.52442119418529</v>
      </c>
      <c r="I180">
        <v>0.721048226584728</v>
      </c>
      <c r="J180">
        <v>21.784437595945</v>
      </c>
      <c r="K180">
        <v>2.94163421423598</v>
      </c>
    </row>
    <row r="181" spans="1:11">
      <c r="A181">
        <v>179</v>
      </c>
      <c r="B181">
        <v>41.342644439488</v>
      </c>
      <c r="C181">
        <v>1262.79038647476</v>
      </c>
      <c r="D181">
        <v>0.633004417421152</v>
      </c>
      <c r="E181">
        <v>118.109008058835</v>
      </c>
      <c r="F181">
        <v>19.8042871291625</v>
      </c>
      <c r="G181">
        <v>487.837674019896</v>
      </c>
      <c r="H181">
        <v>1.5292772877482</v>
      </c>
      <c r="I181">
        <v>0.721783147379831</v>
      </c>
      <c r="J181">
        <v>21.8136029754801</v>
      </c>
      <c r="K181">
        <v>2.94163421423598</v>
      </c>
    </row>
    <row r="182" spans="1:11">
      <c r="A182">
        <v>180</v>
      </c>
      <c r="B182">
        <v>41.555790668922</v>
      </c>
      <c r="C182">
        <v>1270.12224891257</v>
      </c>
      <c r="D182">
        <v>0.633008053153787</v>
      </c>
      <c r="E182">
        <v>118.632141348031</v>
      </c>
      <c r="F182">
        <v>19.6899656069356</v>
      </c>
      <c r="G182">
        <v>484.99467700198</v>
      </c>
      <c r="H182">
        <v>1.53319167910128</v>
      </c>
      <c r="I182">
        <v>0.723902580529641</v>
      </c>
      <c r="J182">
        <v>21.8440399995761</v>
      </c>
      <c r="K182">
        <v>2.94163421423598</v>
      </c>
    </row>
    <row r="183" spans="1:11">
      <c r="A183">
        <v>181</v>
      </c>
      <c r="B183">
        <v>41.9153897579214</v>
      </c>
      <c r="C183">
        <v>1272.13638601579</v>
      </c>
      <c r="D183">
        <v>0.632965677675792</v>
      </c>
      <c r="E183">
        <v>118.67495345246</v>
      </c>
      <c r="F183">
        <v>19.6587910483537</v>
      </c>
      <c r="G183">
        <v>484.539055988587</v>
      </c>
      <c r="H183">
        <v>1.54000800259943</v>
      </c>
      <c r="I183">
        <v>0.724170962361841</v>
      </c>
      <c r="J183">
        <v>21.881436903571</v>
      </c>
      <c r="K183">
        <v>2.94163421423598</v>
      </c>
    </row>
    <row r="184" spans="1:11">
      <c r="A184">
        <v>182</v>
      </c>
      <c r="B184">
        <v>42.1907829851675</v>
      </c>
      <c r="C184">
        <v>1274.78074138088</v>
      </c>
      <c r="D184">
        <v>0.632941925379456</v>
      </c>
      <c r="E184">
        <v>118.797561224324</v>
      </c>
      <c r="F184">
        <v>19.6180116202588</v>
      </c>
      <c r="G184">
        <v>483.748380224612</v>
      </c>
      <c r="H184">
        <v>1.54515697439685</v>
      </c>
      <c r="I184">
        <v>0.724728885859196</v>
      </c>
      <c r="J184">
        <v>21.9113590945131</v>
      </c>
      <c r="K184">
        <v>2.94163421423598</v>
      </c>
    </row>
    <row r="185" spans="1:11">
      <c r="A185">
        <v>183</v>
      </c>
      <c r="B185">
        <v>42.5796332531336</v>
      </c>
      <c r="C185">
        <v>1281.44799487797</v>
      </c>
      <c r="D185">
        <v>0.632920999539127</v>
      </c>
      <c r="E185">
        <v>119.208643193048</v>
      </c>
      <c r="F185">
        <v>19.5159409493429</v>
      </c>
      <c r="G185">
        <v>481.426931325648</v>
      </c>
      <c r="H185">
        <v>1.55232743075658</v>
      </c>
      <c r="I185">
        <v>0.726448904760914</v>
      </c>
      <c r="J185">
        <v>21.9571125098697</v>
      </c>
      <c r="K185">
        <v>2.94163421423598</v>
      </c>
    </row>
    <row r="186" spans="1:11">
      <c r="A186">
        <v>184</v>
      </c>
      <c r="B186">
        <v>42.9938716137641</v>
      </c>
      <c r="C186">
        <v>1287.53583614484</v>
      </c>
      <c r="D186">
        <v>0.632893943318191</v>
      </c>
      <c r="E186">
        <v>119.565060734185</v>
      </c>
      <c r="F186">
        <v>19.4236639444333</v>
      </c>
      <c r="G186">
        <v>479.407747185263</v>
      </c>
      <c r="H186">
        <v>1.55990905460528</v>
      </c>
      <c r="I186">
        <v>0.72795745587968</v>
      </c>
      <c r="J186">
        <v>22.0041101260392</v>
      </c>
      <c r="K186">
        <v>2.94163421423598</v>
      </c>
    </row>
    <row r="187" spans="1:11">
      <c r="A187">
        <v>185</v>
      </c>
      <c r="B187">
        <v>43.3025389934297</v>
      </c>
      <c r="C187">
        <v>1285.20074477953</v>
      </c>
      <c r="D187">
        <v>0.632849724800703</v>
      </c>
      <c r="E187">
        <v>119.276765423258</v>
      </c>
      <c r="F187">
        <v>19.4589549525839</v>
      </c>
      <c r="G187">
        <v>480.797721096271</v>
      </c>
      <c r="H187">
        <v>1.565506603496</v>
      </c>
      <c r="I187">
        <v>0.726910759410521</v>
      </c>
      <c r="J187">
        <v>22.0300515685671</v>
      </c>
      <c r="K187">
        <v>2.94163421423598</v>
      </c>
    </row>
    <row r="188" spans="1:11">
      <c r="A188">
        <v>186</v>
      </c>
      <c r="B188">
        <v>43.5074236062164</v>
      </c>
      <c r="C188">
        <v>1283.56633117423</v>
      </c>
      <c r="D188">
        <v>0.63281059995715</v>
      </c>
      <c r="E188">
        <v>119.07923009132</v>
      </c>
      <c r="F188">
        <v>19.483732776641</v>
      </c>
      <c r="G188">
        <v>481.719849660648</v>
      </c>
      <c r="H188">
        <v>1.56917363383899</v>
      </c>
      <c r="I188">
        <v>0.726190496997035</v>
      </c>
      <c r="J188">
        <v>22.0470484715022</v>
      </c>
      <c r="K188">
        <v>2.94163421423598</v>
      </c>
    </row>
    <row r="189" spans="1:11">
      <c r="A189">
        <v>187</v>
      </c>
      <c r="B189">
        <v>43.5060018720487</v>
      </c>
      <c r="C189">
        <v>1285.07510439774</v>
      </c>
      <c r="D189">
        <v>0.632818357077384</v>
      </c>
      <c r="E189">
        <v>119.201359324989</v>
      </c>
      <c r="F189">
        <v>19.4608574332414</v>
      </c>
      <c r="G189">
        <v>481.09739264159</v>
      </c>
      <c r="H189">
        <v>1.5691525414828</v>
      </c>
      <c r="I189">
        <v>0.726669231438783</v>
      </c>
      <c r="J189">
        <v>22.0488494888592</v>
      </c>
      <c r="K189">
        <v>2.94163421423598</v>
      </c>
    </row>
    <row r="190" spans="1:11">
      <c r="A190">
        <v>188</v>
      </c>
      <c r="B190">
        <v>43.8868251476494</v>
      </c>
      <c r="C190">
        <v>1289.94620269102</v>
      </c>
      <c r="D190">
        <v>0.632791713565749</v>
      </c>
      <c r="E190">
        <v>119.472416556751</v>
      </c>
      <c r="F190">
        <v>19.3873692914639</v>
      </c>
      <c r="G190">
        <v>479.574725111675</v>
      </c>
      <c r="H190">
        <v>1.57594551889375</v>
      </c>
      <c r="I190">
        <v>0.727832357132076</v>
      </c>
      <c r="J190">
        <v>22.0904263511296</v>
      </c>
      <c r="K190">
        <v>2.94163421423598</v>
      </c>
    </row>
    <row r="191" spans="1:11">
      <c r="A191">
        <v>189</v>
      </c>
      <c r="B191">
        <v>44.2929267494081</v>
      </c>
      <c r="C191">
        <v>1296.67088631224</v>
      </c>
      <c r="D191">
        <v>0.632766623229128</v>
      </c>
      <c r="E191">
        <v>119.885239177463</v>
      </c>
      <c r="F191">
        <v>19.2868241754216</v>
      </c>
      <c r="G191">
        <v>477.332454121361</v>
      </c>
      <c r="H191">
        <v>1.58314072808298</v>
      </c>
      <c r="I191">
        <v>0.729554016367206</v>
      </c>
      <c r="J191">
        <v>22.1362938599319</v>
      </c>
      <c r="K191">
        <v>2.94163421423598</v>
      </c>
    </row>
    <row r="192" spans="1:11">
      <c r="A192">
        <v>190</v>
      </c>
      <c r="B192">
        <v>44.7047501109027</v>
      </c>
      <c r="C192">
        <v>1298.18643027999</v>
      </c>
      <c r="D192">
        <v>0.632724299670327</v>
      </c>
      <c r="E192">
        <v>119.87822756295</v>
      </c>
      <c r="F192">
        <v>19.2643081258355</v>
      </c>
      <c r="G192">
        <v>477.306550522379</v>
      </c>
      <c r="H192">
        <v>1.59027920704981</v>
      </c>
      <c r="I192">
        <v>0.729633228580966</v>
      </c>
      <c r="J192">
        <v>22.1757190867112</v>
      </c>
      <c r="K192">
        <v>2.94163421423598</v>
      </c>
    </row>
    <row r="193" spans="1:11">
      <c r="A193">
        <v>191</v>
      </c>
      <c r="B193">
        <v>44.9653257816531</v>
      </c>
      <c r="C193">
        <v>1301.12963078427</v>
      </c>
      <c r="D193">
        <v>0.632705016644358</v>
      </c>
      <c r="E193">
        <v>120.033600180118</v>
      </c>
      <c r="F193">
        <v>19.220731590455</v>
      </c>
      <c r="G193">
        <v>476.460676079883</v>
      </c>
      <c r="H193">
        <v>1.59479576079642</v>
      </c>
      <c r="I193">
        <v>0.730307432818966</v>
      </c>
      <c r="J193">
        <v>22.203001251696</v>
      </c>
      <c r="K193">
        <v>2.94163421423598</v>
      </c>
    </row>
    <row r="194" spans="1:11">
      <c r="A194">
        <v>192</v>
      </c>
      <c r="B194">
        <v>45.1844253827419</v>
      </c>
      <c r="C194">
        <v>1298.41520523196</v>
      </c>
      <c r="D194">
        <v>0.632667526049339</v>
      </c>
      <c r="E194">
        <v>119.748160073461</v>
      </c>
      <c r="F194">
        <v>19.2609138409038</v>
      </c>
      <c r="G194">
        <v>477.906794399952</v>
      </c>
      <c r="H194">
        <v>1.59844021107862</v>
      </c>
      <c r="I194">
        <v>0.729247565272672</v>
      </c>
      <c r="J194">
        <v>22.2193294179733</v>
      </c>
      <c r="K194">
        <v>2.94163421423598</v>
      </c>
    </row>
    <row r="195" spans="1:11">
      <c r="A195">
        <v>193</v>
      </c>
      <c r="B195">
        <v>45.192654444072</v>
      </c>
      <c r="C195">
        <v>1298.98821060831</v>
      </c>
      <c r="D195">
        <v>0.632670619901269</v>
      </c>
      <c r="E195">
        <v>119.791842001205</v>
      </c>
      <c r="F195">
        <v>19.2524175303953</v>
      </c>
      <c r="G195">
        <v>477.707797543947</v>
      </c>
      <c r="H195">
        <v>1.59858029386692</v>
      </c>
      <c r="I195">
        <v>0.729420334972998</v>
      </c>
      <c r="J195">
        <v>22.2207538835752</v>
      </c>
      <c r="K195">
        <v>2.94163421423598</v>
      </c>
    </row>
    <row r="196" spans="1:11">
      <c r="A196">
        <v>194</v>
      </c>
      <c r="B196">
        <v>45.5798301294215</v>
      </c>
      <c r="C196">
        <v>1304.61128430968</v>
      </c>
      <c r="D196">
        <v>0.632648697030683</v>
      </c>
      <c r="E196">
        <v>120.123577870732</v>
      </c>
      <c r="F196">
        <v>19.1694366731814</v>
      </c>
      <c r="G196">
        <v>475.920451257638</v>
      </c>
      <c r="H196">
        <v>1.60525251178077</v>
      </c>
      <c r="I196">
        <v>0.730815498209742</v>
      </c>
      <c r="J196">
        <v>22.2625926978234</v>
      </c>
      <c r="K196">
        <v>2.94163421423598</v>
      </c>
    </row>
    <row r="197" spans="1:11">
      <c r="A197">
        <v>195</v>
      </c>
      <c r="B197">
        <v>45.956251492693</v>
      </c>
      <c r="C197">
        <v>1305.91886986597</v>
      </c>
      <c r="D197">
        <v>0.632609301497188</v>
      </c>
      <c r="E197">
        <v>120.114338799859</v>
      </c>
      <c r="F197">
        <v>19.1502427714051</v>
      </c>
      <c r="G197">
        <v>475.981020540926</v>
      </c>
      <c r="H197">
        <v>1.61150430235959</v>
      </c>
      <c r="I197">
        <v>0.73087379599874</v>
      </c>
      <c r="J197">
        <v>22.2976222774474</v>
      </c>
      <c r="K197">
        <v>2.94163421423598</v>
      </c>
    </row>
    <row r="198" spans="1:11">
      <c r="A198">
        <v>196</v>
      </c>
      <c r="B198">
        <v>46.362240333054</v>
      </c>
      <c r="C198">
        <v>1308.03670362999</v>
      </c>
      <c r="D198">
        <v>0.632571046642584</v>
      </c>
      <c r="E198">
        <v>120.161840507447</v>
      </c>
      <c r="F198">
        <v>19.1192367372334</v>
      </c>
      <c r="G198">
        <v>475.755118125128</v>
      </c>
      <c r="H198">
        <v>1.61820034139808</v>
      </c>
      <c r="I198">
        <v>0.731160328848743</v>
      </c>
      <c r="J198">
        <v>22.336023246317</v>
      </c>
      <c r="K198">
        <v>2.94163421423598</v>
      </c>
    </row>
    <row r="199" spans="1:11">
      <c r="A199">
        <v>197</v>
      </c>
      <c r="B199">
        <v>46.6454136240244</v>
      </c>
      <c r="C199">
        <v>1316.89647640246</v>
      </c>
      <c r="D199">
        <v>0.63256972044481</v>
      </c>
      <c r="E199">
        <v>120.784966489912</v>
      </c>
      <c r="F199">
        <v>18.9906069655617</v>
      </c>
      <c r="G199">
        <v>472.5026087068</v>
      </c>
      <c r="H199">
        <v>1.62316179196979</v>
      </c>
      <c r="I199">
        <v>0.733660022524904</v>
      </c>
      <c r="J199">
        <v>22.3717981119675</v>
      </c>
      <c r="K199">
        <v>2.94163421423598</v>
      </c>
    </row>
    <row r="200" spans="1:11">
      <c r="A200">
        <v>198</v>
      </c>
      <c r="B200">
        <v>46.8139429296968</v>
      </c>
      <c r="C200">
        <v>1322.7708794341</v>
      </c>
      <c r="D200">
        <v>0.632580478995551</v>
      </c>
      <c r="E200">
        <v>121.203626563658</v>
      </c>
      <c r="F200">
        <v>18.9062700022481</v>
      </c>
      <c r="G200">
        <v>470.361322509818</v>
      </c>
      <c r="H200">
        <v>1.62614330880598</v>
      </c>
      <c r="I200">
        <v>0.735329756084743</v>
      </c>
      <c r="J200">
        <v>22.3937148728402</v>
      </c>
      <c r="K200">
        <v>2.94163421423598</v>
      </c>
    </row>
    <row r="201" spans="1:11">
      <c r="A201">
        <v>199</v>
      </c>
      <c r="B201">
        <v>46.816492825241</v>
      </c>
      <c r="C201">
        <v>1321.19066357142</v>
      </c>
      <c r="D201">
        <v>0.632572865943009</v>
      </c>
      <c r="E201">
        <v>121.07713920563</v>
      </c>
      <c r="F201">
        <v>18.9288829290461</v>
      </c>
      <c r="G201">
        <v>471.049411631724</v>
      </c>
      <c r="H201">
        <v>1.62609022623049</v>
      </c>
      <c r="I201">
        <v>0.734838480465547</v>
      </c>
      <c r="J201">
        <v>22.3919318400606</v>
      </c>
      <c r="K201">
        <v>2.94163421423598</v>
      </c>
    </row>
    <row r="202" spans="1:11">
      <c r="A202">
        <v>200</v>
      </c>
      <c r="B202">
        <v>47.1507135983233</v>
      </c>
      <c r="C202">
        <v>1324.18109569288</v>
      </c>
      <c r="D202">
        <v>0.632546726242505</v>
      </c>
      <c r="E202">
        <v>121.215875699957</v>
      </c>
      <c r="F202">
        <v>18.8861353473759</v>
      </c>
      <c r="G202">
        <v>470.31415959895</v>
      </c>
      <c r="H202">
        <v>1.63160956396543</v>
      </c>
      <c r="I202">
        <v>0.735459962797011</v>
      </c>
      <c r="J202">
        <v>22.4246601783186</v>
      </c>
      <c r="K202">
        <v>2.94163421423598</v>
      </c>
    </row>
    <row r="203" spans="1:11">
      <c r="A203">
        <v>201</v>
      </c>
      <c r="B203">
        <v>47.4577098112626</v>
      </c>
      <c r="C203">
        <v>1324.45147019706</v>
      </c>
      <c r="D203">
        <v>0.632517998538181</v>
      </c>
      <c r="E203">
        <v>121.147420302895</v>
      </c>
      <c r="F203">
        <v>18.8822799177167</v>
      </c>
      <c r="G203">
        <v>470.776936072359</v>
      </c>
      <c r="H203">
        <v>1.63645501424607</v>
      </c>
      <c r="I203">
        <v>0.735268189207663</v>
      </c>
      <c r="J203">
        <v>22.4513733777196</v>
      </c>
      <c r="K203">
        <v>2.94163421423598</v>
      </c>
    </row>
    <row r="204" spans="1:11">
      <c r="A204">
        <v>202</v>
      </c>
      <c r="B204">
        <v>47.4660473008743</v>
      </c>
      <c r="C204">
        <v>1325.45899795918</v>
      </c>
      <c r="D204">
        <v>0.632520769407692</v>
      </c>
      <c r="E204">
        <v>121.225593939137</v>
      </c>
      <c r="F204">
        <v>18.8679268360608</v>
      </c>
      <c r="G204">
        <v>470.399079858522</v>
      </c>
      <c r="H204">
        <v>1.63662151218274</v>
      </c>
      <c r="I204">
        <v>0.735573690392592</v>
      </c>
      <c r="J204">
        <v>22.4532448706636</v>
      </c>
      <c r="K204">
        <v>2.94163421423598</v>
      </c>
    </row>
    <row r="205" spans="1:11">
      <c r="A205">
        <v>203</v>
      </c>
      <c r="B205">
        <v>47.7679371784277</v>
      </c>
      <c r="C205">
        <v>1330.70346749459</v>
      </c>
      <c r="D205">
        <v>0.632507831074211</v>
      </c>
      <c r="E205">
        <v>121.554482512053</v>
      </c>
      <c r="F205">
        <v>18.793565966111</v>
      </c>
      <c r="G205">
        <v>468.71062700531</v>
      </c>
      <c r="H205">
        <v>1.64166173497281</v>
      </c>
      <c r="I205">
        <v>0.73692358482068</v>
      </c>
      <c r="J205">
        <v>22.4855476209818</v>
      </c>
      <c r="K205">
        <v>2.94163421423598</v>
      </c>
    </row>
    <row r="206" spans="1:11">
      <c r="A206">
        <v>204</v>
      </c>
      <c r="B206">
        <v>47.8697282303436</v>
      </c>
      <c r="C206">
        <v>1337.46665916691</v>
      </c>
      <c r="D206">
        <v>0.632523651034181</v>
      </c>
      <c r="E206">
        <v>122.063363695625</v>
      </c>
      <c r="F206">
        <v>18.6985322036139</v>
      </c>
      <c r="G206">
        <v>466.111377682645</v>
      </c>
      <c r="H206">
        <v>1.64361790916056</v>
      </c>
      <c r="I206">
        <v>0.738919218679378</v>
      </c>
      <c r="J206">
        <v>22.5023119975311</v>
      </c>
      <c r="K206">
        <v>2.94163421423598</v>
      </c>
    </row>
    <row r="207" spans="1:11">
      <c r="A207">
        <v>205</v>
      </c>
      <c r="B207">
        <v>47.9113435541501</v>
      </c>
      <c r="C207">
        <v>1338.59856111332</v>
      </c>
      <c r="D207">
        <v>0.632525099330501</v>
      </c>
      <c r="E207">
        <v>122.140846578047</v>
      </c>
      <c r="F207">
        <v>18.6827209622072</v>
      </c>
      <c r="G207">
        <v>465.689557410488</v>
      </c>
      <c r="H207">
        <v>1.64435491858133</v>
      </c>
      <c r="I207">
        <v>0.739229292103296</v>
      </c>
      <c r="J207">
        <v>22.5072958682629</v>
      </c>
      <c r="K207">
        <v>2.94163421423598</v>
      </c>
    </row>
    <row r="208" spans="1:11">
      <c r="A208">
        <v>206</v>
      </c>
      <c r="B208">
        <v>48.2143647633423</v>
      </c>
      <c r="C208">
        <v>1340.25871582839</v>
      </c>
      <c r="D208">
        <v>0.632496627308885</v>
      </c>
      <c r="E208">
        <v>122.184319276041</v>
      </c>
      <c r="F208">
        <v>18.6595790069045</v>
      </c>
      <c r="G208">
        <v>465.512211729556</v>
      </c>
      <c r="H208">
        <v>1.64917491223868</v>
      </c>
      <c r="I208">
        <v>0.739470078634604</v>
      </c>
      <c r="J208">
        <v>22.5350109460478</v>
      </c>
      <c r="K208">
        <v>2.94163421423598</v>
      </c>
    </row>
    <row r="209" spans="1:11">
      <c r="A209">
        <v>207</v>
      </c>
      <c r="B209">
        <v>48.3154659092801</v>
      </c>
      <c r="C209">
        <v>1345.16102954625</v>
      </c>
      <c r="D209">
        <v>0.632506380504304</v>
      </c>
      <c r="E209">
        <v>122.545564862791</v>
      </c>
      <c r="F209">
        <v>18.5915759142444</v>
      </c>
      <c r="G209">
        <v>463.742934670822</v>
      </c>
      <c r="H209">
        <v>1.65098908195455</v>
      </c>
      <c r="I209">
        <v>0.740889171124422</v>
      </c>
      <c r="J209">
        <v>22.5492094357747</v>
      </c>
      <c r="K209">
        <v>2.94163421423598</v>
      </c>
    </row>
    <row r="210" spans="1:11">
      <c r="A210">
        <v>208</v>
      </c>
      <c r="B210">
        <v>48.2006965374364</v>
      </c>
      <c r="C210">
        <v>1343.51907011996</v>
      </c>
      <c r="D210">
        <v>0.632508853243959</v>
      </c>
      <c r="E210">
        <v>122.447939785719</v>
      </c>
      <c r="F210">
        <v>18.6142972987047</v>
      </c>
      <c r="G210">
        <v>464.163713290014</v>
      </c>
      <c r="H210">
        <v>1.6491380947752</v>
      </c>
      <c r="I210">
        <v>0.740485275675626</v>
      </c>
      <c r="J210">
        <v>22.5376577600332</v>
      </c>
      <c r="K210">
        <v>2.94163421423598</v>
      </c>
    </row>
    <row r="211" spans="1:11">
      <c r="A211">
        <v>209</v>
      </c>
      <c r="B211">
        <v>48.2939821915052</v>
      </c>
      <c r="C211">
        <v>1337.708690112</v>
      </c>
      <c r="D211">
        <v>0.63248389603047</v>
      </c>
      <c r="E211">
        <v>121.959705474522</v>
      </c>
      <c r="F211">
        <v>18.695149087802</v>
      </c>
      <c r="G211">
        <v>466.835247727179</v>
      </c>
      <c r="H211">
        <v>1.650183130001</v>
      </c>
      <c r="I211">
        <v>0.738618954417024</v>
      </c>
      <c r="J211">
        <v>22.5385078175152</v>
      </c>
      <c r="K211">
        <v>2.94163421423598</v>
      </c>
    </row>
    <row r="212" spans="1:11">
      <c r="A212">
        <v>210</v>
      </c>
      <c r="B212">
        <v>48.1472112002835</v>
      </c>
      <c r="C212">
        <v>1338.8590993114</v>
      </c>
      <c r="D212">
        <v>0.632496820491049</v>
      </c>
      <c r="E212">
        <v>122.092910414806</v>
      </c>
      <c r="F212">
        <v>18.6790853574918</v>
      </c>
      <c r="G212">
        <v>465.993939236487</v>
      </c>
      <c r="H212">
        <v>1.64803166128399</v>
      </c>
      <c r="I212">
        <v>0.739100195510247</v>
      </c>
      <c r="J212">
        <v>22.5275799448484</v>
      </c>
      <c r="K212">
        <v>2.94163421423598</v>
      </c>
    </row>
    <row r="213" spans="1:11">
      <c r="A213">
        <v>211</v>
      </c>
      <c r="B213">
        <v>48.4497855455637</v>
      </c>
      <c r="C213">
        <v>1336.716343965</v>
      </c>
      <c r="D213">
        <v>0.632452199891479</v>
      </c>
      <c r="E213">
        <v>121.83394740604</v>
      </c>
      <c r="F213">
        <v>18.7090279180031</v>
      </c>
      <c r="G213">
        <v>467.328467337255</v>
      </c>
      <c r="H213">
        <v>1.65261282783075</v>
      </c>
      <c r="I213">
        <v>0.738170485493309</v>
      </c>
      <c r="J213">
        <v>22.550782945271</v>
      </c>
      <c r="K213">
        <v>2.94163421423598</v>
      </c>
    </row>
    <row r="214" spans="1:11">
      <c r="A214">
        <v>212</v>
      </c>
      <c r="B214">
        <v>48.5606828711212</v>
      </c>
      <c r="C214">
        <v>1336.653465237</v>
      </c>
      <c r="D214">
        <v>0.632442372664101</v>
      </c>
      <c r="E214">
        <v>121.797113548372</v>
      </c>
      <c r="F214">
        <v>18.7099080263544</v>
      </c>
      <c r="G214">
        <v>467.570409898467</v>
      </c>
      <c r="H214">
        <v>1.65429867907398</v>
      </c>
      <c r="I214">
        <v>0.738053980862657</v>
      </c>
      <c r="J214">
        <v>22.5600403001866</v>
      </c>
      <c r="K214">
        <v>2.94163421423598</v>
      </c>
    </row>
    <row r="215" spans="1:11">
      <c r="A215">
        <v>213</v>
      </c>
      <c r="B215">
        <v>48.3725659361914</v>
      </c>
      <c r="C215">
        <v>1337.686146848</v>
      </c>
      <c r="D215">
        <v>0.632465585770749</v>
      </c>
      <c r="E215">
        <v>121.934454901234</v>
      </c>
      <c r="F215">
        <v>18.6954641465192</v>
      </c>
      <c r="G215">
        <v>466.886701342752</v>
      </c>
      <c r="H215">
        <v>1.65142900815687</v>
      </c>
      <c r="I215">
        <v>0.738540471062347</v>
      </c>
      <c r="J215">
        <v>22.5452367964841</v>
      </c>
      <c r="K215">
        <v>2.94163421423598</v>
      </c>
    </row>
    <row r="216" spans="1:11">
      <c r="A216">
        <v>214</v>
      </c>
      <c r="B216">
        <v>48.579186529399</v>
      </c>
      <c r="C216">
        <v>1339.97763657372</v>
      </c>
      <c r="D216">
        <v>0.632450349412716</v>
      </c>
      <c r="E216">
        <v>122.055649880543</v>
      </c>
      <c r="F216">
        <v>18.6634931174215</v>
      </c>
      <c r="G216">
        <v>466.194106894943</v>
      </c>
      <c r="H216">
        <v>1.65480763327895</v>
      </c>
      <c r="I216">
        <v>0.739059627301204</v>
      </c>
      <c r="J216">
        <v>22.5655948819481</v>
      </c>
      <c r="K216">
        <v>2.94163421423598</v>
      </c>
    </row>
    <row r="217" spans="1:11">
      <c r="A217">
        <v>215</v>
      </c>
      <c r="B217">
        <v>48.5834142271921</v>
      </c>
      <c r="C217">
        <v>1338.05064123465</v>
      </c>
      <c r="D217">
        <v>0.632442006750494</v>
      </c>
      <c r="E217">
        <v>121.901777154293</v>
      </c>
      <c r="F217">
        <v>18.6903713708595</v>
      </c>
      <c r="G217">
        <v>467.033158030359</v>
      </c>
      <c r="H217">
        <v>1.65472502511374</v>
      </c>
      <c r="I217">
        <v>0.738464615565611</v>
      </c>
      <c r="J217">
        <v>22.5635496769941</v>
      </c>
      <c r="K217">
        <v>2.94163421423598</v>
      </c>
    </row>
    <row r="218" spans="1:11">
      <c r="A218">
        <v>216</v>
      </c>
      <c r="B218">
        <v>48.6198046864227</v>
      </c>
      <c r="C218">
        <v>1340.30191058012</v>
      </c>
      <c r="D218">
        <v>0.632446939582177</v>
      </c>
      <c r="E218">
        <v>122.070002818767</v>
      </c>
      <c r="F218">
        <v>18.6589776529289</v>
      </c>
      <c r="G218">
        <v>466.155104086553</v>
      </c>
      <c r="H218">
        <v>1.65543356062872</v>
      </c>
      <c r="I218">
        <v>0.739124538057314</v>
      </c>
      <c r="J218">
        <v>22.5693355853448</v>
      </c>
      <c r="K218">
        <v>2.94163421423598</v>
      </c>
    </row>
    <row r="219" spans="1:11">
      <c r="A219">
        <v>217</v>
      </c>
      <c r="B219">
        <v>48.7317704820244</v>
      </c>
      <c r="C219">
        <v>1340.97262256826</v>
      </c>
      <c r="D219">
        <v>0.632431495225861</v>
      </c>
      <c r="E219">
        <v>122.091866608</v>
      </c>
      <c r="F219">
        <v>18.6496450239194</v>
      </c>
      <c r="G219">
        <v>466.121065616306</v>
      </c>
      <c r="H219">
        <v>1.65714193167746</v>
      </c>
      <c r="I219">
        <v>0.739234936588718</v>
      </c>
      <c r="J219">
        <v>22.57940035967</v>
      </c>
      <c r="K219">
        <v>2.94163421423598</v>
      </c>
    </row>
    <row r="220" spans="1:11">
      <c r="A220">
        <v>218</v>
      </c>
      <c r="B220">
        <v>48.5587702493072</v>
      </c>
      <c r="C220">
        <v>1336.39238979458</v>
      </c>
      <c r="D220">
        <v>0.632437359612642</v>
      </c>
      <c r="E220">
        <v>121.776534990192</v>
      </c>
      <c r="F220">
        <v>18.713563163538</v>
      </c>
      <c r="G220">
        <v>467.625864108272</v>
      </c>
      <c r="H220">
        <v>1.65427315314613</v>
      </c>
      <c r="I220">
        <v>0.737974108591418</v>
      </c>
      <c r="J220">
        <v>22.559618800857</v>
      </c>
      <c r="K220">
        <v>2.94163421423598</v>
      </c>
    </row>
    <row r="221" spans="1:11">
      <c r="A221">
        <v>219</v>
      </c>
      <c r="B221">
        <v>48.5496833269805</v>
      </c>
      <c r="C221">
        <v>1335.38939359887</v>
      </c>
      <c r="D221">
        <v>0.63243469823381</v>
      </c>
      <c r="E221">
        <v>121.699560233014</v>
      </c>
      <c r="F221">
        <v>18.7276187137402</v>
      </c>
      <c r="G221">
        <v>468.035210057801</v>
      </c>
      <c r="H221">
        <v>1.65406446023962</v>
      </c>
      <c r="I221">
        <v>0.737673545029916</v>
      </c>
      <c r="J221">
        <v>22.5576407206602</v>
      </c>
      <c r="K221">
        <v>2.94163421423598</v>
      </c>
    </row>
    <row r="222" spans="1:11">
      <c r="A222">
        <v>220</v>
      </c>
      <c r="B222">
        <v>48.6792248180748</v>
      </c>
      <c r="C222">
        <v>1336.6209046775</v>
      </c>
      <c r="D222">
        <v>0.632428418004822</v>
      </c>
      <c r="E222">
        <v>121.760019373797</v>
      </c>
      <c r="F222">
        <v>18.7103638063527</v>
      </c>
      <c r="G222">
        <v>467.752684436739</v>
      </c>
      <c r="H222">
        <v>1.65612614716413</v>
      </c>
      <c r="I222">
        <v>0.737938648738532</v>
      </c>
      <c r="J222">
        <v>22.5700424168097</v>
      </c>
      <c r="K222">
        <v>2.94163421423598</v>
      </c>
    </row>
    <row r="223" spans="1:11">
      <c r="A223">
        <v>221</v>
      </c>
      <c r="B223">
        <v>48.7417565448862</v>
      </c>
      <c r="C223">
        <v>1337.86730250077</v>
      </c>
      <c r="D223">
        <v>0.632425767642097</v>
      </c>
      <c r="E223">
        <v>121.841118343287</v>
      </c>
      <c r="F223">
        <v>18.6929326630118</v>
      </c>
      <c r="G223">
        <v>467.347689541015</v>
      </c>
      <c r="H223">
        <v>1.65715617319221</v>
      </c>
      <c r="I223">
        <v>0.738267596338019</v>
      </c>
      <c r="J223">
        <v>22.5767672527724</v>
      </c>
      <c r="K223">
        <v>2.94163421423598</v>
      </c>
    </row>
    <row r="224" spans="1:11">
      <c r="A224">
        <v>222</v>
      </c>
      <c r="B224">
        <v>48.6343498088405</v>
      </c>
      <c r="C224">
        <v>1339.56291874985</v>
      </c>
      <c r="D224">
        <v>0.632445807104607</v>
      </c>
      <c r="E224">
        <v>122.006775641736</v>
      </c>
      <c r="F224">
        <v>18.6692711836422</v>
      </c>
      <c r="G224">
        <v>466.472146761165</v>
      </c>
      <c r="H224">
        <v>1.65562558810233</v>
      </c>
      <c r="I224">
        <v>0.738883568140256</v>
      </c>
      <c r="J224">
        <v>22.5697548440565</v>
      </c>
      <c r="K224">
        <v>2.94163421423598</v>
      </c>
    </row>
    <row r="225" spans="1:11">
      <c r="A225">
        <v>223</v>
      </c>
      <c r="B225">
        <v>48.6403413621384</v>
      </c>
      <c r="C225">
        <v>1336.83465655014</v>
      </c>
      <c r="D225">
        <v>0.632433832460726</v>
      </c>
      <c r="E225">
        <v>121.788215032516</v>
      </c>
      <c r="F225">
        <v>18.7073721309934</v>
      </c>
      <c r="G225">
        <v>467.600925916652</v>
      </c>
      <c r="H225">
        <v>1.65554564364069</v>
      </c>
      <c r="I225">
        <v>0.738038672975855</v>
      </c>
      <c r="J225">
        <v>22.5670164886361</v>
      </c>
      <c r="K225">
        <v>2.94163421423598</v>
      </c>
    </row>
    <row r="226" spans="1:11">
      <c r="A226">
        <v>224</v>
      </c>
      <c r="B226">
        <v>48.6075001209251</v>
      </c>
      <c r="C226">
        <v>1337.75774261201</v>
      </c>
      <c r="D226">
        <v>0.632442581454264</v>
      </c>
      <c r="E226">
        <v>121.871240826568</v>
      </c>
      <c r="F226">
        <v>18.6944635796778</v>
      </c>
      <c r="G226">
        <v>467.188043618463</v>
      </c>
      <c r="H226">
        <v>1.6550915158042</v>
      </c>
      <c r="I226">
        <v>0.738352330304179</v>
      </c>
      <c r="J226">
        <v>22.5653198477074</v>
      </c>
      <c r="K226">
        <v>2.94163421423598</v>
      </c>
    </row>
    <row r="227" spans="1:11">
      <c r="A227">
        <v>225</v>
      </c>
      <c r="B227">
        <v>48.6934256929702</v>
      </c>
      <c r="C227">
        <v>1337.14408786268</v>
      </c>
      <c r="D227">
        <v>0.632428521482188</v>
      </c>
      <c r="E227">
        <v>121.797663602765</v>
      </c>
      <c r="F227">
        <v>18.7030430188467</v>
      </c>
      <c r="G227">
        <v>467.573271516656</v>
      </c>
      <c r="H227">
        <v>1.65636773285003</v>
      </c>
      <c r="I227">
        <v>0.738087736819511</v>
      </c>
      <c r="J227">
        <v>22.5718357331278</v>
      </c>
      <c r="K227">
        <v>2.94163421423598</v>
      </c>
    </row>
    <row r="228" spans="1:11">
      <c r="A228">
        <v>226</v>
      </c>
      <c r="B228">
        <v>48.7670346194917</v>
      </c>
      <c r="C228">
        <v>1336.04628022978</v>
      </c>
      <c r="D228">
        <v>0.632414858682543</v>
      </c>
      <c r="E228">
        <v>121.689207176592</v>
      </c>
      <c r="F228">
        <v>18.7184110069834</v>
      </c>
      <c r="G228">
        <v>468.138838651643</v>
      </c>
      <c r="H228">
        <v>1.65742160726312</v>
      </c>
      <c r="I228">
        <v>0.737684917304856</v>
      </c>
      <c r="J228">
        <v>22.5767196133233</v>
      </c>
      <c r="K228">
        <v>2.94163421423598</v>
      </c>
    </row>
    <row r="229" spans="1:11">
      <c r="A229">
        <v>227</v>
      </c>
      <c r="B229">
        <v>48.7144177512618</v>
      </c>
      <c r="C229">
        <v>1336.73911139754</v>
      </c>
      <c r="D229">
        <v>0.632424947560093</v>
      </c>
      <c r="E229">
        <v>121.759346350502</v>
      </c>
      <c r="F229">
        <v>18.7087092645521</v>
      </c>
      <c r="G229">
        <v>467.768361889042</v>
      </c>
      <c r="H229">
        <v>1.65666700298376</v>
      </c>
      <c r="I229">
        <v>0.737944324995146</v>
      </c>
      <c r="J229">
        <v>22.573127893799</v>
      </c>
      <c r="K229">
        <v>2.94163421423598</v>
      </c>
    </row>
    <row r="230" spans="1:11">
      <c r="A230">
        <v>228</v>
      </c>
      <c r="B230">
        <v>48.6470310995899</v>
      </c>
      <c r="C230">
        <v>1336.51146825101</v>
      </c>
      <c r="D230">
        <v>0.632430915183715</v>
      </c>
      <c r="E230">
        <v>121.760623295052</v>
      </c>
      <c r="F230">
        <v>18.7118958510839</v>
      </c>
      <c r="G230">
        <v>467.743353899356</v>
      </c>
      <c r="H230">
        <v>1.65562628011628</v>
      </c>
      <c r="I230">
        <v>0.737933335095721</v>
      </c>
      <c r="J230">
        <v>22.5671939376538</v>
      </c>
      <c r="K230">
        <v>2.94163421423598</v>
      </c>
    </row>
    <row r="231" spans="1:11">
      <c r="A231">
        <v>229</v>
      </c>
      <c r="B231">
        <v>48.6489559143137</v>
      </c>
      <c r="C231">
        <v>1334.91894480853</v>
      </c>
      <c r="D231">
        <v>0.632425745960458</v>
      </c>
      <c r="E231">
        <v>121.633479598229</v>
      </c>
      <c r="F231">
        <v>18.7342186542114</v>
      </c>
      <c r="G231">
        <v>468.404835172887</v>
      </c>
      <c r="H231">
        <v>1.65555610730692</v>
      </c>
      <c r="I231">
        <v>0.737440995000988</v>
      </c>
      <c r="J231">
        <v>22.5654691867203</v>
      </c>
      <c r="K231">
        <v>2.94163421423598</v>
      </c>
    </row>
    <row r="232" spans="1:11">
      <c r="A232">
        <v>230</v>
      </c>
      <c r="B232">
        <v>48.6435019513826</v>
      </c>
      <c r="C232">
        <v>1333.96010844254</v>
      </c>
      <c r="D232">
        <v>0.6324223184953</v>
      </c>
      <c r="E232">
        <v>121.558902949355</v>
      </c>
      <c r="F232">
        <v>18.7476846117167</v>
      </c>
      <c r="G232">
        <v>468.794113043732</v>
      </c>
      <c r="H232">
        <v>1.65540902103756</v>
      </c>
      <c r="I232">
        <v>0.737150447327278</v>
      </c>
      <c r="J232">
        <v>22.5638557772122</v>
      </c>
      <c r="K232">
        <v>2.94163421423598</v>
      </c>
    </row>
    <row r="233" spans="1:11">
      <c r="A233">
        <v>231</v>
      </c>
      <c r="B233">
        <v>48.6709153940408</v>
      </c>
      <c r="C233">
        <v>1334.40356946973</v>
      </c>
      <c r="D233">
        <v>0.632422255457254</v>
      </c>
      <c r="E233">
        <v>121.58626869313</v>
      </c>
      <c r="F233">
        <v>18.7414542121094</v>
      </c>
      <c r="G233">
        <v>468.663214207785</v>
      </c>
      <c r="H233">
        <v>1.65585471127187</v>
      </c>
      <c r="I233">
        <v>0.737263074724438</v>
      </c>
      <c r="J233">
        <v>22.566700030321</v>
      </c>
      <c r="K233">
        <v>2.94163421423598</v>
      </c>
    </row>
    <row r="234" spans="1:11">
      <c r="A234">
        <v>232</v>
      </c>
      <c r="B234">
        <v>48.6520366656762</v>
      </c>
      <c r="C234">
        <v>1334.38065316782</v>
      </c>
      <c r="D234">
        <v>0.63242325414396</v>
      </c>
      <c r="E234">
        <v>121.589863875187</v>
      </c>
      <c r="F234">
        <v>18.7417760729081</v>
      </c>
      <c r="G234">
        <v>468.635766213609</v>
      </c>
      <c r="H234">
        <v>1.65556621145435</v>
      </c>
      <c r="I234">
        <v>0.73727255481249</v>
      </c>
      <c r="J234">
        <v>22.5650777393544</v>
      </c>
      <c r="K234">
        <v>2.94163421423598</v>
      </c>
    </row>
    <row r="235" spans="1:11">
      <c r="A235">
        <v>233</v>
      </c>
      <c r="B235">
        <v>48.6434999954949</v>
      </c>
      <c r="C235">
        <v>1336.59897299212</v>
      </c>
      <c r="D235">
        <v>0.632434493054058</v>
      </c>
      <c r="E235">
        <v>121.76848562357</v>
      </c>
      <c r="F235">
        <v>18.7106708167729</v>
      </c>
      <c r="G235">
        <v>467.703463196326</v>
      </c>
      <c r="H235">
        <v>1.65558368482796</v>
      </c>
      <c r="I235">
        <v>0.737963052672868</v>
      </c>
      <c r="J235">
        <v>22.5670257296868</v>
      </c>
      <c r="K235">
        <v>2.94163421423598</v>
      </c>
    </row>
    <row r="236" spans="1:11">
      <c r="A236">
        <v>234</v>
      </c>
      <c r="B236">
        <v>48.706640433055</v>
      </c>
      <c r="C236">
        <v>1337.23505196362</v>
      </c>
      <c r="D236">
        <v>0.632429754601635</v>
      </c>
      <c r="E236">
        <v>121.800826676917</v>
      </c>
      <c r="F236">
        <v>18.701770762716</v>
      </c>
      <c r="G236">
        <v>467.54530392406</v>
      </c>
      <c r="H236">
        <v>1.6565889082354</v>
      </c>
      <c r="I236">
        <v>0.73810333527928</v>
      </c>
      <c r="J236">
        <v>22.5730985740835</v>
      </c>
      <c r="K236">
        <v>2.94163421423598</v>
      </c>
    </row>
    <row r="237" spans="1:11">
      <c r="A237">
        <v>235</v>
      </c>
      <c r="B237">
        <v>48.7590791681999</v>
      </c>
      <c r="C237">
        <v>1338.87077578082</v>
      </c>
      <c r="D237">
        <v>0.632431229822113</v>
      </c>
      <c r="E237">
        <v>121.915764555044</v>
      </c>
      <c r="F237">
        <v>18.6789224547136</v>
      </c>
      <c r="G237">
        <v>466.96992824762</v>
      </c>
      <c r="H237">
        <v>1.65748971527892</v>
      </c>
      <c r="I237">
        <v>0.738560854211851</v>
      </c>
      <c r="J237">
        <v>22.5794441985333</v>
      </c>
      <c r="K237">
        <v>2.94163421423598</v>
      </c>
    </row>
    <row r="238" spans="1:11">
      <c r="A238">
        <v>236</v>
      </c>
      <c r="B238">
        <v>48.7227205518591</v>
      </c>
      <c r="C238">
        <v>1337.33881473946</v>
      </c>
      <c r="D238">
        <v>0.632429219570085</v>
      </c>
      <c r="E238">
        <v>121.804491305094</v>
      </c>
      <c r="F238">
        <v>18.7003197111006</v>
      </c>
      <c r="G238">
        <v>467.536990430198</v>
      </c>
      <c r="H238">
        <v>1.65683817464062</v>
      </c>
      <c r="I238">
        <v>0.738121300878543</v>
      </c>
      <c r="J238">
        <v>22.5745671369248</v>
      </c>
      <c r="K238">
        <v>2.94163421423598</v>
      </c>
    </row>
    <row r="239" spans="1:11">
      <c r="A239">
        <v>237</v>
      </c>
      <c r="B239">
        <v>48.6504718190558</v>
      </c>
      <c r="C239">
        <v>1337.67197414505</v>
      </c>
      <c r="D239">
        <v>0.632437218886349</v>
      </c>
      <c r="E239">
        <v>121.851660441196</v>
      </c>
      <c r="F239">
        <v>18.6956622259176</v>
      </c>
      <c r="G239">
        <v>467.263604927767</v>
      </c>
      <c r="H239">
        <v>1.65576281386366</v>
      </c>
      <c r="I239">
        <v>0.738286991814858</v>
      </c>
      <c r="J239">
        <v>22.5688956425982</v>
      </c>
      <c r="K239">
        <v>2.94163421423598</v>
      </c>
    </row>
    <row r="240" spans="1:11">
      <c r="A240">
        <v>238</v>
      </c>
      <c r="B240">
        <v>48.6872265240733</v>
      </c>
      <c r="C240">
        <v>1338.30722400649</v>
      </c>
      <c r="D240">
        <v>0.63243543303492</v>
      </c>
      <c r="E240">
        <v>121.891566721187</v>
      </c>
      <c r="F240">
        <v>18.6867880177944</v>
      </c>
      <c r="G240">
        <v>467.064987646579</v>
      </c>
      <c r="H240">
        <v>1.6563635523114</v>
      </c>
      <c r="I240">
        <v>0.738450235266026</v>
      </c>
      <c r="J240">
        <v>22.5727377837804</v>
      </c>
      <c r="K240">
        <v>2.94163421423598</v>
      </c>
    </row>
    <row r="241" spans="1:11">
      <c r="A241">
        <v>239</v>
      </c>
      <c r="B241">
        <v>48.6465078223845</v>
      </c>
      <c r="C241">
        <v>1339.71388731411</v>
      </c>
      <c r="D241">
        <v>0.632444707861485</v>
      </c>
      <c r="E241">
        <v>122.015065006701</v>
      </c>
      <c r="F241">
        <v>18.6671673963388</v>
      </c>
      <c r="G241">
        <v>466.412870593995</v>
      </c>
      <c r="H241">
        <v>1.65583168528543</v>
      </c>
      <c r="I241">
        <v>0.738918694806462</v>
      </c>
      <c r="J241">
        <v>22.5709781807498</v>
      </c>
      <c r="K241">
        <v>2.94163421423598</v>
      </c>
    </row>
    <row r="242" spans="1:11">
      <c r="A242">
        <v>240</v>
      </c>
      <c r="B242">
        <v>48.6695762274372</v>
      </c>
      <c r="C242">
        <v>1338.1416065077</v>
      </c>
      <c r="D242">
        <v>0.632436730223551</v>
      </c>
      <c r="E242">
        <v>121.883506484656</v>
      </c>
      <c r="F242">
        <v>18.6891008216688</v>
      </c>
      <c r="G242">
        <v>467.104482810256</v>
      </c>
      <c r="H242">
        <v>1.65608274389236</v>
      </c>
      <c r="I242">
        <v>0.738414828538056</v>
      </c>
      <c r="J242">
        <v>22.5710557893991</v>
      </c>
      <c r="K242">
        <v>2.94163421423598</v>
      </c>
    </row>
    <row r="243" spans="1:11">
      <c r="A243">
        <v>241</v>
      </c>
      <c r="B243">
        <v>48.7106643002524</v>
      </c>
      <c r="C243">
        <v>1337.93831242976</v>
      </c>
      <c r="D243">
        <v>0.632431351105513</v>
      </c>
      <c r="E243">
        <v>121.855565162832</v>
      </c>
      <c r="F243">
        <v>18.6919405516353</v>
      </c>
      <c r="G243">
        <v>467.261287627921</v>
      </c>
      <c r="H243">
        <v>1.65669435456496</v>
      </c>
      <c r="I243">
        <v>0.738316310086436</v>
      </c>
      <c r="J243">
        <v>22.5742577676639</v>
      </c>
      <c r="K243">
        <v>2.94163421423598</v>
      </c>
    </row>
    <row r="244" spans="1:11">
      <c r="A244">
        <v>242</v>
      </c>
      <c r="B244">
        <v>48.6723595944184</v>
      </c>
      <c r="C244">
        <v>1337.43087542032</v>
      </c>
      <c r="D244">
        <v>0.632433987445332</v>
      </c>
      <c r="E244">
        <v>121.826257058902</v>
      </c>
      <c r="F244">
        <v>18.6990324937973</v>
      </c>
      <c r="G244">
        <v>467.405504594742</v>
      </c>
      <c r="H244">
        <v>1.65607843987574</v>
      </c>
      <c r="I244">
        <v>0.738193730114054</v>
      </c>
      <c r="J244">
        <v>22.5704386221268</v>
      </c>
      <c r="K244">
        <v>2.94163421423598</v>
      </c>
    </row>
    <row r="245" spans="1:11">
      <c r="A245">
        <v>243</v>
      </c>
      <c r="B245">
        <v>48.7156295867962</v>
      </c>
      <c r="C245">
        <v>1338.65634894657</v>
      </c>
      <c r="D245">
        <v>0.632433589946918</v>
      </c>
      <c r="E245">
        <v>121.911183682151</v>
      </c>
      <c r="F245">
        <v>18.6819144565163</v>
      </c>
      <c r="G245">
        <v>466.973832610643</v>
      </c>
      <c r="H245">
        <v>1.65681625441807</v>
      </c>
      <c r="I245">
        <v>0.73853287617614</v>
      </c>
      <c r="J245">
        <v>22.5755285218694</v>
      </c>
      <c r="K245">
        <v>2.94163421423598</v>
      </c>
    </row>
    <row r="246" spans="1:11">
      <c r="A246">
        <v>244</v>
      </c>
      <c r="B246">
        <v>48.676531704414</v>
      </c>
      <c r="C246">
        <v>1338.52743197036</v>
      </c>
      <c r="D246">
        <v>0.632436976208751</v>
      </c>
      <c r="E246">
        <v>121.912155637181</v>
      </c>
      <c r="F246">
        <v>18.683713759141</v>
      </c>
      <c r="G246">
        <v>466.955084451119</v>
      </c>
      <c r="H246">
        <v>1.65621378368622</v>
      </c>
      <c r="I246">
        <v>0.738527418851789</v>
      </c>
      <c r="J246">
        <v>22.572093939726</v>
      </c>
      <c r="K246">
        <v>2.94163421423598</v>
      </c>
    </row>
    <row r="247" spans="1:11">
      <c r="A247">
        <v>245</v>
      </c>
      <c r="B247">
        <v>48.7212553079531</v>
      </c>
      <c r="C247">
        <v>1337.54455578067</v>
      </c>
      <c r="D247">
        <v>0.632427005605112</v>
      </c>
      <c r="E247">
        <v>121.821209686811</v>
      </c>
      <c r="F247">
        <v>18.6974432287945</v>
      </c>
      <c r="G247">
        <v>467.433038656037</v>
      </c>
      <c r="H247">
        <v>1.6568317111761</v>
      </c>
      <c r="I247">
        <v>0.738185760947494</v>
      </c>
      <c r="J247">
        <v>22.574685397556</v>
      </c>
      <c r="K247">
        <v>2.94163421423598</v>
      </c>
    </row>
    <row r="248" spans="1:11">
      <c r="A248">
        <v>246</v>
      </c>
      <c r="B248">
        <v>48.6406779693905</v>
      </c>
      <c r="C248">
        <v>1338.45855273652</v>
      </c>
      <c r="D248">
        <v>0.63244125193957</v>
      </c>
      <c r="E248">
        <v>121.917006381279</v>
      </c>
      <c r="F248">
        <v>18.6846752531569</v>
      </c>
      <c r="G248">
        <v>466.92400584671</v>
      </c>
      <c r="H248">
        <v>1.65566219888699</v>
      </c>
      <c r="I248">
        <v>0.73853771352078</v>
      </c>
      <c r="J248">
        <v>22.5690018370672</v>
      </c>
      <c r="K248">
        <v>2.94163421423598</v>
      </c>
    </row>
    <row r="249" spans="1:11">
      <c r="A249">
        <v>247</v>
      </c>
      <c r="B249">
        <v>48.7142764398814</v>
      </c>
      <c r="C249">
        <v>1339.19722898409</v>
      </c>
      <c r="D249">
        <v>0.632436301317846</v>
      </c>
      <c r="E249">
        <v>121.954508836344</v>
      </c>
      <c r="F249">
        <v>18.6743691343087</v>
      </c>
      <c r="G249">
        <v>466.747564316613</v>
      </c>
      <c r="H249">
        <v>1.65683232995658</v>
      </c>
      <c r="I249">
        <v>0.738700328247505</v>
      </c>
      <c r="J249">
        <v>22.576068918172</v>
      </c>
      <c r="K249">
        <v>2.94163421423598</v>
      </c>
    </row>
    <row r="250" spans="1:11">
      <c r="A250">
        <v>248</v>
      </c>
      <c r="B250">
        <v>48.7042106896046</v>
      </c>
      <c r="C250">
        <v>1339.32155463061</v>
      </c>
      <c r="D250">
        <v>0.632437962394685</v>
      </c>
      <c r="E250">
        <v>121.967295865067</v>
      </c>
      <c r="F250">
        <v>18.6726356424464</v>
      </c>
      <c r="G250">
        <v>466.680352688889</v>
      </c>
      <c r="H250">
        <v>1.656686174304</v>
      </c>
      <c r="I250">
        <v>0.738747437688214</v>
      </c>
      <c r="J250">
        <v>22.5753669972776</v>
      </c>
      <c r="K250">
        <v>2.94163421423598</v>
      </c>
    </row>
    <row r="251" spans="1:11">
      <c r="A251">
        <v>249</v>
      </c>
      <c r="B251">
        <v>48.7544869183012</v>
      </c>
      <c r="C251">
        <v>1339.5695298704</v>
      </c>
      <c r="D251">
        <v>0.632434024786639</v>
      </c>
      <c r="E251">
        <v>121.972525984099</v>
      </c>
      <c r="F251">
        <v>18.6691790459819</v>
      </c>
      <c r="G251">
        <v>466.666713028319</v>
      </c>
      <c r="H251">
        <v>1.65746862432499</v>
      </c>
      <c r="I251">
        <v>0.738779576989358</v>
      </c>
      <c r="J251">
        <v>22.5798896298443</v>
      </c>
      <c r="K251">
        <v>2.94163421423598</v>
      </c>
    </row>
    <row r="252" spans="1:11">
      <c r="A252">
        <v>250</v>
      </c>
      <c r="B252">
        <v>48.7451694267439</v>
      </c>
      <c r="C252">
        <v>1339.88456794983</v>
      </c>
      <c r="D252">
        <v>0.632436167152465</v>
      </c>
      <c r="E252">
        <v>122.000229160454</v>
      </c>
      <c r="F252">
        <v>18.6647894870214</v>
      </c>
      <c r="G252">
        <v>466.520211535487</v>
      </c>
      <c r="H252">
        <v>1.65734724620361</v>
      </c>
      <c r="I252">
        <v>0.738884608367065</v>
      </c>
      <c r="J252">
        <v>22.5794806369143</v>
      </c>
      <c r="K252">
        <v>2.94163421423598</v>
      </c>
    </row>
    <row r="253" spans="1:11">
      <c r="A253">
        <v>251</v>
      </c>
      <c r="B253">
        <v>48.7661528155699</v>
      </c>
      <c r="C253">
        <v>1340.0048255957</v>
      </c>
      <c r="D253">
        <v>0.632434271379719</v>
      </c>
      <c r="E253">
        <v>122.003735994962</v>
      </c>
      <c r="F253">
        <v>18.6631144306325</v>
      </c>
      <c r="G253">
        <v>466.505599690262</v>
      </c>
      <c r="H253">
        <v>1.65767521680056</v>
      </c>
      <c r="I253">
        <v>0.738903150016468</v>
      </c>
      <c r="J253">
        <v>22.5813869892845</v>
      </c>
      <c r="K253">
        <v>2.94163421423598</v>
      </c>
    </row>
    <row r="254" spans="1:11">
      <c r="A254">
        <v>252</v>
      </c>
      <c r="B254">
        <v>48.7903291485432</v>
      </c>
      <c r="C254">
        <v>1340.15504841493</v>
      </c>
      <c r="D254">
        <v>0.632432258888752</v>
      </c>
      <c r="E254">
        <v>122.008721933616</v>
      </c>
      <c r="F254">
        <v>18.6610224147357</v>
      </c>
      <c r="G254">
        <v>466.485887432662</v>
      </c>
      <c r="H254">
        <v>1.65805277716705</v>
      </c>
      <c r="I254">
        <v>0.738928156257873</v>
      </c>
      <c r="J254">
        <v>22.5835938692824</v>
      </c>
      <c r="K254">
        <v>2.94163421423598</v>
      </c>
    </row>
    <row r="255" spans="1:11">
      <c r="A255">
        <v>253</v>
      </c>
      <c r="B255">
        <v>48.7770125104268</v>
      </c>
      <c r="C255">
        <v>1340.33763779377</v>
      </c>
      <c r="D255">
        <v>0.632434782172567</v>
      </c>
      <c r="E255">
        <v>122.027061671237</v>
      </c>
      <c r="F255">
        <v>18.6584802907252</v>
      </c>
      <c r="G255">
        <v>466.38976540157</v>
      </c>
      <c r="H255">
        <v>1.65786154520548</v>
      </c>
      <c r="I255">
        <v>0.738995981228909</v>
      </c>
      <c r="J255">
        <v>22.5826917931394</v>
      </c>
      <c r="K255">
        <v>2.94163421423598</v>
      </c>
    </row>
    <row r="256" spans="1:11">
      <c r="A256">
        <v>254</v>
      </c>
      <c r="B256">
        <v>48.8024013096065</v>
      </c>
      <c r="C256">
        <v>1339.94604032759</v>
      </c>
      <c r="D256">
        <v>0.632429534606265</v>
      </c>
      <c r="E256">
        <v>121.988644887424</v>
      </c>
      <c r="F256">
        <v>18.6639332070253</v>
      </c>
      <c r="G256">
        <v>466.589940769535</v>
      </c>
      <c r="H256">
        <v>1.65822313922403</v>
      </c>
      <c r="I256">
        <v>0.738853304273754</v>
      </c>
      <c r="J256">
        <v>22.5843608758023</v>
      </c>
      <c r="K256">
        <v>2.94163421423598</v>
      </c>
    </row>
    <row r="257" spans="1:11">
      <c r="A257">
        <v>255</v>
      </c>
      <c r="B257">
        <v>48.83025272601</v>
      </c>
      <c r="C257">
        <v>1340.41743039595</v>
      </c>
      <c r="D257">
        <v>0.632427622252435</v>
      </c>
      <c r="E257">
        <v>122.018082951035</v>
      </c>
      <c r="F257">
        <v>18.6573695854618</v>
      </c>
      <c r="G257">
        <v>466.440790201425</v>
      </c>
      <c r="H257">
        <v>1.658677501587</v>
      </c>
      <c r="I257">
        <v>0.738973819192114</v>
      </c>
      <c r="J257">
        <v>22.5872531545014</v>
      </c>
      <c r="K257">
        <v>2.94163421423598</v>
      </c>
    </row>
    <row r="258" spans="1:11">
      <c r="A258">
        <v>256</v>
      </c>
      <c r="B258">
        <v>48.8038425208791</v>
      </c>
      <c r="C258">
        <v>1339.70850319107</v>
      </c>
      <c r="D258">
        <v>0.632428567825685</v>
      </c>
      <c r="E258">
        <v>121.969374316832</v>
      </c>
      <c r="F258">
        <v>18.6672424173795</v>
      </c>
      <c r="G258">
        <v>466.691641496113</v>
      </c>
      <c r="H258">
        <v>1.65822898382789</v>
      </c>
      <c r="I258">
        <v>0.738779041626788</v>
      </c>
      <c r="J258">
        <v>22.5841975482121</v>
      </c>
      <c r="K258">
        <v>2.94163421423598</v>
      </c>
    </row>
    <row r="259" spans="1:11">
      <c r="A259">
        <v>257</v>
      </c>
      <c r="B259">
        <v>48.8390709630494</v>
      </c>
      <c r="C259">
        <v>1339.54907642346</v>
      </c>
      <c r="D259">
        <v>0.632423861845023</v>
      </c>
      <c r="E259">
        <v>121.946608500501</v>
      </c>
      <c r="F259">
        <v>18.6694641038941</v>
      </c>
      <c r="G259">
        <v>466.818173870682</v>
      </c>
      <c r="H259">
        <v>1.65875324290792</v>
      </c>
      <c r="I259">
        <v>0.738699214785081</v>
      </c>
      <c r="J259">
        <v>22.5869656694937</v>
      </c>
      <c r="K259">
        <v>2.94163421423598</v>
      </c>
    </row>
    <row r="260" spans="1:11">
      <c r="A260">
        <v>258</v>
      </c>
      <c r="B260">
        <v>48.8177283427852</v>
      </c>
      <c r="C260">
        <v>1340.27919589479</v>
      </c>
      <c r="D260">
        <v>0.632429056751395</v>
      </c>
      <c r="E260">
        <v>122.010708925931</v>
      </c>
      <c r="F260">
        <v>18.65929388018</v>
      </c>
      <c r="G260">
        <v>466.479174423433</v>
      </c>
      <c r="H260">
        <v>1.65847765996345</v>
      </c>
      <c r="I260">
        <v>0.738942317333984</v>
      </c>
      <c r="J260">
        <v>22.5860390853835</v>
      </c>
      <c r="K260">
        <v>2.94163421423598</v>
      </c>
    </row>
    <row r="261" spans="1:11">
      <c r="A261">
        <v>259</v>
      </c>
      <c r="B261">
        <v>48.8232561681607</v>
      </c>
      <c r="C261">
        <v>1340.51510041664</v>
      </c>
      <c r="D261">
        <v>0.632429344067792</v>
      </c>
      <c r="E261">
        <v>122.027884499577</v>
      </c>
      <c r="F261">
        <v>18.6560102082545</v>
      </c>
      <c r="G261">
        <v>466.393647039918</v>
      </c>
      <c r="H261">
        <v>1.65857571001067</v>
      </c>
      <c r="I261">
        <v>0.739010071955975</v>
      </c>
      <c r="J261">
        <v>22.5867762672004</v>
      </c>
      <c r="K261">
        <v>2.94163421423598</v>
      </c>
    </row>
    <row r="262" spans="1:11">
      <c r="A262">
        <v>260</v>
      </c>
      <c r="B262">
        <v>48.8201013097418</v>
      </c>
      <c r="C262">
        <v>1340.04637911617</v>
      </c>
      <c r="D262">
        <v>0.632427968677122</v>
      </c>
      <c r="E262">
        <v>121.991534848386</v>
      </c>
      <c r="F262">
        <v>18.6625357058066</v>
      </c>
      <c r="G262">
        <v>466.579404669335</v>
      </c>
      <c r="H262">
        <v>1.65849855499609</v>
      </c>
      <c r="I262">
        <v>0.738868665547526</v>
      </c>
      <c r="J262">
        <v>22.585961893697</v>
      </c>
      <c r="K262">
        <v>2.94163421423598</v>
      </c>
    </row>
    <row r="263" spans="1:11">
      <c r="A263">
        <v>261</v>
      </c>
      <c r="B263">
        <v>48.7799137643999</v>
      </c>
      <c r="C263">
        <v>1339.47429410691</v>
      </c>
      <c r="D263">
        <v>0.632429159236375</v>
      </c>
      <c r="E263">
        <v>121.957633655836</v>
      </c>
      <c r="F263">
        <v>18.670506412642</v>
      </c>
      <c r="G263">
        <v>466.741461730613</v>
      </c>
      <c r="H263">
        <v>1.65785041793929</v>
      </c>
      <c r="I263">
        <v>0.73872794973838</v>
      </c>
      <c r="J263">
        <v>22.5819093097598</v>
      </c>
      <c r="K263">
        <v>2.94163421423598</v>
      </c>
    </row>
    <row r="264" spans="1:11">
      <c r="A264">
        <v>262</v>
      </c>
      <c r="B264">
        <v>48.8053374966873</v>
      </c>
      <c r="C264">
        <v>1340.54682804571</v>
      </c>
      <c r="D264">
        <v>0.632431305251161</v>
      </c>
      <c r="E264">
        <v>122.035520821912</v>
      </c>
      <c r="F264">
        <v>18.6555686638345</v>
      </c>
      <c r="G264">
        <v>466.346525031435</v>
      </c>
      <c r="H264">
        <v>1.65830698477883</v>
      </c>
      <c r="I264">
        <v>0.739035419514859</v>
      </c>
      <c r="J264">
        <v>22.5853174872605</v>
      </c>
      <c r="K264">
        <v>2.94163421423598</v>
      </c>
    </row>
    <row r="265" spans="1:11">
      <c r="A265">
        <v>263</v>
      </c>
      <c r="B265">
        <v>48.8629772538713</v>
      </c>
      <c r="C265">
        <v>1340.76488604857</v>
      </c>
      <c r="D265">
        <v>0.632425825846433</v>
      </c>
      <c r="E265">
        <v>122.036311644109</v>
      </c>
      <c r="F265">
        <v>18.6525345777785</v>
      </c>
      <c r="G265">
        <v>466.358291673133</v>
      </c>
      <c r="H265">
        <v>1.6591958976976</v>
      </c>
      <c r="I265">
        <v>0.739052060961804</v>
      </c>
      <c r="J265">
        <v>22.5904022037719</v>
      </c>
      <c r="K265">
        <v>2.94163421423598</v>
      </c>
    </row>
    <row r="266" spans="1:11">
      <c r="A266">
        <v>264</v>
      </c>
      <c r="B266">
        <v>48.8228448999583</v>
      </c>
      <c r="C266">
        <v>1340.0645390865</v>
      </c>
      <c r="D266">
        <v>0.632427640448415</v>
      </c>
      <c r="E266">
        <v>121.992195111943</v>
      </c>
      <c r="F266">
        <v>18.66228279926</v>
      </c>
      <c r="G266">
        <v>466.576768686915</v>
      </c>
      <c r="H266">
        <v>1.65854113470388</v>
      </c>
      <c r="I266">
        <v>0.738871864035476</v>
      </c>
      <c r="J266">
        <v>22.5862137005468</v>
      </c>
      <c r="K266">
        <v>2.94163421423598</v>
      </c>
    </row>
    <row r="267" spans="1:11">
      <c r="A267">
        <v>265</v>
      </c>
      <c r="B267">
        <v>48.8167104271937</v>
      </c>
      <c r="C267">
        <v>1340.19538981871</v>
      </c>
      <c r="D267">
        <v>0.632428727926764</v>
      </c>
      <c r="E267">
        <v>122.004341309571</v>
      </c>
      <c r="F267">
        <v>18.6604606967609</v>
      </c>
      <c r="G267">
        <v>466.511193636623</v>
      </c>
      <c r="H267">
        <v>1.65845689905558</v>
      </c>
      <c r="I267">
        <v>0.7389174351203</v>
      </c>
      <c r="J267">
        <v>22.5858548400425</v>
      </c>
      <c r="K267">
        <v>2.94163421423598</v>
      </c>
    </row>
    <row r="268" spans="1:11">
      <c r="A268">
        <v>266</v>
      </c>
      <c r="B268">
        <v>48.8155798596381</v>
      </c>
      <c r="C268">
        <v>1340.2844863347</v>
      </c>
      <c r="D268">
        <v>0.632429296222502</v>
      </c>
      <c r="E268">
        <v>122.01174901089</v>
      </c>
      <c r="F268">
        <v>18.6592202272547</v>
      </c>
      <c r="G268">
        <v>466.473454641314</v>
      </c>
      <c r="H268">
        <v>1.65844519723779</v>
      </c>
      <c r="I268">
        <v>0.738945833317375</v>
      </c>
      <c r="J268">
        <v>22.5858656299515</v>
      </c>
      <c r="K268">
        <v>2.94163421423598</v>
      </c>
    </row>
    <row r="269" spans="1:11">
      <c r="A269">
        <v>267</v>
      </c>
      <c r="B269">
        <v>48.8124312663237</v>
      </c>
      <c r="C269">
        <v>1340.08681748021</v>
      </c>
      <c r="D269">
        <v>0.632428948175033</v>
      </c>
      <c r="E269">
        <v>121.996953014343</v>
      </c>
      <c r="F269">
        <v>18.6619725464627</v>
      </c>
      <c r="G269">
        <v>466.549742061108</v>
      </c>
      <c r="H269">
        <v>1.65838442693823</v>
      </c>
      <c r="I269">
        <v>0.73888782370154</v>
      </c>
      <c r="J269">
        <v>22.585366700642</v>
      </c>
      <c r="K269">
        <v>2.94163421423598</v>
      </c>
    </row>
    <row r="270" spans="1:11">
      <c r="A270">
        <v>268</v>
      </c>
      <c r="B270">
        <v>48.820751731178</v>
      </c>
      <c r="C270">
        <v>1340.40208169427</v>
      </c>
      <c r="D270">
        <v>0.632429224142312</v>
      </c>
      <c r="E270">
        <v>122.019592224487</v>
      </c>
      <c r="F270">
        <v>18.6575832276247</v>
      </c>
      <c r="G270">
        <v>466.433146833616</v>
      </c>
      <c r="H270">
        <v>1.65853210743076</v>
      </c>
      <c r="I270">
        <v>0.738977418188048</v>
      </c>
      <c r="J270">
        <v>22.5864401305324</v>
      </c>
      <c r="K270">
        <v>2.94163421423598</v>
      </c>
    </row>
    <row r="271" spans="1:11">
      <c r="A271">
        <v>269</v>
      </c>
      <c r="B271">
        <v>48.8123258082401</v>
      </c>
      <c r="C271">
        <v>1340.32818787451</v>
      </c>
      <c r="D271">
        <v>0.632429736504321</v>
      </c>
      <c r="E271">
        <v>122.016149309092</v>
      </c>
      <c r="F271">
        <v>18.6586118414408</v>
      </c>
      <c r="G271">
        <v>466.449021938702</v>
      </c>
      <c r="H271">
        <v>1.65839886931772</v>
      </c>
      <c r="I271">
        <v>0.738962099795206</v>
      </c>
      <c r="J271">
        <v>22.5856430817555</v>
      </c>
      <c r="K271">
        <v>2.94163421423598</v>
      </c>
    </row>
    <row r="272" spans="1:11">
      <c r="A272">
        <v>270</v>
      </c>
      <c r="B272">
        <v>48.8438313083517</v>
      </c>
      <c r="C272">
        <v>1340.36279956795</v>
      </c>
      <c r="D272">
        <v>0.632426246606248</v>
      </c>
      <c r="E272">
        <v>122.009855650043</v>
      </c>
      <c r="F272">
        <v>18.6581300269997</v>
      </c>
      <c r="G272">
        <v>466.48889059736</v>
      </c>
      <c r="H272">
        <v>1.6588796813767</v>
      </c>
      <c r="I272">
        <v>0.73894517329069</v>
      </c>
      <c r="J272">
        <v>22.588326037407</v>
      </c>
      <c r="K272">
        <v>2.94163421423598</v>
      </c>
    </row>
    <row r="273" spans="1:11">
      <c r="A273">
        <v>271</v>
      </c>
      <c r="B273">
        <v>48.8517426360168</v>
      </c>
      <c r="C273">
        <v>1340.44454521819</v>
      </c>
      <c r="D273">
        <v>0.632425662453402</v>
      </c>
      <c r="E273">
        <v>122.014079988408</v>
      </c>
      <c r="F273">
        <v>18.6569921798753</v>
      </c>
      <c r="G273">
        <v>466.468992474224</v>
      </c>
      <c r="H273">
        <v>1.65900504714655</v>
      </c>
      <c r="I273">
        <v>0.738963386539829</v>
      </c>
      <c r="J273">
        <v>22.5890856398171</v>
      </c>
      <c r="K273">
        <v>2.94163421423598</v>
      </c>
    </row>
    <row r="274" spans="1:11">
      <c r="A274">
        <v>272</v>
      </c>
      <c r="B274">
        <v>48.8492517588597</v>
      </c>
      <c r="C274">
        <v>1340.27405463452</v>
      </c>
      <c r="D274">
        <v>0.632424998740982</v>
      </c>
      <c r="E274">
        <v>122.001252931651</v>
      </c>
      <c r="F274">
        <v>18.6593654567997</v>
      </c>
      <c r="G274">
        <v>466.533700650024</v>
      </c>
      <c r="H274">
        <v>1.65895610890663</v>
      </c>
      <c r="I274">
        <v>0.738913155057023</v>
      </c>
      <c r="J274">
        <v>22.5886745169689</v>
      </c>
      <c r="K274">
        <v>2.94163421423598</v>
      </c>
    </row>
    <row r="275" spans="1:11">
      <c r="A275">
        <v>273</v>
      </c>
      <c r="B275">
        <v>48.8517453253019</v>
      </c>
      <c r="C275">
        <v>1340.32391947373</v>
      </c>
      <c r="D275">
        <v>0.63242524533371</v>
      </c>
      <c r="E275">
        <v>122.004500633268</v>
      </c>
      <c r="F275">
        <v>18.6586712617288</v>
      </c>
      <c r="G275">
        <v>466.519017280926</v>
      </c>
      <c r="H275">
        <v>1.65899708587457</v>
      </c>
      <c r="I275">
        <v>0.738926310782745</v>
      </c>
      <c r="J275">
        <v>22.5889428634437</v>
      </c>
      <c r="K275">
        <v>2.94163421423598</v>
      </c>
    </row>
    <row r="276" spans="1:11">
      <c r="A276">
        <v>274</v>
      </c>
      <c r="B276">
        <v>48.8486147793385</v>
      </c>
      <c r="C276">
        <v>1340.31532354169</v>
      </c>
      <c r="D276">
        <v>0.632425484286108</v>
      </c>
      <c r="E276">
        <v>122.00471489358</v>
      </c>
      <c r="F276">
        <v>18.6587909266072</v>
      </c>
      <c r="G276">
        <v>466.516745051134</v>
      </c>
      <c r="H276">
        <v>1.65894906373875</v>
      </c>
      <c r="I276">
        <v>0.738926402848029</v>
      </c>
      <c r="J276">
        <v>22.5886707861333</v>
      </c>
      <c r="K276">
        <v>2.94163421423598</v>
      </c>
    </row>
    <row r="277" spans="1:11">
      <c r="A277">
        <v>275</v>
      </c>
      <c r="B277">
        <v>48.8492695415929</v>
      </c>
      <c r="C277">
        <v>1340.25412251082</v>
      </c>
      <c r="D277">
        <v>0.632425175964192</v>
      </c>
      <c r="E277">
        <v>121.999665235835</v>
      </c>
      <c r="F277">
        <v>18.6596429569948</v>
      </c>
      <c r="G277">
        <v>466.542996567516</v>
      </c>
      <c r="H277">
        <v>1.65895504753614</v>
      </c>
      <c r="I277">
        <v>0.738907013758681</v>
      </c>
      <c r="J277">
        <v>22.5886531302947</v>
      </c>
      <c r="K277">
        <v>2.94163421423598</v>
      </c>
    </row>
    <row r="278" spans="1:11">
      <c r="A278">
        <v>276</v>
      </c>
      <c r="B278">
        <v>48.8551136493951</v>
      </c>
      <c r="C278">
        <v>1340.231475258</v>
      </c>
      <c r="D278">
        <v>0.632424434388665</v>
      </c>
      <c r="E278">
        <v>121.996189142276</v>
      </c>
      <c r="F278">
        <v>18.6599582679387</v>
      </c>
      <c r="G278">
        <v>466.562346236422</v>
      </c>
      <c r="H278">
        <v>1.65904231158552</v>
      </c>
      <c r="I278">
        <v>0.738894938180546</v>
      </c>
      <c r="J278">
        <v>22.5891167538186</v>
      </c>
      <c r="K278">
        <v>2.94163421423598</v>
      </c>
    </row>
    <row r="279" spans="1:11">
      <c r="A279">
        <v>277</v>
      </c>
      <c r="B279">
        <v>48.862411609612</v>
      </c>
      <c r="C279">
        <v>1340.30035987068</v>
      </c>
      <c r="D279">
        <v>0.632423942187755</v>
      </c>
      <c r="E279">
        <v>121.999562960678</v>
      </c>
      <c r="F279">
        <v>18.6589992411143</v>
      </c>
      <c r="G279">
        <v>466.546507278038</v>
      </c>
      <c r="H279">
        <v>1.6591577797389</v>
      </c>
      <c r="I279">
        <v>0.738909720220444</v>
      </c>
      <c r="J279">
        <v>22.5898112317992</v>
      </c>
      <c r="K279">
        <v>2.94163421423598</v>
      </c>
    </row>
    <row r="280" spans="1:11">
      <c r="A280">
        <v>278</v>
      </c>
      <c r="B280">
        <v>48.8692537247293</v>
      </c>
      <c r="C280">
        <v>1340.48384394469</v>
      </c>
      <c r="D280">
        <v>0.632423796562895</v>
      </c>
      <c r="E280">
        <v>122.012170502992</v>
      </c>
      <c r="F280">
        <v>18.656445216153</v>
      </c>
      <c r="G280">
        <v>466.48221260277</v>
      </c>
      <c r="H280">
        <v>1.65927377132945</v>
      </c>
      <c r="I280">
        <v>0.738960130752092</v>
      </c>
      <c r="J280">
        <v>22.5906012270088</v>
      </c>
      <c r="K280">
        <v>2.94163421423598</v>
      </c>
    </row>
    <row r="281" spans="1:11">
      <c r="A281">
        <v>279</v>
      </c>
      <c r="B281">
        <v>48.8610470265113</v>
      </c>
      <c r="C281">
        <v>1340.35174036544</v>
      </c>
      <c r="D281">
        <v>0.632424300622506</v>
      </c>
      <c r="E281">
        <v>122.004035201203</v>
      </c>
      <c r="F281">
        <v>18.658283974678</v>
      </c>
      <c r="G281">
        <v>466.5230310361</v>
      </c>
      <c r="H281">
        <v>1.6591404373936</v>
      </c>
      <c r="I281">
        <v>0.738926707917869</v>
      </c>
      <c r="J281">
        <v>22.5897575252191</v>
      </c>
      <c r="K281">
        <v>2.94163421423598</v>
      </c>
    </row>
    <row r="282" spans="1:11">
      <c r="A282">
        <v>280</v>
      </c>
      <c r="B282">
        <v>48.8719823720778</v>
      </c>
      <c r="C282">
        <v>1340.1770598104</v>
      </c>
      <c r="D282">
        <v>0.632422451969749</v>
      </c>
      <c r="E282">
        <v>121.987029536088</v>
      </c>
      <c r="F282">
        <v>18.6607159215442</v>
      </c>
      <c r="G282">
        <v>466.614365754454</v>
      </c>
      <c r="H282">
        <v>1.65929467785745</v>
      </c>
      <c r="I282">
        <v>0.738863461314869</v>
      </c>
      <c r="J282">
        <v>22.5904675333306</v>
      </c>
      <c r="K282">
        <v>2.94163421423598</v>
      </c>
    </row>
    <row r="283" spans="1:11">
      <c r="A283">
        <v>281</v>
      </c>
      <c r="B283">
        <v>48.8787662322757</v>
      </c>
      <c r="C283">
        <v>1340.29111176337</v>
      </c>
      <c r="D283">
        <v>0.63242204593812</v>
      </c>
      <c r="E283">
        <v>121.994140089</v>
      </c>
      <c r="F283">
        <v>18.6591279895823</v>
      </c>
      <c r="G283">
        <v>466.578581748025</v>
      </c>
      <c r="H283">
        <v>1.65940518663997</v>
      </c>
      <c r="I283">
        <v>0.738892584411052</v>
      </c>
      <c r="J283">
        <v>22.5911705889926</v>
      </c>
      <c r="K283">
        <v>2.94163421423598</v>
      </c>
    </row>
    <row r="284" spans="1:11">
      <c r="A284">
        <v>282</v>
      </c>
      <c r="B284">
        <v>48.8823195931134</v>
      </c>
      <c r="C284">
        <v>1340.34813802681</v>
      </c>
      <c r="D284">
        <v>0.632421912034717</v>
      </c>
      <c r="E284">
        <v>121.997651180863</v>
      </c>
      <c r="F284">
        <v>18.6583341209461</v>
      </c>
      <c r="G284">
        <v>466.561490137423</v>
      </c>
      <c r="H284">
        <v>1.65946277649225</v>
      </c>
      <c r="I284">
        <v>0.738907010860533</v>
      </c>
      <c r="J284">
        <v>22.5915356266644</v>
      </c>
      <c r="K284">
        <v>2.94163421423598</v>
      </c>
    </row>
    <row r="285" spans="1:11">
      <c r="A285">
        <v>283</v>
      </c>
      <c r="B285">
        <v>48.8772341196752</v>
      </c>
      <c r="C285">
        <v>1340.29761303767</v>
      </c>
      <c r="D285">
        <v>0.6324223596614</v>
      </c>
      <c r="E285">
        <v>121.99509779531</v>
      </c>
      <c r="F285">
        <v>18.6590374812443</v>
      </c>
      <c r="G285">
        <v>466.573900541256</v>
      </c>
      <c r="H285">
        <v>1.65938226675906</v>
      </c>
      <c r="I285">
        <v>0.73889592848893</v>
      </c>
      <c r="J285">
        <v>22.5910502631947</v>
      </c>
      <c r="K285">
        <v>2.94163421423598</v>
      </c>
    </row>
    <row r="286" spans="1:11">
      <c r="A286">
        <v>284</v>
      </c>
      <c r="B286">
        <v>48.8831401266698</v>
      </c>
      <c r="C286">
        <v>1340.42773459756</v>
      </c>
      <c r="D286">
        <v>0.632422268115604</v>
      </c>
      <c r="E286">
        <v>122.003738005155</v>
      </c>
      <c r="F286">
        <v>18.6572261616183</v>
      </c>
      <c r="G286">
        <v>466.530750260376</v>
      </c>
      <c r="H286">
        <v>1.65948042108646</v>
      </c>
      <c r="I286">
        <v>0.73893076243031</v>
      </c>
      <c r="J286">
        <v>22.5916987630438</v>
      </c>
      <c r="K286">
        <v>2.94163421423598</v>
      </c>
    </row>
    <row r="287" spans="1:11">
      <c r="A287">
        <v>285</v>
      </c>
      <c r="B287">
        <v>48.8802651512513</v>
      </c>
      <c r="C287">
        <v>1340.21076742249</v>
      </c>
      <c r="D287">
        <v>0.632421541778984</v>
      </c>
      <c r="E287">
        <v>121.987328559311</v>
      </c>
      <c r="F287">
        <v>18.6602465862808</v>
      </c>
      <c r="G287">
        <v>466.614069966173</v>
      </c>
      <c r="H287">
        <v>1.65942268335641</v>
      </c>
      <c r="I287">
        <v>0.738866573446642</v>
      </c>
      <c r="J287">
        <v>22.5912013731803</v>
      </c>
      <c r="K287">
        <v>2.94163421423598</v>
      </c>
    </row>
    <row r="288" spans="1:11">
      <c r="A288">
        <v>286</v>
      </c>
      <c r="B288">
        <v>48.8818613979938</v>
      </c>
      <c r="C288">
        <v>1340.21977312825</v>
      </c>
      <c r="D288">
        <v>0.632421509945446</v>
      </c>
      <c r="E288">
        <v>121.987589790147</v>
      </c>
      <c r="F288">
        <v>18.6601211973755</v>
      </c>
      <c r="G288">
        <v>466.613863693524</v>
      </c>
      <c r="H288">
        <v>1.65944728930506</v>
      </c>
      <c r="I288">
        <v>0.738867957781051</v>
      </c>
      <c r="J288">
        <v>22.591344918816</v>
      </c>
      <c r="K288">
        <v>2.94163421423598</v>
      </c>
    </row>
    <row r="289" spans="1:11">
      <c r="A289">
        <v>287</v>
      </c>
      <c r="B289">
        <v>48.8829484872981</v>
      </c>
      <c r="C289">
        <v>1340.40047878268</v>
      </c>
      <c r="D289">
        <v>0.632421985414962</v>
      </c>
      <c r="E289">
        <v>122.001624948575</v>
      </c>
      <c r="F289">
        <v>18.6576055392076</v>
      </c>
      <c r="G289">
        <v>466.540565721531</v>
      </c>
      <c r="H289">
        <v>1.65947590147453</v>
      </c>
      <c r="I289">
        <v>0.738922541648442</v>
      </c>
      <c r="J289">
        <v>22.5916501125983</v>
      </c>
      <c r="K289">
        <v>2.94163421423598</v>
      </c>
    </row>
    <row r="290" spans="1:11">
      <c r="A290">
        <v>288</v>
      </c>
      <c r="B290">
        <v>48.8848341047152</v>
      </c>
      <c r="C290">
        <v>1340.3389196637</v>
      </c>
      <c r="D290">
        <v>0.632421632334424</v>
      </c>
      <c r="E290">
        <v>121.996198045533</v>
      </c>
      <c r="F290">
        <v>18.6584624461752</v>
      </c>
      <c r="G290">
        <v>466.56976210967</v>
      </c>
      <c r="H290">
        <v>1.65950030769249</v>
      </c>
      <c r="I290">
        <v>0.738901979118405</v>
      </c>
      <c r="J290">
        <v>22.5917352871297</v>
      </c>
      <c r="K290">
        <v>2.94163421423598</v>
      </c>
    </row>
    <row r="291" spans="1:11">
      <c r="A291">
        <v>289</v>
      </c>
      <c r="B291">
        <v>48.8870345112587</v>
      </c>
      <c r="C291">
        <v>1340.43248220753</v>
      </c>
      <c r="D291">
        <v>0.632421762322857</v>
      </c>
      <c r="E291">
        <v>122.002999265748</v>
      </c>
      <c r="F291">
        <v>18.6571600805331</v>
      </c>
      <c r="G291">
        <v>466.535233399518</v>
      </c>
      <c r="H291">
        <v>1.65953975036547</v>
      </c>
      <c r="I291">
        <v>0.738928820285896</v>
      </c>
      <c r="J291">
        <v>22.5920300441159</v>
      </c>
      <c r="K291">
        <v>2.94163421423598</v>
      </c>
    </row>
    <row r="292" spans="1:11">
      <c r="A292">
        <v>290</v>
      </c>
      <c r="B292">
        <v>48.8841169963835</v>
      </c>
      <c r="C292">
        <v>1340.38191773608</v>
      </c>
      <c r="D292">
        <v>0.632421863560099</v>
      </c>
      <c r="E292">
        <v>121.999822011263</v>
      </c>
      <c r="F292">
        <v>18.6578639019035</v>
      </c>
      <c r="G292">
        <v>466.551060001776</v>
      </c>
      <c r="H292">
        <v>1.65949207460553</v>
      </c>
      <c r="I292">
        <v>0.738915833778034</v>
      </c>
      <c r="J292">
        <v>22.5917252058594</v>
      </c>
      <c r="K292">
        <v>2.94163421423598</v>
      </c>
    </row>
    <row r="293" spans="1:11">
      <c r="A293">
        <v>291</v>
      </c>
      <c r="B293">
        <v>48.8988235023659</v>
      </c>
      <c r="C293">
        <v>1340.57050956135</v>
      </c>
      <c r="D293">
        <v>0.632420926093099</v>
      </c>
      <c r="E293">
        <v>122.010583640284</v>
      </c>
      <c r="F293">
        <v>18.6552391085162</v>
      </c>
      <c r="G293">
        <v>466.498759876589</v>
      </c>
      <c r="H293">
        <v>1.65972746173856</v>
      </c>
      <c r="I293">
        <v>0.738960950128565</v>
      </c>
      <c r="J293">
        <v>22.5931803418202</v>
      </c>
      <c r="K293">
        <v>2.94163421423598</v>
      </c>
    </row>
    <row r="294" spans="1:11">
      <c r="A294">
        <v>292</v>
      </c>
      <c r="B294">
        <v>48.8995913960869</v>
      </c>
      <c r="C294">
        <v>1340.65361025262</v>
      </c>
      <c r="D294">
        <v>0.632421106673299</v>
      </c>
      <c r="E294">
        <v>122.016961221394</v>
      </c>
      <c r="F294">
        <v>18.6540827596622</v>
      </c>
      <c r="G294">
        <v>466.46550976407</v>
      </c>
      <c r="H294">
        <v>1.65974467384996</v>
      </c>
      <c r="I294">
        <v>0.738985815017366</v>
      </c>
      <c r="J294">
        <v>22.5933426912558</v>
      </c>
      <c r="K294">
        <v>2.94163421423598</v>
      </c>
    </row>
    <row r="295" spans="1:11">
      <c r="A295">
        <v>293</v>
      </c>
      <c r="B295">
        <v>48.8898991178674</v>
      </c>
      <c r="C295">
        <v>1340.65548118761</v>
      </c>
      <c r="D295">
        <v>0.632422231510703</v>
      </c>
      <c r="E295">
        <v>122.019888748878</v>
      </c>
      <c r="F295">
        <v>18.6540567271903</v>
      </c>
      <c r="G295">
        <v>466.44816156069</v>
      </c>
      <c r="H295">
        <v>1.65959782339898</v>
      </c>
      <c r="I295">
        <v>0.738994861048949</v>
      </c>
      <c r="J295">
        <v>22.5925331963697</v>
      </c>
      <c r="K295">
        <v>2.94163421423598</v>
      </c>
    </row>
    <row r="296" spans="1:11">
      <c r="A296">
        <v>294</v>
      </c>
      <c r="B296">
        <v>48.8997425028061</v>
      </c>
      <c r="C296">
        <v>1340.6283451172</v>
      </c>
      <c r="D296">
        <v>0.632420987393437</v>
      </c>
      <c r="E296">
        <v>122.014911800114</v>
      </c>
      <c r="F296">
        <v>18.6544343096863</v>
      </c>
      <c r="G296">
        <v>466.476183009039</v>
      </c>
      <c r="H296">
        <v>1.65974528181128</v>
      </c>
      <c r="I296">
        <v>0.738977918753108</v>
      </c>
      <c r="J296">
        <v>22.5933256267238</v>
      </c>
      <c r="K296">
        <v>2.94163421423598</v>
      </c>
    </row>
    <row r="297" spans="1:11">
      <c r="A297">
        <v>295</v>
      </c>
      <c r="B297">
        <v>48.906933220052</v>
      </c>
      <c r="C297">
        <v>1340.55770676051</v>
      </c>
      <c r="D297">
        <v>0.632420045606641</v>
      </c>
      <c r="E297">
        <v>122.007241817706</v>
      </c>
      <c r="F297">
        <v>18.6554172726561</v>
      </c>
      <c r="G297">
        <v>466.518275918091</v>
      </c>
      <c r="H297">
        <v>1.65984957778209</v>
      </c>
      <c r="I297">
        <v>0.73894992727907</v>
      </c>
      <c r="J297">
        <v>22.5938444616517</v>
      </c>
      <c r="K297">
        <v>2.94163421423598</v>
      </c>
    </row>
    <row r="298" spans="1:11">
      <c r="A298">
        <v>296</v>
      </c>
      <c r="B298">
        <v>48.8990792538187</v>
      </c>
      <c r="C298">
        <v>1340.65231785035</v>
      </c>
      <c r="D298">
        <v>0.632421159363102</v>
      </c>
      <c r="E298">
        <v>122.017006637561</v>
      </c>
      <c r="F298">
        <v>18.6541007423849</v>
      </c>
      <c r="G298">
        <v>466.465266705203</v>
      </c>
      <c r="H298">
        <v>1.65973675875282</v>
      </c>
      <c r="I298">
        <v>0.738985869109508</v>
      </c>
      <c r="J298">
        <v>22.5932981943162</v>
      </c>
      <c r="K298">
        <v>2.94163421423598</v>
      </c>
    </row>
    <row r="299" spans="1:11">
      <c r="A299">
        <v>297</v>
      </c>
      <c r="B299">
        <v>48.896516767679</v>
      </c>
      <c r="C299">
        <v>1340.53940988992</v>
      </c>
      <c r="D299">
        <v>0.632420782632934</v>
      </c>
      <c r="E299">
        <v>122.008771076674</v>
      </c>
      <c r="F299">
        <v>18.6556718983338</v>
      </c>
      <c r="G299">
        <v>466.506133554353</v>
      </c>
      <c r="H299">
        <v>1.65969065311685</v>
      </c>
      <c r="I299">
        <v>0.738953394806719</v>
      </c>
      <c r="J299">
        <v>22.5929508087487</v>
      </c>
      <c r="K299">
        <v>2.94163421423598</v>
      </c>
    </row>
    <row r="300" spans="1:11">
      <c r="A300">
        <v>298</v>
      </c>
      <c r="B300">
        <v>48.8971912068555</v>
      </c>
      <c r="C300">
        <v>1340.61110642658</v>
      </c>
      <c r="D300">
        <v>0.632421196400608</v>
      </c>
      <c r="E300">
        <v>122.014274071423</v>
      </c>
      <c r="F300">
        <v>18.65467418389</v>
      </c>
      <c r="G300">
        <v>466.478830876138</v>
      </c>
      <c r="H300">
        <v>1.65970547042965</v>
      </c>
      <c r="I300">
        <v>0.738974849604695</v>
      </c>
      <c r="J300">
        <v>22.5930918324613</v>
      </c>
      <c r="K300">
        <v>2.94163421423598</v>
      </c>
    </row>
    <row r="301" spans="1:11">
      <c r="A301">
        <v>299</v>
      </c>
      <c r="B301">
        <v>48.90545200481</v>
      </c>
      <c r="C301">
        <v>1340.67776139184</v>
      </c>
      <c r="D301">
        <v>0.632420692090411</v>
      </c>
      <c r="E301">
        <v>122.017204348395</v>
      </c>
      <c r="F301">
        <v>18.6537467226496</v>
      </c>
      <c r="G301">
        <v>466.466706873119</v>
      </c>
      <c r="H301">
        <v>1.65983483875684</v>
      </c>
      <c r="I301">
        <v>0.738988132428424</v>
      </c>
      <c r="J301">
        <v>22.5938621392929</v>
      </c>
      <c r="K301">
        <v>2.94163421423598</v>
      </c>
    </row>
    <row r="302" spans="1:11">
      <c r="A302">
        <v>300</v>
      </c>
      <c r="B302">
        <v>48.8995536065265</v>
      </c>
      <c r="C302">
        <v>1340.47682527442</v>
      </c>
      <c r="D302">
        <v>0.632420367680639</v>
      </c>
      <c r="E302">
        <v>122.002934073333</v>
      </c>
      <c r="F302">
        <v>18.6565429003761</v>
      </c>
      <c r="G302">
        <v>466.538101123576</v>
      </c>
      <c r="H302">
        <v>1.6597323704822</v>
      </c>
      <c r="I302">
        <v>0.7389315159957</v>
      </c>
      <c r="J302">
        <v>22.5931301428155</v>
      </c>
      <c r="K302">
        <v>2.94163421423598</v>
      </c>
    </row>
    <row r="303" spans="1:11">
      <c r="A303">
        <v>301</v>
      </c>
      <c r="B303">
        <v>48.9006276855949</v>
      </c>
      <c r="C303">
        <v>1340.64974081578</v>
      </c>
      <c r="D303">
        <v>0.63242099241799</v>
      </c>
      <c r="E303">
        <v>122.016356197491</v>
      </c>
      <c r="F303">
        <v>18.654136599821</v>
      </c>
      <c r="G303">
        <v>466.46890604363</v>
      </c>
      <c r="H303">
        <v>1.65976016453215</v>
      </c>
      <c r="I303">
        <v>0.73898371817641</v>
      </c>
      <c r="J303">
        <v>22.5934253956874</v>
      </c>
      <c r="K303">
        <v>2.94163421423598</v>
      </c>
    </row>
    <row r="304" spans="1:11">
      <c r="A304">
        <v>302</v>
      </c>
      <c r="B304">
        <v>48.9011071811533</v>
      </c>
      <c r="C304">
        <v>1340.63664455939</v>
      </c>
      <c r="D304">
        <v>0.632420928156879</v>
      </c>
      <c r="E304">
        <v>122.015179557269</v>
      </c>
      <c r="F304">
        <v>18.6543188261958</v>
      </c>
      <c r="G304">
        <v>466.475353467738</v>
      </c>
      <c r="H304">
        <v>1.65976652532121</v>
      </c>
      <c r="I304">
        <v>0.738979276653757</v>
      </c>
      <c r="J304">
        <v>22.5934500488352</v>
      </c>
      <c r="K304">
        <v>2.94163421423598</v>
      </c>
    </row>
    <row r="305" spans="1:11">
      <c r="A305">
        <v>303</v>
      </c>
      <c r="B305">
        <v>48.9040473952049</v>
      </c>
      <c r="C305">
        <v>1340.67123506946</v>
      </c>
      <c r="D305">
        <v>0.632420720279147</v>
      </c>
      <c r="E305">
        <v>122.017084459298</v>
      </c>
      <c r="F305">
        <v>18.6538375281817</v>
      </c>
      <c r="G305">
        <v>466.466198933565</v>
      </c>
      <c r="H305">
        <v>1.6598133398535</v>
      </c>
      <c r="I305">
        <v>0.738987341007821</v>
      </c>
      <c r="J305">
        <v>22.5937370615873</v>
      </c>
      <c r="K305">
        <v>2.94163421423598</v>
      </c>
    </row>
    <row r="306" spans="1:11">
      <c r="A306">
        <v>304</v>
      </c>
      <c r="B306">
        <v>48.8972826286421</v>
      </c>
      <c r="C306">
        <v>1340.66376839976</v>
      </c>
      <c r="D306">
        <v>0.632421493137773</v>
      </c>
      <c r="E306">
        <v>122.018428918198</v>
      </c>
      <c r="F306">
        <v>18.6539414185431</v>
      </c>
      <c r="G306">
        <v>466.457624948889</v>
      </c>
      <c r="H306">
        <v>1.65971038620829</v>
      </c>
      <c r="I306">
        <v>0.738990951969786</v>
      </c>
      <c r="J306">
        <v>22.5931618962663</v>
      </c>
      <c r="K306">
        <v>2.94163421423598</v>
      </c>
    </row>
    <row r="307" spans="1:11">
      <c r="A307">
        <v>305</v>
      </c>
      <c r="B307">
        <v>48.8996896885113</v>
      </c>
      <c r="C307">
        <v>1340.61284308398</v>
      </c>
      <c r="D307">
        <v>0.632420936169135</v>
      </c>
      <c r="E307">
        <v>122.013694611114</v>
      </c>
      <c r="F307">
        <v>18.6546500182421</v>
      </c>
      <c r="G307">
        <v>466.482381586054</v>
      </c>
      <c r="H307">
        <v>1.65974352440693</v>
      </c>
      <c r="I307">
        <v>0.738973196564291</v>
      </c>
      <c r="J307">
        <v>22.5933032798623</v>
      </c>
      <c r="K307">
        <v>2.94163421423598</v>
      </c>
    </row>
    <row r="308" spans="1:11">
      <c r="A308">
        <v>306</v>
      </c>
      <c r="B308">
        <v>48.9007330971174</v>
      </c>
      <c r="C308">
        <v>1340.62257454056</v>
      </c>
      <c r="D308">
        <v>0.632420948148248</v>
      </c>
      <c r="E308">
        <v>122.014169882596</v>
      </c>
      <c r="F308">
        <v>18.6545146058449</v>
      </c>
      <c r="G308">
        <v>466.480672113335</v>
      </c>
      <c r="H308">
        <v>1.65975990219406</v>
      </c>
      <c r="I308">
        <v>0.738975280515679</v>
      </c>
      <c r="J308">
        <v>22.5934024690952</v>
      </c>
      <c r="K308">
        <v>2.94163421423598</v>
      </c>
    </row>
    <row r="309" spans="1:11">
      <c r="A309">
        <v>307</v>
      </c>
      <c r="B309">
        <v>48.9026391945763</v>
      </c>
      <c r="C309">
        <v>1340.64282891184</v>
      </c>
      <c r="D309">
        <v>0.632420792797747</v>
      </c>
      <c r="E309">
        <v>122.015231576274</v>
      </c>
      <c r="F309">
        <v>18.6542327742812</v>
      </c>
      <c r="G309">
        <v>466.475502406808</v>
      </c>
      <c r="H309">
        <v>1.65979015532362</v>
      </c>
      <c r="I309">
        <v>0.738979838865021</v>
      </c>
      <c r="J309">
        <v>22.5935855754425</v>
      </c>
      <c r="K309">
        <v>2.94163421423598</v>
      </c>
    </row>
    <row r="310" spans="1:11">
      <c r="A310">
        <v>308</v>
      </c>
      <c r="B310">
        <v>48.9046394139217</v>
      </c>
      <c r="C310">
        <v>1340.5872344237</v>
      </c>
      <c r="D310">
        <v>0.632420446086504</v>
      </c>
      <c r="E310">
        <v>122.010242866594</v>
      </c>
      <c r="F310">
        <v>18.6550063699831</v>
      </c>
      <c r="G310">
        <v>466.502173329387</v>
      </c>
      <c r="H310">
        <v>1.65981682794506</v>
      </c>
      <c r="I310">
        <v>0.738961002958322</v>
      </c>
      <c r="J310">
        <v>22.5936878329808</v>
      </c>
      <c r="K310">
        <v>2.94163421423598</v>
      </c>
    </row>
    <row r="311" spans="1:11">
      <c r="A311">
        <v>309</v>
      </c>
      <c r="B311">
        <v>48.9051250860301</v>
      </c>
      <c r="C311">
        <v>1340.6107198699</v>
      </c>
      <c r="D311">
        <v>0.632420461260191</v>
      </c>
      <c r="E311">
        <v>122.011967709805</v>
      </c>
      <c r="F311">
        <v>18.6546795628482</v>
      </c>
      <c r="G311">
        <v>466.493171839439</v>
      </c>
      <c r="H311">
        <v>1.65982579348535</v>
      </c>
      <c r="I311">
        <v>0.738967793797898</v>
      </c>
      <c r="J311">
        <v>22.5937562849358</v>
      </c>
      <c r="K311">
        <v>2.94163421423598</v>
      </c>
    </row>
    <row r="312" spans="1:11">
      <c r="A312">
        <v>310</v>
      </c>
      <c r="B312">
        <v>48.9048775410112</v>
      </c>
      <c r="C312">
        <v>1340.67924699373</v>
      </c>
      <c r="D312">
        <v>0.632420816652588</v>
      </c>
      <c r="E312">
        <v>122.017480263849</v>
      </c>
      <c r="F312">
        <v>18.6537260524994</v>
      </c>
      <c r="G312">
        <v>466.464748897408</v>
      </c>
      <c r="H312">
        <v>1.65982658452111</v>
      </c>
      <c r="I312">
        <v>0.738989070448977</v>
      </c>
      <c r="J312">
        <v>22.5938165499048</v>
      </c>
      <c r="K312">
        <v>2.94163421423598</v>
      </c>
    </row>
    <row r="313" spans="1:11">
      <c r="A313">
        <v>311</v>
      </c>
      <c r="B313">
        <v>48.9044117725854</v>
      </c>
      <c r="C313">
        <v>1340.54456468088</v>
      </c>
      <c r="D313">
        <v>0.632420274225887</v>
      </c>
      <c r="E313">
        <v>122.006919313386</v>
      </c>
      <c r="F313">
        <v>18.655600161749</v>
      </c>
      <c r="G313">
        <v>466.519196354509</v>
      </c>
      <c r="H313">
        <v>1.65981057355464</v>
      </c>
      <c r="I313">
        <v>0.738948086344633</v>
      </c>
      <c r="J313">
        <v>22.5936180269088</v>
      </c>
      <c r="K313">
        <v>2.94163421423598</v>
      </c>
    </row>
    <row r="314" spans="1:11">
      <c r="A314">
        <v>312</v>
      </c>
      <c r="B314">
        <v>48.9073902206319</v>
      </c>
      <c r="C314">
        <v>1340.55070958689</v>
      </c>
      <c r="D314">
        <v>0.632419940030122</v>
      </c>
      <c r="E314">
        <v>122.006552572858</v>
      </c>
      <c r="F314">
        <v>18.655514646961</v>
      </c>
      <c r="G314">
        <v>466.521618388703</v>
      </c>
      <c r="H314">
        <v>1.65985617952677</v>
      </c>
      <c r="I314">
        <v>0.73894736945004</v>
      </c>
      <c r="J314">
        <v>22.5938749344304</v>
      </c>
      <c r="K314">
        <v>2.94163421423598</v>
      </c>
    </row>
    <row r="315" spans="1:11">
      <c r="A315">
        <v>313</v>
      </c>
      <c r="B315">
        <v>48.9037612995737</v>
      </c>
      <c r="C315">
        <v>1340.59925457893</v>
      </c>
      <c r="D315">
        <v>0.632420558061998</v>
      </c>
      <c r="E315">
        <v>122.01144823682</v>
      </c>
      <c r="F315">
        <v>18.6548391044327</v>
      </c>
      <c r="G315">
        <v>466.4955040812</v>
      </c>
      <c r="H315">
        <v>1.65980435785647</v>
      </c>
      <c r="I315">
        <v>0.738965461924215</v>
      </c>
      <c r="J315">
        <v>22.5936285471554</v>
      </c>
      <c r="K315">
        <v>2.94163421423598</v>
      </c>
    </row>
    <row r="316" spans="1:11">
      <c r="A316">
        <v>314</v>
      </c>
      <c r="B316">
        <v>48.9051007267256</v>
      </c>
      <c r="C316">
        <v>1340.59848950531</v>
      </c>
      <c r="D316">
        <v>0.632420427241187</v>
      </c>
      <c r="E316">
        <v>122.011003920044</v>
      </c>
      <c r="F316">
        <v>18.6548497506667</v>
      </c>
      <c r="G316">
        <v>466.498247034065</v>
      </c>
      <c r="H316">
        <v>1.65982459128515</v>
      </c>
      <c r="I316">
        <v>0.738964057549977</v>
      </c>
      <c r="J316">
        <v>22.5937397407259</v>
      </c>
      <c r="K316">
        <v>2.94163421423598</v>
      </c>
    </row>
    <row r="317" spans="1:11">
      <c r="A317">
        <v>315</v>
      </c>
      <c r="B317">
        <v>48.9041435823417</v>
      </c>
      <c r="C317">
        <v>1340.58304851237</v>
      </c>
      <c r="D317">
        <v>0.632420477077368</v>
      </c>
      <c r="E317">
        <v>122.010052012383</v>
      </c>
      <c r="F317">
        <v>18.6550646194162</v>
      </c>
      <c r="G317">
        <v>466.502960234161</v>
      </c>
      <c r="H317">
        <v>1.65980906524592</v>
      </c>
      <c r="I317">
        <v>0.738960147945828</v>
      </c>
      <c r="J317">
        <v>22.5936413423645</v>
      </c>
      <c r="K317">
        <v>2.94163421423598</v>
      </c>
    </row>
    <row r="318" spans="1:11">
      <c r="A318">
        <v>316</v>
      </c>
      <c r="B318">
        <v>48.9034773271277</v>
      </c>
      <c r="C318">
        <v>1340.59031573348</v>
      </c>
      <c r="D318">
        <v>0.632420583336638</v>
      </c>
      <c r="E318">
        <v>122.010819873895</v>
      </c>
      <c r="F318">
        <v>18.6549634919667</v>
      </c>
      <c r="G318">
        <v>466.498813122674</v>
      </c>
      <c r="H318">
        <v>1.65979945763411</v>
      </c>
      <c r="I318">
        <v>0.738962963008339</v>
      </c>
      <c r="J318">
        <v>22.5935940938697</v>
      </c>
      <c r="K318">
        <v>2.94163421423598</v>
      </c>
    </row>
    <row r="319" spans="1:11">
      <c r="A319">
        <v>317</v>
      </c>
      <c r="B319">
        <v>48.902638396998</v>
      </c>
      <c r="C319">
        <v>1340.58429563099</v>
      </c>
      <c r="D319">
        <v>0.632420686554832</v>
      </c>
      <c r="E319">
        <v>122.010582458039</v>
      </c>
      <c r="F319">
        <v>18.6550472649846</v>
      </c>
      <c r="G319">
        <v>466.499992539569</v>
      </c>
      <c r="H319">
        <v>1.65978633306199</v>
      </c>
      <c r="I319">
        <v>0.738961846345763</v>
      </c>
      <c r="J319">
        <v>22.5935169768384</v>
      </c>
      <c r="K319">
        <v>2.94163421423598</v>
      </c>
    </row>
    <row r="320" spans="1:11">
      <c r="A320">
        <v>318</v>
      </c>
      <c r="B320">
        <v>48.9041853425687</v>
      </c>
      <c r="C320">
        <v>1340.60356960926</v>
      </c>
      <c r="D320">
        <v>0.632420610342521</v>
      </c>
      <c r="E320">
        <v>122.011670330589</v>
      </c>
      <c r="F320">
        <v>18.6547790596899</v>
      </c>
      <c r="G320">
        <v>466.49487061533</v>
      </c>
      <c r="H320">
        <v>1.65981101929722</v>
      </c>
      <c r="I320">
        <v>0.738966420591343</v>
      </c>
      <c r="J320">
        <v>22.5936692351334</v>
      </c>
      <c r="K320">
        <v>2.94163421423598</v>
      </c>
    </row>
    <row r="321" spans="1:11">
      <c r="A321">
        <v>319</v>
      </c>
      <c r="B321">
        <v>48.9028124720868</v>
      </c>
      <c r="C321">
        <v>1340.58565959379</v>
      </c>
      <c r="D321">
        <v>0.632420661091958</v>
      </c>
      <c r="E321">
        <v>122.010640918809</v>
      </c>
      <c r="F321">
        <v>18.6550282846305</v>
      </c>
      <c r="G321">
        <v>466.499691593047</v>
      </c>
      <c r="H321">
        <v>1.65978905971415</v>
      </c>
      <c r="I321">
        <v>0.738962113581656</v>
      </c>
      <c r="J321">
        <v>22.5935333454694</v>
      </c>
      <c r="K321">
        <v>2.94163421423598</v>
      </c>
    </row>
    <row r="322" spans="1:11">
      <c r="A322">
        <v>320</v>
      </c>
      <c r="B322">
        <v>48.9021800707173</v>
      </c>
      <c r="C322">
        <v>1340.59374431028</v>
      </c>
      <c r="D322">
        <v>0.632420749050307</v>
      </c>
      <c r="E322">
        <v>122.011464277997</v>
      </c>
      <c r="F322">
        <v>18.6549157817821</v>
      </c>
      <c r="G322">
        <v>466.495218618886</v>
      </c>
      <c r="H322">
        <v>1.65978000423785</v>
      </c>
      <c r="I322">
        <v>0.738965151172219</v>
      </c>
      <c r="J322">
        <v>22.5934896577079</v>
      </c>
      <c r="K322">
        <v>2.94163421423598</v>
      </c>
    </row>
    <row r="323" spans="1:11">
      <c r="A323">
        <v>321</v>
      </c>
      <c r="B323">
        <v>48.9005538559009</v>
      </c>
      <c r="C323">
        <v>1340.63347877419</v>
      </c>
      <c r="D323">
        <v>0.632421087612652</v>
      </c>
      <c r="E323">
        <v>122.015085497801</v>
      </c>
      <c r="F323">
        <v>18.6543628766895</v>
      </c>
      <c r="G323">
        <v>466.476031623978</v>
      </c>
      <c r="H323">
        <v>1.65975799504353</v>
      </c>
      <c r="I323">
        <v>0.738978783308576</v>
      </c>
      <c r="J323">
        <v>22.5934004752986</v>
      </c>
      <c r="K323">
        <v>2.94163421423598</v>
      </c>
    </row>
    <row r="324" spans="1:11">
      <c r="A324">
        <v>322</v>
      </c>
      <c r="B324">
        <v>48.902335759221</v>
      </c>
      <c r="C324">
        <v>1340.56063138406</v>
      </c>
      <c r="D324">
        <v>0.632420579527718</v>
      </c>
      <c r="E324">
        <v>122.00878976327</v>
      </c>
      <c r="F324">
        <v>18.6553765732118</v>
      </c>
      <c r="G324">
        <v>466.509002904731</v>
      </c>
      <c r="H324">
        <v>1.65978019286911</v>
      </c>
      <c r="I324">
        <v>0.738954836938275</v>
      </c>
      <c r="J324">
        <v>22.5934635303849</v>
      </c>
      <c r="K324">
        <v>2.94163421423598</v>
      </c>
    </row>
    <row r="325" spans="1:11">
      <c r="A325">
        <v>323</v>
      </c>
      <c r="B325">
        <v>48.9015544287976</v>
      </c>
      <c r="C325">
        <v>1340.55907617951</v>
      </c>
      <c r="D325">
        <v>0.632420676868688</v>
      </c>
      <c r="E325">
        <v>122.008890803412</v>
      </c>
      <c r="F325">
        <v>18.6553982156199</v>
      </c>
      <c r="G325">
        <v>466.508406616895</v>
      </c>
      <c r="H325">
        <v>1.65976821526525</v>
      </c>
      <c r="I325">
        <v>0.738955043440879</v>
      </c>
      <c r="J325">
        <v>22.5933961293187</v>
      </c>
      <c r="K325">
        <v>2.94163421423598</v>
      </c>
    </row>
    <row r="326" spans="1:11">
      <c r="A326">
        <v>324</v>
      </c>
      <c r="B326">
        <v>48.9014616219021</v>
      </c>
      <c r="C326">
        <v>1340.56228316471</v>
      </c>
      <c r="D326">
        <v>0.632420693661152</v>
      </c>
      <c r="E326">
        <v>122.009171900828</v>
      </c>
      <c r="F326">
        <v>18.6553535868945</v>
      </c>
      <c r="G326">
        <v>466.506886665713</v>
      </c>
      <c r="H326">
        <v>1.65976702979138</v>
      </c>
      <c r="I326">
        <v>0.738956109659493</v>
      </c>
      <c r="J326">
        <v>22.5933921542544</v>
      </c>
      <c r="K326">
        <v>2.94163421423598</v>
      </c>
    </row>
    <row r="327" spans="1:11">
      <c r="A327">
        <v>325</v>
      </c>
      <c r="B327">
        <v>48.9007632247783</v>
      </c>
      <c r="C327">
        <v>1340.54627321538</v>
      </c>
      <c r="D327">
        <v>0.632420716501738</v>
      </c>
      <c r="E327">
        <v>122.008101166098</v>
      </c>
      <c r="F327">
        <v>18.6555763850713</v>
      </c>
      <c r="G327">
        <v>466.5123411428</v>
      </c>
      <c r="H327">
        <v>1.65975536035053</v>
      </c>
      <c r="I327">
        <v>0.738951800643768</v>
      </c>
      <c r="J327">
        <v>22.593314740776</v>
      </c>
      <c r="K327">
        <v>2.94163421423598</v>
      </c>
    </row>
    <row r="328" spans="1:11">
      <c r="A328">
        <v>326</v>
      </c>
      <c r="B328">
        <v>48.9006376544659</v>
      </c>
      <c r="C328">
        <v>1340.53757941161</v>
      </c>
      <c r="D328">
        <v>0.632420703161655</v>
      </c>
      <c r="E328">
        <v>122.007447016695</v>
      </c>
      <c r="F328">
        <v>18.6556973722953</v>
      </c>
      <c r="G328">
        <v>466.515750864247</v>
      </c>
      <c r="H328">
        <v>1.6597528689894</v>
      </c>
      <c r="I328">
        <v>0.738949239068593</v>
      </c>
      <c r="J328">
        <v>22.5932939211857</v>
      </c>
      <c r="K328">
        <v>2.94163421423598</v>
      </c>
    </row>
    <row r="329" spans="1:11">
      <c r="A329">
        <v>327</v>
      </c>
      <c r="B329">
        <v>48.9007890447978</v>
      </c>
      <c r="C329">
        <v>1340.5471883164</v>
      </c>
      <c r="D329">
        <v>0.632420713258463</v>
      </c>
      <c r="E329">
        <v>122.00816649299</v>
      </c>
      <c r="F329">
        <v>18.6555636501694</v>
      </c>
      <c r="G329">
        <v>466.511998308751</v>
      </c>
      <c r="H329">
        <v>1.65975580917812</v>
      </c>
      <c r="I329">
        <v>0.738952059516651</v>
      </c>
      <c r="J329">
        <v>22.5933179785773</v>
      </c>
      <c r="K329">
        <v>2.94163421423598</v>
      </c>
    </row>
    <row r="330" spans="1:11">
      <c r="A330">
        <v>328</v>
      </c>
      <c r="B330">
        <v>48.9003890963002</v>
      </c>
      <c r="C330">
        <v>1340.54901222505</v>
      </c>
      <c r="D330">
        <v>0.632420771626796</v>
      </c>
      <c r="E330">
        <v>122.008425801642</v>
      </c>
      <c r="F330">
        <v>18.6555382679987</v>
      </c>
      <c r="G330">
        <v>466.510567627685</v>
      </c>
      <c r="H330">
        <v>1.65974987604583</v>
      </c>
      <c r="I330">
        <v>0.73895296904388</v>
      </c>
      <c r="J330">
        <v>22.5932866162439</v>
      </c>
      <c r="K330">
        <v>2.94163421423598</v>
      </c>
    </row>
    <row r="331" spans="1:11">
      <c r="A331">
        <v>329</v>
      </c>
      <c r="B331">
        <v>48.8994065234916</v>
      </c>
      <c r="C331">
        <v>1340.5426073297</v>
      </c>
      <c r="D331">
        <v>0.632420845671271</v>
      </c>
      <c r="E331">
        <v>122.008198872012</v>
      </c>
      <c r="F331">
        <v>18.6556274011375</v>
      </c>
      <c r="G331">
        <v>466.511470368332</v>
      </c>
      <c r="H331">
        <v>1.65973455504973</v>
      </c>
      <c r="I331">
        <v>0.738951859213752</v>
      </c>
      <c r="J331">
        <v>22.5931967788694</v>
      </c>
      <c r="K331">
        <v>2.94163421423598</v>
      </c>
    </row>
    <row r="332" spans="1:11">
      <c r="A332">
        <v>330</v>
      </c>
      <c r="B332">
        <v>48.9007939637276</v>
      </c>
      <c r="C332">
        <v>1340.54465988151</v>
      </c>
      <c r="D332">
        <v>0.632420699173775</v>
      </c>
      <c r="E332">
        <v>122.007964137897</v>
      </c>
      <c r="F332">
        <v>18.6555988368957</v>
      </c>
      <c r="G332">
        <v>466.513019080977</v>
      </c>
      <c r="H332">
        <v>1.65975572492603</v>
      </c>
      <c r="I332">
        <v>0.73895127762054</v>
      </c>
      <c r="J332">
        <v>22.5933153252635</v>
      </c>
      <c r="K332">
        <v>2.94163421423598</v>
      </c>
    </row>
    <row r="333" spans="1:11">
      <c r="A333">
        <v>331</v>
      </c>
      <c r="B333">
        <v>48.89936960131</v>
      </c>
      <c r="C333">
        <v>1340.55573379403</v>
      </c>
      <c r="D333">
        <v>0.632420902090026</v>
      </c>
      <c r="E333">
        <v>122.009251799345</v>
      </c>
      <c r="F333">
        <v>18.6554447288163</v>
      </c>
      <c r="G333">
        <v>466.506000675639</v>
      </c>
      <c r="H333">
        <v>1.65973486585741</v>
      </c>
      <c r="I333">
        <v>0.738955925739437</v>
      </c>
      <c r="J333">
        <v>22.5932091380173</v>
      </c>
      <c r="K333">
        <v>2.94163421423598</v>
      </c>
    </row>
    <row r="334" spans="1:11">
      <c r="A334">
        <v>332</v>
      </c>
      <c r="B334">
        <v>48.8989980870742</v>
      </c>
      <c r="C334">
        <v>1340.53547686352</v>
      </c>
      <c r="D334">
        <v>0.632420852426591</v>
      </c>
      <c r="E334">
        <v>122.00774956004</v>
      </c>
      <c r="F334">
        <v>18.6557266326182</v>
      </c>
      <c r="G334">
        <v>466.513645230058</v>
      </c>
      <c r="H334">
        <v>1.65972789965278</v>
      </c>
      <c r="I334">
        <v>0.738950024108569</v>
      </c>
      <c r="J334">
        <v>22.5931540546266</v>
      </c>
      <c r="K334">
        <v>2.94163421423598</v>
      </c>
    </row>
    <row r="335" spans="1:11">
      <c r="A335">
        <v>333</v>
      </c>
      <c r="B335">
        <v>48.8994864116954</v>
      </c>
      <c r="C335">
        <v>1340.54604219372</v>
      </c>
      <c r="D335">
        <v>0.632420840169067</v>
      </c>
      <c r="E335">
        <v>122.008448927498</v>
      </c>
      <c r="F335">
        <v>18.6555796000614</v>
      </c>
      <c r="G335">
        <v>466.510169561538</v>
      </c>
      <c r="H335">
        <v>1.65973598333033</v>
      </c>
      <c r="I335">
        <v>0.738952845682839</v>
      </c>
      <c r="J335">
        <v>22.5932073792344</v>
      </c>
      <c r="K335">
        <v>2.94163421423598</v>
      </c>
    </row>
    <row r="336" spans="1:11">
      <c r="A336">
        <v>334</v>
      </c>
      <c r="B336">
        <v>48.8985332259453</v>
      </c>
      <c r="C336">
        <v>1340.5147442882</v>
      </c>
      <c r="D336">
        <v>0.632420842863004</v>
      </c>
      <c r="E336">
        <v>122.006236498144</v>
      </c>
      <c r="F336">
        <v>18.6560151645118</v>
      </c>
      <c r="G336">
        <v>466.52146599423</v>
      </c>
      <c r="H336">
        <v>1.6597194766926</v>
      </c>
      <c r="I336">
        <v>0.738944058396032</v>
      </c>
      <c r="J336">
        <v>22.5930906697482</v>
      </c>
      <c r="K336">
        <v>2.94163421423598</v>
      </c>
    </row>
    <row r="337" spans="1:11">
      <c r="A337">
        <v>335</v>
      </c>
      <c r="B337">
        <v>48.8986794268004</v>
      </c>
      <c r="C337">
        <v>1340.51841615184</v>
      </c>
      <c r="D337">
        <v>0.632420817627712</v>
      </c>
      <c r="E337">
        <v>122.006486187584</v>
      </c>
      <c r="F337">
        <v>18.6559640631297</v>
      </c>
      <c r="G337">
        <v>466.520114188614</v>
      </c>
      <c r="H337">
        <v>1.65972193536828</v>
      </c>
      <c r="I337">
        <v>0.738945059227877</v>
      </c>
      <c r="J337">
        <v>22.593107121609</v>
      </c>
      <c r="K337">
        <v>2.94163421423598</v>
      </c>
    </row>
    <row r="338" spans="1:11">
      <c r="A338">
        <v>336</v>
      </c>
      <c r="B338">
        <v>48.8983065173113</v>
      </c>
      <c r="C338">
        <v>1340.54049745472</v>
      </c>
      <c r="D338">
        <v>0.632420932679906</v>
      </c>
      <c r="E338">
        <v>122.008346003805</v>
      </c>
      <c r="F338">
        <v>18.6556567632056</v>
      </c>
      <c r="G338">
        <v>466.510276599742</v>
      </c>
      <c r="H338">
        <v>1.65971777333946</v>
      </c>
      <c r="I338">
        <v>0.738952170015195</v>
      </c>
      <c r="J338">
        <v>22.5931021175843</v>
      </c>
      <c r="K338">
        <v>2.94163421423598</v>
      </c>
    </row>
    <row r="339" spans="1:11">
      <c r="A339">
        <v>337</v>
      </c>
      <c r="B339">
        <v>48.8983528431206</v>
      </c>
      <c r="C339">
        <v>1340.53960442093</v>
      </c>
      <c r="D339">
        <v>0.632420924971769</v>
      </c>
      <c r="E339">
        <v>122.008261608419</v>
      </c>
      <c r="F339">
        <v>18.6556691911353</v>
      </c>
      <c r="G339">
        <v>466.510711799396</v>
      </c>
      <c r="H339">
        <v>1.65971842710287</v>
      </c>
      <c r="I339">
        <v>0.738951854453689</v>
      </c>
      <c r="J339">
        <v>22.5931049555722</v>
      </c>
      <c r="K339">
        <v>2.94163421423598</v>
      </c>
    </row>
    <row r="340" spans="1:11">
      <c r="A340">
        <v>338</v>
      </c>
      <c r="B340">
        <v>48.8993350719877</v>
      </c>
      <c r="C340">
        <v>1340.54985373703</v>
      </c>
      <c r="D340">
        <v>0.632420870961088</v>
      </c>
      <c r="E340">
        <v>122.008794863362</v>
      </c>
      <c r="F340">
        <v>18.6555265572377</v>
      </c>
      <c r="G340">
        <v>466.508324225674</v>
      </c>
      <c r="H340">
        <v>1.65973394776121</v>
      </c>
      <c r="I340">
        <v>0.738954149018832</v>
      </c>
      <c r="J340">
        <v>22.5931992334174</v>
      </c>
      <c r="K340">
        <v>2.94163421423598</v>
      </c>
    </row>
    <row r="341" spans="1:11">
      <c r="A341">
        <v>339</v>
      </c>
      <c r="B341">
        <v>48.8989864323333</v>
      </c>
      <c r="C341">
        <v>1340.53521931018</v>
      </c>
      <c r="D341">
        <v>0.632420853310611</v>
      </c>
      <c r="E341">
        <v>122.007732410232</v>
      </c>
      <c r="F341">
        <v>18.6557302168915</v>
      </c>
      <c r="G341">
        <v>466.513730288059</v>
      </c>
      <c r="H341">
        <v>1.65972770794547</v>
      </c>
      <c r="I341">
        <v>0.738949955017866</v>
      </c>
      <c r="J341">
        <v>22.5931527773314</v>
      </c>
      <c r="K341">
        <v>2.94163421423598</v>
      </c>
    </row>
    <row r="342" spans="1:11">
      <c r="A342">
        <v>340</v>
      </c>
      <c r="B342">
        <v>48.8986371695081</v>
      </c>
      <c r="C342">
        <v>1340.53488193466</v>
      </c>
      <c r="D342">
        <v>0.632420882540197</v>
      </c>
      <c r="E342">
        <v>122.007805435112</v>
      </c>
      <c r="F342">
        <v>18.6557349120223</v>
      </c>
      <c r="G342">
        <v>466.513207614049</v>
      </c>
      <c r="H342">
        <v>1.65972240673914</v>
      </c>
      <c r="I342">
        <v>0.73895015560625</v>
      </c>
      <c r="J342">
        <v>22.5931231584802</v>
      </c>
      <c r="K342">
        <v>2.94163421423598</v>
      </c>
    </row>
    <row r="343" spans="1:11">
      <c r="A343">
        <v>341</v>
      </c>
      <c r="B343">
        <v>48.8983846072838</v>
      </c>
      <c r="C343">
        <v>1340.52754252279</v>
      </c>
      <c r="D343">
        <v>0.632420889631901</v>
      </c>
      <c r="E343">
        <v>122.007294939587</v>
      </c>
      <c r="F343">
        <v>18.6558370524992</v>
      </c>
      <c r="G343">
        <v>466.51581932085</v>
      </c>
      <c r="H343">
        <v>1.65971809572391</v>
      </c>
      <c r="I343">
        <v>0.738948120346136</v>
      </c>
      <c r="J343">
        <v>22.5930933813345</v>
      </c>
      <c r="K343">
        <v>2.94163421423598</v>
      </c>
    </row>
    <row r="344" spans="1:11">
      <c r="A344">
        <v>342</v>
      </c>
      <c r="B344">
        <v>48.89854392034</v>
      </c>
      <c r="C344">
        <v>1340.5294891276</v>
      </c>
      <c r="D344">
        <v>0.632420880349096</v>
      </c>
      <c r="E344">
        <v>122.007403797856</v>
      </c>
      <c r="F344">
        <v>18.6558099620529</v>
      </c>
      <c r="G344">
        <v>466.515291385381</v>
      </c>
      <c r="H344">
        <v>1.65972064264397</v>
      </c>
      <c r="I344">
        <v>0.73894857925042</v>
      </c>
      <c r="J344">
        <v>22.5931090231937</v>
      </c>
      <c r="K344">
        <v>2.94163421423598</v>
      </c>
    </row>
    <row r="345" spans="1:11">
      <c r="A345">
        <v>343</v>
      </c>
      <c r="B345">
        <v>48.8977726544022</v>
      </c>
      <c r="C345">
        <v>1340.52719738703</v>
      </c>
      <c r="D345">
        <v>0.632420945908194</v>
      </c>
      <c r="E345">
        <v>122.007442716884</v>
      </c>
      <c r="F345">
        <v>18.6558418556813</v>
      </c>
      <c r="G345">
        <v>466.514842847315</v>
      </c>
      <c r="H345">
        <v>1.65970880798844</v>
      </c>
      <c r="I345">
        <v>0.738948548305318</v>
      </c>
      <c r="J345">
        <v>22.5930417550369</v>
      </c>
      <c r="K345">
        <v>2.94163421423598</v>
      </c>
    </row>
    <row r="346" spans="1:11">
      <c r="A346">
        <v>344</v>
      </c>
      <c r="B346">
        <v>48.8980506162438</v>
      </c>
      <c r="C346">
        <v>1340.53127401408</v>
      </c>
      <c r="D346">
        <v>0.632420923269842</v>
      </c>
      <c r="E346">
        <v>122.007686665698</v>
      </c>
      <c r="F346">
        <v>18.655785122272</v>
      </c>
      <c r="G346">
        <v>466.51360598282</v>
      </c>
      <c r="H346">
        <v>1.65971329696341</v>
      </c>
      <c r="I346">
        <v>0.738949558051706</v>
      </c>
      <c r="J346">
        <v>22.59306989581</v>
      </c>
      <c r="K346">
        <v>2.94163421423598</v>
      </c>
    </row>
    <row r="347" spans="1:11">
      <c r="A347">
        <v>345</v>
      </c>
      <c r="B347">
        <v>48.8976580330144</v>
      </c>
      <c r="C347">
        <v>1340.5266422992</v>
      </c>
      <c r="D347">
        <v>0.63242096152795</v>
      </c>
      <c r="E347">
        <v>122.007431559939</v>
      </c>
      <c r="F347">
        <v>18.655849580728</v>
      </c>
      <c r="G347">
        <v>466.514899151053</v>
      </c>
      <c r="H347">
        <v>1.65970703007483</v>
      </c>
      <c r="I347">
        <v>0.738948478062987</v>
      </c>
      <c r="J347">
        <v>22.5930315215074</v>
      </c>
      <c r="K347">
        <v>2.94163421423598</v>
      </c>
    </row>
    <row r="348" spans="1:11">
      <c r="A348">
        <v>346</v>
      </c>
      <c r="B348">
        <v>48.897827907231</v>
      </c>
      <c r="C348">
        <v>1340.51688124333</v>
      </c>
      <c r="D348">
        <v>0.632420899227659</v>
      </c>
      <c r="E348">
        <v>122.00660789923</v>
      </c>
      <c r="F348">
        <v>18.6559854244407</v>
      </c>
      <c r="G348">
        <v>466.519206455954</v>
      </c>
      <c r="H348">
        <v>1.65970895070289</v>
      </c>
      <c r="I348">
        <v>0.738945330069839</v>
      </c>
      <c r="J348">
        <v>22.5930341861627</v>
      </c>
      <c r="K348">
        <v>2.94163421423598</v>
      </c>
    </row>
    <row r="349" spans="1:11">
      <c r="A349">
        <v>347</v>
      </c>
      <c r="B349">
        <v>48.8979493818451</v>
      </c>
      <c r="C349">
        <v>1340.51191674985</v>
      </c>
      <c r="D349">
        <v>0.63242086585731</v>
      </c>
      <c r="E349">
        <v>122.006178823122</v>
      </c>
      <c r="F349">
        <v>18.6560545155967</v>
      </c>
      <c r="G349">
        <v>466.521457678333</v>
      </c>
      <c r="H349">
        <v>1.65971046488688</v>
      </c>
      <c r="I349">
        <v>0.738943698015273</v>
      </c>
      <c r="J349">
        <v>22.5930384943835</v>
      </c>
      <c r="K349">
        <v>2.94163421423598</v>
      </c>
    </row>
    <row r="350" spans="1:11">
      <c r="A350">
        <v>348</v>
      </c>
      <c r="B350">
        <v>48.8977832392213</v>
      </c>
      <c r="C350">
        <v>1340.52136804026</v>
      </c>
      <c r="D350">
        <v>0.632420926234885</v>
      </c>
      <c r="E350">
        <v>122.006976945007</v>
      </c>
      <c r="F350">
        <v>18.6559229818567</v>
      </c>
      <c r="G350">
        <v>466.517294126455</v>
      </c>
      <c r="H350">
        <v>1.65970857349268</v>
      </c>
      <c r="I350">
        <v>0.738946747942803</v>
      </c>
      <c r="J350">
        <v>22.5930357912009</v>
      </c>
      <c r="K350">
        <v>2.94163421423598</v>
      </c>
    </row>
    <row r="351" spans="1:11">
      <c r="A351">
        <v>349</v>
      </c>
      <c r="B351">
        <v>48.8972154398302</v>
      </c>
      <c r="C351">
        <v>1340.52761022619</v>
      </c>
      <c r="D351">
        <v>0.632421010288378</v>
      </c>
      <c r="E351">
        <v>122.007635416036</v>
      </c>
      <c r="F351">
        <v>18.6558361102853</v>
      </c>
      <c r="G351">
        <v>466.513728679376</v>
      </c>
      <c r="H351">
        <v>1.65970037790721</v>
      </c>
      <c r="I351">
        <v>0.738949162680458</v>
      </c>
      <c r="J351">
        <v>22.592995612354</v>
      </c>
      <c r="K351">
        <v>2.94163421423598</v>
      </c>
    </row>
    <row r="352" spans="1:11">
      <c r="A352">
        <v>350</v>
      </c>
      <c r="B352">
        <v>48.897094362086</v>
      </c>
      <c r="C352">
        <v>1340.52091005304</v>
      </c>
      <c r="D352">
        <v>0.632420995783655</v>
      </c>
      <c r="E352">
        <v>122.007138113264</v>
      </c>
      <c r="F352">
        <v>18.6559293556284</v>
      </c>
      <c r="G352">
        <v>466.516276615657</v>
      </c>
      <c r="H352">
        <v>1.65969809608055</v>
      </c>
      <c r="I352">
        <v>0.738947209358643</v>
      </c>
      <c r="J352">
        <v>22.5929775184528</v>
      </c>
      <c r="K352">
        <v>2.94163421423598</v>
      </c>
    </row>
    <row r="353" spans="1:11">
      <c r="A353">
        <v>351</v>
      </c>
      <c r="B353">
        <v>48.8962927587827</v>
      </c>
      <c r="C353">
        <v>1340.50708995355</v>
      </c>
      <c r="D353">
        <v>0.632421027843856</v>
      </c>
      <c r="E353">
        <v>122.006270259281</v>
      </c>
      <c r="F353">
        <v>18.6561216909035</v>
      </c>
      <c r="G353">
        <v>466.520556441708</v>
      </c>
      <c r="H353">
        <v>1.65968503821816</v>
      </c>
      <c r="I353">
        <v>0.73894366169598</v>
      </c>
      <c r="J353">
        <v>22.5928940382785</v>
      </c>
      <c r="K353">
        <v>2.94163421423598</v>
      </c>
    </row>
    <row r="354" spans="1:11">
      <c r="A354">
        <v>352</v>
      </c>
      <c r="B354">
        <v>48.8962691450528</v>
      </c>
      <c r="C354">
        <v>1340.50395534672</v>
      </c>
      <c r="D354">
        <v>0.632421025578966</v>
      </c>
      <c r="E354">
        <v>122.006028387024</v>
      </c>
      <c r="F354">
        <v>18.6561653159941</v>
      </c>
      <c r="G354">
        <v>466.521859411819</v>
      </c>
      <c r="H354">
        <v>1.65968445799441</v>
      </c>
      <c r="I354">
        <v>0.738942719760119</v>
      </c>
      <c r="J354">
        <v>22.5928883326031</v>
      </c>
      <c r="K354">
        <v>2.94163421423598</v>
      </c>
    </row>
    <row r="355" spans="1:11">
      <c r="A355">
        <v>353</v>
      </c>
      <c r="B355">
        <v>48.8961710081017</v>
      </c>
      <c r="C355">
        <v>1340.50347642015</v>
      </c>
      <c r="D355">
        <v>0.632421031127802</v>
      </c>
      <c r="E355">
        <v>122.00601817255</v>
      </c>
      <c r="F355">
        <v>18.6561719813503</v>
      </c>
      <c r="G355">
        <v>466.521847033572</v>
      </c>
      <c r="H355">
        <v>1.65968295511495</v>
      </c>
      <c r="I355">
        <v>0.73894265736051</v>
      </c>
      <c r="J355">
        <v>22.5928795947251</v>
      </c>
      <c r="K355">
        <v>2.94163421423598</v>
      </c>
    </row>
    <row r="356" spans="1:11">
      <c r="A356">
        <v>354</v>
      </c>
      <c r="B356">
        <v>48.8959804993241</v>
      </c>
      <c r="C356">
        <v>1340.5076198591</v>
      </c>
      <c r="D356">
        <v>0.63242106124006</v>
      </c>
      <c r="E356">
        <v>122.006401622881</v>
      </c>
      <c r="F356">
        <v>18.6561143160983</v>
      </c>
      <c r="G356">
        <v>466.519765261705</v>
      </c>
      <c r="H356">
        <v>1.65968035131602</v>
      </c>
      <c r="I356">
        <v>0.738944096737459</v>
      </c>
      <c r="J356">
        <v>22.5928685084047</v>
      </c>
      <c r="K356">
        <v>2.94163421423598</v>
      </c>
    </row>
    <row r="357" spans="1:11">
      <c r="A357">
        <v>355</v>
      </c>
      <c r="B357">
        <v>48.8963844519705</v>
      </c>
      <c r="C357">
        <v>1340.50568465609</v>
      </c>
      <c r="D357">
        <v>0.632421018325027</v>
      </c>
      <c r="E357">
        <v>122.006132491622</v>
      </c>
      <c r="F357">
        <v>18.6561412487469</v>
      </c>
      <c r="G357">
        <v>466.521327500163</v>
      </c>
      <c r="H357">
        <v>1.6596863293953</v>
      </c>
      <c r="I357">
        <v>0.738943149992858</v>
      </c>
      <c r="J357">
        <v>22.5929000300398</v>
      </c>
      <c r="K357">
        <v>2.94163421423598</v>
      </c>
    </row>
    <row r="358" spans="1:11">
      <c r="A358">
        <v>356</v>
      </c>
      <c r="B358">
        <v>48.8960059341206</v>
      </c>
      <c r="C358">
        <v>1340.50463007518</v>
      </c>
      <c r="D358">
        <v>0.63242104420688</v>
      </c>
      <c r="E358">
        <v>122.006157072836</v>
      </c>
      <c r="F358">
        <v>18.6561559256156</v>
      </c>
      <c r="G358">
        <v>466.521045079403</v>
      </c>
      <c r="H358">
        <v>1.65968053052786</v>
      </c>
      <c r="I358">
        <v>0.738943156091363</v>
      </c>
      <c r="J358">
        <v>22.5928671203201</v>
      </c>
      <c r="K358">
        <v>2.94163421423598</v>
      </c>
    </row>
    <row r="359" spans="1:11">
      <c r="A359">
        <v>357</v>
      </c>
      <c r="B359">
        <v>48.8962214596663</v>
      </c>
      <c r="C359">
        <v>1340.50504911563</v>
      </c>
      <c r="D359">
        <v>0.632421032466189</v>
      </c>
      <c r="E359">
        <v>122.00612868885</v>
      </c>
      <c r="F359">
        <v>18.6561500937211</v>
      </c>
      <c r="G359">
        <v>466.521297255454</v>
      </c>
      <c r="H359">
        <v>1.65968381930648</v>
      </c>
      <c r="I359">
        <v>0.7389430969169</v>
      </c>
      <c r="J359">
        <v>22.5928856763652</v>
      </c>
      <c r="K359">
        <v>2.94163421423598</v>
      </c>
    </row>
    <row r="360" spans="1:11">
      <c r="A360">
        <v>358</v>
      </c>
      <c r="B360">
        <v>48.8963276441326</v>
      </c>
      <c r="C360">
        <v>1340.49683398189</v>
      </c>
      <c r="D360">
        <v>0.632420976888388</v>
      </c>
      <c r="E360">
        <v>122.005445676959</v>
      </c>
      <c r="F360">
        <v>18.6562644265299</v>
      </c>
      <c r="G360">
        <v>466.524801052709</v>
      </c>
      <c r="H360">
        <v>1.65968489629723</v>
      </c>
      <c r="I360">
        <v>0.738940478568533</v>
      </c>
      <c r="J360">
        <v>22.5928848289047</v>
      </c>
      <c r="K360">
        <v>2.94163421423598</v>
      </c>
    </row>
    <row r="361" spans="1:11">
      <c r="A361">
        <v>359</v>
      </c>
      <c r="B361">
        <v>48.8963783149368</v>
      </c>
      <c r="C361">
        <v>1340.50214647825</v>
      </c>
      <c r="D361">
        <v>0.632420996315248</v>
      </c>
      <c r="E361">
        <v>122.005853254451</v>
      </c>
      <c r="F361">
        <v>18.6561904905522</v>
      </c>
      <c r="G361">
        <v>466.522737146132</v>
      </c>
      <c r="H361">
        <v>1.65968600367164</v>
      </c>
      <c r="I361">
        <v>0.738942067808271</v>
      </c>
      <c r="J361">
        <v>22.5928953469553</v>
      </c>
      <c r="K361">
        <v>2.94163421423598</v>
      </c>
    </row>
    <row r="362" spans="1:11">
      <c r="A362">
        <v>360</v>
      </c>
      <c r="B362">
        <v>48.8959159615425</v>
      </c>
      <c r="C362">
        <v>1340.50323841921</v>
      </c>
      <c r="D362">
        <v>0.632421046985101</v>
      </c>
      <c r="E362">
        <v>122.006072361786</v>
      </c>
      <c r="F362">
        <v>18.6561752936784</v>
      </c>
      <c r="G362">
        <v>466.521456233017</v>
      </c>
      <c r="H362">
        <v>1.65967907387527</v>
      </c>
      <c r="I362">
        <v>0.738942807017813</v>
      </c>
      <c r="J362">
        <v>22.5928578862268</v>
      </c>
      <c r="K362">
        <v>2.94163421423598</v>
      </c>
    </row>
    <row r="363" spans="1:11">
      <c r="A363">
        <v>361</v>
      </c>
      <c r="B363">
        <v>48.8958244549584</v>
      </c>
      <c r="C363">
        <v>1340.51043381273</v>
      </c>
      <c r="D363">
        <v>0.632421085419439</v>
      </c>
      <c r="E363">
        <v>122.006669914033</v>
      </c>
      <c r="F363">
        <v>18.6560751538215</v>
      </c>
      <c r="G363">
        <v>466.518328808813</v>
      </c>
      <c r="H363">
        <v>1.65967816640237</v>
      </c>
      <c r="I363">
        <v>0.738945098278943</v>
      </c>
      <c r="J363">
        <v>22.5928587568612</v>
      </c>
      <c r="K363">
        <v>2.94163421423598</v>
      </c>
    </row>
    <row r="364" spans="1:11">
      <c r="A364">
        <v>362</v>
      </c>
      <c r="B364">
        <v>48.8960333558403</v>
      </c>
      <c r="C364">
        <v>1340.50273331565</v>
      </c>
      <c r="D364">
        <v>0.632421032987832</v>
      </c>
      <c r="E364">
        <v>122.005998576367</v>
      </c>
      <c r="F364">
        <v>18.6561823233548</v>
      </c>
      <c r="G364">
        <v>466.521869453405</v>
      </c>
      <c r="H364">
        <v>1.65968082142622</v>
      </c>
      <c r="I364">
        <v>0.738942549117857</v>
      </c>
      <c r="J364">
        <v>22.5928671291306</v>
      </c>
      <c r="K364">
        <v>2.94163421423598</v>
      </c>
    </row>
    <row r="365" spans="1:11">
      <c r="A365">
        <v>363</v>
      </c>
      <c r="B365">
        <v>48.8962340480654</v>
      </c>
      <c r="C365">
        <v>1340.51190696256</v>
      </c>
      <c r="D365">
        <v>0.63242104513429</v>
      </c>
      <c r="E365">
        <v>122.006669574597</v>
      </c>
      <c r="F365">
        <v>18.6560546518076</v>
      </c>
      <c r="G365">
        <v>466.518435731134</v>
      </c>
      <c r="H365">
        <v>1.65968446880751</v>
      </c>
      <c r="I365">
        <v>0.738945193400077</v>
      </c>
      <c r="J365">
        <v>22.5928947790265</v>
      </c>
      <c r="K365">
        <v>2.94163421423598</v>
      </c>
    </row>
    <row r="366" spans="1:11">
      <c r="A366">
        <v>364</v>
      </c>
      <c r="B366">
        <v>48.8958517737893</v>
      </c>
      <c r="C366">
        <v>1340.50518883693</v>
      </c>
      <c r="D366">
        <v>0.632421062445971</v>
      </c>
      <c r="E366">
        <v>122.006245640154</v>
      </c>
      <c r="F366">
        <v>18.6561481491844</v>
      </c>
      <c r="G366">
        <v>466.520544118119</v>
      </c>
      <c r="H366">
        <v>1.65967823010462</v>
      </c>
      <c r="I366">
        <v>0.738943462555218</v>
      </c>
      <c r="J366">
        <v>22.5928548176378</v>
      </c>
      <c r="K366">
        <v>2.94163421423598</v>
      </c>
    </row>
    <row r="367" spans="1:11">
      <c r="A367">
        <v>365</v>
      </c>
      <c r="B367">
        <v>48.8957168488849</v>
      </c>
      <c r="C367">
        <v>1340.50122743134</v>
      </c>
      <c r="D367">
        <v>0.632421056992011</v>
      </c>
      <c r="E367">
        <v>122.005969564939</v>
      </c>
      <c r="F367">
        <v>18.6562032812261</v>
      </c>
      <c r="G367">
        <v>466.521908086205</v>
      </c>
      <c r="H367">
        <v>1.65967593166047</v>
      </c>
      <c r="I367">
        <v>0.738942362384801</v>
      </c>
      <c r="J367">
        <v>22.592838830873</v>
      </c>
      <c r="K367">
        <v>2.94163421423598</v>
      </c>
    </row>
    <row r="368" spans="1:11">
      <c r="A368">
        <v>366</v>
      </c>
      <c r="B368">
        <v>48.895744652556</v>
      </c>
      <c r="C368">
        <v>1340.50115615217</v>
      </c>
      <c r="D368">
        <v>0.632421055164533</v>
      </c>
      <c r="E368">
        <v>122.005955993687</v>
      </c>
      <c r="F368">
        <v>18.6562042732422</v>
      </c>
      <c r="G368">
        <v>466.521996566419</v>
      </c>
      <c r="H368">
        <v>1.65967634533329</v>
      </c>
      <c r="I368">
        <v>0.738942316361194</v>
      </c>
      <c r="J368">
        <v>22.5928410697447</v>
      </c>
      <c r="K368">
        <v>2.94163421423598</v>
      </c>
    </row>
    <row r="369" spans="1:11">
      <c r="A369">
        <v>367</v>
      </c>
      <c r="B369">
        <v>48.8954978736571</v>
      </c>
      <c r="C369">
        <v>1340.49913611827</v>
      </c>
      <c r="D369">
        <v>0.632421072487499</v>
      </c>
      <c r="E369">
        <v>122.0058662561</v>
      </c>
      <c r="F369">
        <v>18.656232386774</v>
      </c>
      <c r="G369">
        <v>466.522387654562</v>
      </c>
      <c r="H369">
        <v>1.65967247384898</v>
      </c>
      <c r="I369">
        <v>0.738941910948125</v>
      </c>
      <c r="J369">
        <v>22.5928180145979</v>
      </c>
      <c r="K369">
        <v>2.94163421423598</v>
      </c>
    </row>
    <row r="370" spans="1:11">
      <c r="A370">
        <v>368</v>
      </c>
      <c r="B370">
        <v>48.8953773487511</v>
      </c>
      <c r="C370">
        <v>1340.49342906407</v>
      </c>
      <c r="D370">
        <v>0.632421055336744</v>
      </c>
      <c r="E370">
        <v>122.00544758681</v>
      </c>
      <c r="F370">
        <v>18.6563118143394</v>
      </c>
      <c r="G370">
        <v>466.524495954426</v>
      </c>
      <c r="H370">
        <v>1.65967026989577</v>
      </c>
      <c r="I370">
        <v>0.738940262141368</v>
      </c>
      <c r="J370">
        <v>22.5928011511492</v>
      </c>
      <c r="K370">
        <v>2.94163421423598</v>
      </c>
    </row>
    <row r="371" spans="1:11">
      <c r="A371">
        <v>369</v>
      </c>
      <c r="B371">
        <v>48.8955740819406</v>
      </c>
      <c r="C371">
        <v>1340.50014650129</v>
      </c>
      <c r="D371">
        <v>0.632421068295374</v>
      </c>
      <c r="E371">
        <v>122.005924693773</v>
      </c>
      <c r="F371">
        <v>18.6562183249029</v>
      </c>
      <c r="G371">
        <v>466.522108457221</v>
      </c>
      <c r="H371">
        <v>1.65967369352799</v>
      </c>
      <c r="I371">
        <v>0.738942155042542</v>
      </c>
      <c r="J371">
        <v>22.5928255736343</v>
      </c>
      <c r="K371">
        <v>2.94163421423598</v>
      </c>
    </row>
    <row r="372" spans="1:11">
      <c r="A372">
        <v>370</v>
      </c>
      <c r="B372">
        <v>48.8952766917654</v>
      </c>
      <c r="C372">
        <v>1340.49412160843</v>
      </c>
      <c r="D372">
        <v>0.632421081320758</v>
      </c>
      <c r="E372">
        <v>122.005531420351</v>
      </c>
      <c r="F372">
        <v>18.656302175861</v>
      </c>
      <c r="G372">
        <v>466.524083125063</v>
      </c>
      <c r="H372">
        <v>1.65966879053938</v>
      </c>
      <c r="I372">
        <v>0.73894056290852</v>
      </c>
      <c r="J372">
        <v>22.5927935561045</v>
      </c>
      <c r="K372">
        <v>2.94163421423598</v>
      </c>
    </row>
    <row r="373" spans="1:11">
      <c r="A373">
        <v>371</v>
      </c>
      <c r="B373">
        <v>48.895394609579</v>
      </c>
      <c r="C373">
        <v>1340.49781786333</v>
      </c>
      <c r="D373">
        <v>0.632421077933751</v>
      </c>
      <c r="E373">
        <v>122.005791172363</v>
      </c>
      <c r="F373">
        <v>18.6562507334436</v>
      </c>
      <c r="G373">
        <v>466.522748527501</v>
      </c>
      <c r="H373">
        <v>1.65967082115311</v>
      </c>
      <c r="I373">
        <v>0.738941596013432</v>
      </c>
      <c r="J373">
        <v>22.5928078020974</v>
      </c>
      <c r="K373">
        <v>2.94163421423598</v>
      </c>
    </row>
    <row r="374" spans="1:11">
      <c r="A374">
        <v>372</v>
      </c>
      <c r="B374">
        <v>48.895410930033</v>
      </c>
      <c r="C374">
        <v>1340.49712176524</v>
      </c>
      <c r="D374">
        <v>0.632421079251209</v>
      </c>
      <c r="E374">
        <v>122.005731229149</v>
      </c>
      <c r="F374">
        <v>18.6562604213275</v>
      </c>
      <c r="G374">
        <v>466.523087941651</v>
      </c>
      <c r="H374">
        <v>1.65967102184338</v>
      </c>
      <c r="I374">
        <v>0.738941367843844</v>
      </c>
      <c r="J374">
        <v>22.5928083828135</v>
      </c>
      <c r="K374">
        <v>2.94163421423598</v>
      </c>
    </row>
    <row r="375" spans="1:11">
      <c r="A375">
        <v>373</v>
      </c>
      <c r="B375">
        <v>48.8955296441084</v>
      </c>
      <c r="C375">
        <v>1340.49633185412</v>
      </c>
      <c r="D375">
        <v>0.632421062840337</v>
      </c>
      <c r="E375">
        <v>122.005634504797</v>
      </c>
      <c r="F375">
        <v>18.6562714148582</v>
      </c>
      <c r="G375">
        <v>466.523620895449</v>
      </c>
      <c r="H375">
        <v>1.65967276759467</v>
      </c>
      <c r="I375">
        <v>0.73894102142516</v>
      </c>
      <c r="J375">
        <v>22.5928173813401</v>
      </c>
      <c r="K375">
        <v>2.94163421423598</v>
      </c>
    </row>
    <row r="376" spans="1:11">
      <c r="A376">
        <v>374</v>
      </c>
      <c r="B376">
        <v>48.8954084427356</v>
      </c>
      <c r="C376">
        <v>1340.50651478777</v>
      </c>
      <c r="D376">
        <v>0.632421116215502</v>
      </c>
      <c r="E376">
        <v>122.006477742085</v>
      </c>
      <c r="F376">
        <v>18.6561296956111</v>
      </c>
      <c r="G376">
        <v>466.519205441623</v>
      </c>
      <c r="H376">
        <v>1.65967161130881</v>
      </c>
      <c r="I376">
        <v>0.738944256651116</v>
      </c>
      <c r="J376">
        <v>22.5928193148481</v>
      </c>
      <c r="K376">
        <v>2.94163421423598</v>
      </c>
    </row>
    <row r="377" spans="1:11">
      <c r="A377">
        <v>375</v>
      </c>
      <c r="B377">
        <v>48.8953385661046</v>
      </c>
      <c r="C377">
        <v>1340.49905012148</v>
      </c>
      <c r="D377">
        <v>0.632421095288029</v>
      </c>
      <c r="E377">
        <v>122.005905089834</v>
      </c>
      <c r="F377">
        <v>18.6562335836239</v>
      </c>
      <c r="G377">
        <v>466.522168970398</v>
      </c>
      <c r="H377">
        <v>1.65967005315716</v>
      </c>
      <c r="I377">
        <v>0.738942023717605</v>
      </c>
      <c r="J377">
        <v>22.5928046050321</v>
      </c>
      <c r="K377">
        <v>2.94163421423598</v>
      </c>
    </row>
    <row r="378" spans="1:11">
      <c r="A378">
        <v>376</v>
      </c>
      <c r="B378">
        <v>48.8950024979642</v>
      </c>
      <c r="C378">
        <v>1340.49535489388</v>
      </c>
      <c r="D378">
        <v>0.632421122095852</v>
      </c>
      <c r="E378">
        <v>122.005707974579</v>
      </c>
      <c r="F378">
        <v>18.6562850116493</v>
      </c>
      <c r="G378">
        <v>466.523124431271</v>
      </c>
      <c r="H378">
        <v>1.65966471420129</v>
      </c>
      <c r="I378">
        <v>0.738941181625193</v>
      </c>
      <c r="J378">
        <v>22.5927720924635</v>
      </c>
      <c r="K378">
        <v>2.94163421423598</v>
      </c>
    </row>
    <row r="379" spans="1:11">
      <c r="A379">
        <v>377</v>
      </c>
      <c r="B379">
        <v>48.895244987037</v>
      </c>
      <c r="C379">
        <v>1340.49626584268</v>
      </c>
      <c r="D379">
        <v>0.632421092160551</v>
      </c>
      <c r="E379">
        <v>122.005710786493</v>
      </c>
      <c r="F379">
        <v>18.6562723335681</v>
      </c>
      <c r="G379">
        <v>466.523141331259</v>
      </c>
      <c r="H379">
        <v>1.6596684516228</v>
      </c>
      <c r="I379">
        <v>0.738941249656963</v>
      </c>
      <c r="J379">
        <v>22.5927934776305</v>
      </c>
      <c r="K379">
        <v>2.94163421423598</v>
      </c>
    </row>
    <row r="380" spans="1:11">
      <c r="A380">
        <v>378</v>
      </c>
      <c r="B380">
        <v>48.8952924329326</v>
      </c>
      <c r="C380">
        <v>1340.49986089954</v>
      </c>
      <c r="D380">
        <v>0.632421103020212</v>
      </c>
      <c r="E380">
        <v>122.005982708339</v>
      </c>
      <c r="F380">
        <v>18.656222299725</v>
      </c>
      <c r="G380">
        <v>466.521753767349</v>
      </c>
      <c r="H380">
        <v>1.65966940688731</v>
      </c>
      <c r="I380">
        <v>0.73894231325485</v>
      </c>
      <c r="J380">
        <v>22.5928016969245</v>
      </c>
      <c r="K380">
        <v>2.94163421423598</v>
      </c>
    </row>
    <row r="381" spans="1:11">
      <c r="A381">
        <v>379</v>
      </c>
      <c r="B381">
        <v>48.8952855984089</v>
      </c>
      <c r="C381">
        <v>1340.50405352796</v>
      </c>
      <c r="D381">
        <v>0.632421120263464</v>
      </c>
      <c r="E381">
        <v>122.006317543564</v>
      </c>
      <c r="F381">
        <v>18.6561639495786</v>
      </c>
      <c r="G381">
        <v>466.520009983439</v>
      </c>
      <c r="H381">
        <v>1.65966958405667</v>
      </c>
      <c r="I381">
        <v>0.738943607643626</v>
      </c>
      <c r="J381">
        <v>22.5928061013564</v>
      </c>
      <c r="K381">
        <v>2.94163421423598</v>
      </c>
    </row>
    <row r="382" spans="1:11">
      <c r="A382">
        <v>380</v>
      </c>
      <c r="B382">
        <v>48.8952843633624</v>
      </c>
      <c r="C382">
        <v>1340.4999542647</v>
      </c>
      <c r="D382">
        <v>0.632421103639423</v>
      </c>
      <c r="E382">
        <v>122.005992411655</v>
      </c>
      <c r="F382">
        <v>18.6562210003283</v>
      </c>
      <c r="G382">
        <v>466.521696808103</v>
      </c>
      <c r="H382">
        <v>1.65966929199869</v>
      </c>
      <c r="I382">
        <v>0.738942348928981</v>
      </c>
      <c r="J382">
        <v>22.5928011342079</v>
      </c>
      <c r="K382">
        <v>2.94163421423598</v>
      </c>
    </row>
    <row r="383" spans="1:11">
      <c r="A383">
        <v>381</v>
      </c>
      <c r="B383">
        <v>48.8953336535848</v>
      </c>
      <c r="C383">
        <v>1340.50047129468</v>
      </c>
      <c r="D383">
        <v>0.632421103762327</v>
      </c>
      <c r="E383">
        <v>122.006019450928</v>
      </c>
      <c r="F383">
        <v>18.6562138046384</v>
      </c>
      <c r="G383">
        <v>466.521592660825</v>
      </c>
      <c r="H383">
        <v>1.65967006761475</v>
      </c>
      <c r="I383">
        <v>0.738942465104867</v>
      </c>
      <c r="J383">
        <v>22.5928058757969</v>
      </c>
      <c r="K383">
        <v>2.94163421423598</v>
      </c>
    </row>
    <row r="384" spans="1:11">
      <c r="A384">
        <v>382</v>
      </c>
      <c r="B384">
        <v>48.8952673032715</v>
      </c>
      <c r="C384">
        <v>1340.49904188133</v>
      </c>
      <c r="D384">
        <v>0.63242110344757</v>
      </c>
      <c r="E384">
        <v>122.005924862615</v>
      </c>
      <c r="F384">
        <v>18.6562336983052</v>
      </c>
      <c r="G384">
        <v>466.522050079426</v>
      </c>
      <c r="H384">
        <v>1.65966897226608</v>
      </c>
      <c r="I384">
        <v>0.738942083455981</v>
      </c>
      <c r="J384">
        <v>22.592798623488</v>
      </c>
      <c r="K384">
        <v>2.94163421423598</v>
      </c>
    </row>
    <row r="385" spans="1:11">
      <c r="A385">
        <v>383</v>
      </c>
      <c r="B385">
        <v>48.8953274966326</v>
      </c>
      <c r="C385">
        <v>1340.50013132812</v>
      </c>
      <c r="D385">
        <v>0.63242110206354</v>
      </c>
      <c r="E385">
        <v>122.005994106238</v>
      </c>
      <c r="F385">
        <v>18.6562185360733</v>
      </c>
      <c r="G385">
        <v>466.521708305505</v>
      </c>
      <c r="H385">
        <v>1.659669957733</v>
      </c>
      <c r="I385">
        <v>0.738942365652309</v>
      </c>
      <c r="J385">
        <v>22.592804966057</v>
      </c>
      <c r="K385">
        <v>2.94163421423598</v>
      </c>
    </row>
    <row r="386" spans="1:11">
      <c r="A386">
        <v>384</v>
      </c>
      <c r="B386">
        <v>48.89533023181</v>
      </c>
      <c r="C386">
        <v>1340.49985217115</v>
      </c>
      <c r="D386">
        <v>0.632421100083036</v>
      </c>
      <c r="E386">
        <v>122.005971186909</v>
      </c>
      <c r="F386">
        <v>18.6562224212011</v>
      </c>
      <c r="G386">
        <v>466.521828376265</v>
      </c>
      <c r="H386">
        <v>1.65966997899452</v>
      </c>
      <c r="I386">
        <v>0.738942277562762</v>
      </c>
      <c r="J386">
        <v>22.5928048476596</v>
      </c>
      <c r="K386">
        <v>2.94163421423598</v>
      </c>
    </row>
    <row r="387" spans="1:11">
      <c r="A387">
        <v>385</v>
      </c>
      <c r="B387">
        <v>48.8952150739338</v>
      </c>
      <c r="C387">
        <v>1340.49968864154</v>
      </c>
      <c r="D387">
        <v>0.632421110111393</v>
      </c>
      <c r="E387">
        <v>122.005991183177</v>
      </c>
      <c r="F387">
        <v>18.6562246971023</v>
      </c>
      <c r="G387">
        <v>466.521685684603</v>
      </c>
      <c r="H387">
        <v>1.65966822381437</v>
      </c>
      <c r="I387">
        <v>0.738942327846123</v>
      </c>
      <c r="J387">
        <v>22.5927950014459</v>
      </c>
      <c r="K387">
        <v>2.94163421423598</v>
      </c>
    </row>
    <row r="388" spans="1:11">
      <c r="A388">
        <v>386</v>
      </c>
      <c r="B388">
        <v>48.8951299561481</v>
      </c>
      <c r="C388">
        <v>1340.4989850017</v>
      </c>
      <c r="D388">
        <v>0.632421117631832</v>
      </c>
      <c r="E388">
        <v>122.005959699392</v>
      </c>
      <c r="F388">
        <v>18.6562344899205</v>
      </c>
      <c r="G388">
        <v>466.521830954233</v>
      </c>
      <c r="H388">
        <v>1.65966688717447</v>
      </c>
      <c r="I388">
        <v>0.738942185941206</v>
      </c>
      <c r="J388">
        <v>22.5927870427554</v>
      </c>
      <c r="K388">
        <v>2.94163421423598</v>
      </c>
    </row>
    <row r="389" spans="1:11">
      <c r="A389">
        <v>387</v>
      </c>
      <c r="B389">
        <v>48.8949527965573</v>
      </c>
      <c r="C389">
        <v>1340.49635937356</v>
      </c>
      <c r="D389">
        <v>0.632421128761138</v>
      </c>
      <c r="E389">
        <v>122.005801978428</v>
      </c>
      <c r="F389">
        <v>18.6562710318581</v>
      </c>
      <c r="G389">
        <v>466.522612660202</v>
      </c>
      <c r="H389">
        <v>1.65966402768124</v>
      </c>
      <c r="I389">
        <v>0.738941533755895</v>
      </c>
      <c r="J389">
        <v>22.592769096978</v>
      </c>
      <c r="K389">
        <v>2.94163421423598</v>
      </c>
    </row>
    <row r="390" spans="1:11">
      <c r="A390">
        <v>388</v>
      </c>
      <c r="B390">
        <v>48.8948968584061</v>
      </c>
      <c r="C390">
        <v>1340.49594954742</v>
      </c>
      <c r="D390">
        <v>0.632421133102992</v>
      </c>
      <c r="E390">
        <v>122.005785442568</v>
      </c>
      <c r="F390">
        <v>18.6562767355885</v>
      </c>
      <c r="G390">
        <v>466.522681449307</v>
      </c>
      <c r="H390">
        <v>1.65966315389416</v>
      </c>
      <c r="I390">
        <v>0.738941456596709</v>
      </c>
      <c r="J390">
        <v>22.5927639294121</v>
      </c>
      <c r="K390">
        <v>2.94163421423598</v>
      </c>
    </row>
    <row r="391" spans="1:11">
      <c r="A391">
        <v>389</v>
      </c>
      <c r="B391">
        <v>48.8949214939837</v>
      </c>
      <c r="C391">
        <v>1340.4966040975</v>
      </c>
      <c r="D391">
        <v>0.632421133571667</v>
      </c>
      <c r="E391">
        <v>122.005830365953</v>
      </c>
      <c r="F391">
        <v>18.6562676259293</v>
      </c>
      <c r="G391">
        <v>466.522457586056</v>
      </c>
      <c r="H391">
        <v>1.65966357032527</v>
      </c>
      <c r="I391">
        <v>0.738941636267506</v>
      </c>
      <c r="J391">
        <v>22.5927667660383</v>
      </c>
      <c r="K391">
        <v>2.94163421423598</v>
      </c>
    </row>
    <row r="392" spans="1:11">
      <c r="A392">
        <v>390</v>
      </c>
      <c r="B392">
        <v>48.8948946399001</v>
      </c>
      <c r="C392">
        <v>1340.49444095561</v>
      </c>
      <c r="D392">
        <v>0.632421126953181</v>
      </c>
      <c r="E392">
        <v>122.005666279116</v>
      </c>
      <c r="F392">
        <v>18.6562977313536</v>
      </c>
      <c r="G392">
        <v>466.523296998138</v>
      </c>
      <c r="H392">
        <v>1.65966302049175</v>
      </c>
      <c r="I392">
        <v>0.738940994863296</v>
      </c>
      <c r="J392">
        <v>22.5927619591534</v>
      </c>
      <c r="K392">
        <v>2.94163421423598</v>
      </c>
    </row>
    <row r="393" spans="1:11">
      <c r="A393">
        <v>391</v>
      </c>
      <c r="B393">
        <v>48.894897933615</v>
      </c>
      <c r="C393">
        <v>1340.49343945452</v>
      </c>
      <c r="D393">
        <v>0.632421122663606</v>
      </c>
      <c r="E393">
        <v>122.005585820325</v>
      </c>
      <c r="F393">
        <v>18.6563116697303</v>
      </c>
      <c r="G393">
        <v>466.523716485049</v>
      </c>
      <c r="H393">
        <v>1.65966300334837</v>
      </c>
      <c r="I393">
        <v>0.738940684218083</v>
      </c>
      <c r="J393">
        <v>22.5927610463239</v>
      </c>
      <c r="K393">
        <v>2.94163421423598</v>
      </c>
    </row>
    <row r="394" spans="1:11">
      <c r="A394">
        <v>392</v>
      </c>
      <c r="B394">
        <v>48.8948628350528</v>
      </c>
      <c r="C394">
        <v>1340.49464215089</v>
      </c>
      <c r="D394">
        <v>0.632421131307743</v>
      </c>
      <c r="E394">
        <v>122.005691345488</v>
      </c>
      <c r="F394">
        <v>18.6562949312238</v>
      </c>
      <c r="G394">
        <v>466.523156927377</v>
      </c>
      <c r="H394">
        <v>1.65966255308961</v>
      </c>
      <c r="I394">
        <v>0.738941084409351</v>
      </c>
      <c r="J394">
        <v>22.592759542226</v>
      </c>
      <c r="K394">
        <v>2.94163421423598</v>
      </c>
    </row>
    <row r="395" spans="1:11">
      <c r="A395">
        <v>393</v>
      </c>
      <c r="B395">
        <v>48.8947760223477</v>
      </c>
      <c r="C395">
        <v>1340.49496899158</v>
      </c>
      <c r="D395">
        <v>0.63242114050974</v>
      </c>
      <c r="E395">
        <v>122.005742163134</v>
      </c>
      <c r="F395">
        <v>18.6562903824291</v>
      </c>
      <c r="G395">
        <v>466.522863412912</v>
      </c>
      <c r="H395">
        <v>1.65966125976261</v>
      </c>
      <c r="I395">
        <v>0.738941260657953</v>
      </c>
      <c r="J395">
        <v>22.5927526580236</v>
      </c>
      <c r="K395">
        <v>2.94163421423598</v>
      </c>
    </row>
    <row r="396" spans="1:11">
      <c r="A396">
        <v>394</v>
      </c>
      <c r="B396">
        <v>48.8947756120205</v>
      </c>
      <c r="C396">
        <v>1340.49528884997</v>
      </c>
      <c r="D396">
        <v>0.632421142336961</v>
      </c>
      <c r="E396">
        <v>122.005767702678</v>
      </c>
      <c r="F396">
        <v>18.6562859308125</v>
      </c>
      <c r="G396">
        <v>466.522734895226</v>
      </c>
      <c r="H396">
        <v>1.6596612735571</v>
      </c>
      <c r="I396">
        <v>0.738941359391982</v>
      </c>
      <c r="J396">
        <v>22.5927530023038</v>
      </c>
      <c r="K396">
        <v>2.94163421423598</v>
      </c>
    </row>
    <row r="397" spans="1:11">
      <c r="A397">
        <v>395</v>
      </c>
      <c r="B397">
        <v>48.8947413155414</v>
      </c>
      <c r="C397">
        <v>1340.49481255116</v>
      </c>
      <c r="D397">
        <v>0.63242114404492</v>
      </c>
      <c r="E397">
        <v>122.005739702016</v>
      </c>
      <c r="F397">
        <v>18.6562925596833</v>
      </c>
      <c r="G397">
        <v>466.522870131321</v>
      </c>
      <c r="H397">
        <v>1.65966072254406</v>
      </c>
      <c r="I397">
        <v>0.738941242944107</v>
      </c>
      <c r="J397">
        <v>22.592749572562</v>
      </c>
      <c r="K397">
        <v>2.94163421423598</v>
      </c>
    </row>
    <row r="398" spans="1:11">
      <c r="A398">
        <v>396</v>
      </c>
      <c r="B398">
        <v>48.8947275004818</v>
      </c>
      <c r="C398">
        <v>1340.49498258272</v>
      </c>
      <c r="D398">
        <v>0.632421146360535</v>
      </c>
      <c r="E398">
        <v>122.005757161988</v>
      </c>
      <c r="F398">
        <v>18.6562901932749</v>
      </c>
      <c r="G398">
        <v>466.522776391075</v>
      </c>
      <c r="H398">
        <v>1.65966052448296</v>
      </c>
      <c r="I398">
        <v>0.738941307268333</v>
      </c>
      <c r="J398">
        <v>22.5927486155642</v>
      </c>
      <c r="K398">
        <v>2.94163421423598</v>
      </c>
    </row>
    <row r="399" spans="1:11">
      <c r="A399">
        <v>397</v>
      </c>
      <c r="B399">
        <v>48.8947331284535</v>
      </c>
      <c r="C399">
        <v>1340.49450604229</v>
      </c>
      <c r="D399">
        <v>0.632421144314492</v>
      </c>
      <c r="E399">
        <v>122.005717709616</v>
      </c>
      <c r="F399">
        <v>18.6562968255114</v>
      </c>
      <c r="G399">
        <v>466.522984532326</v>
      </c>
      <c r="H399">
        <v>1.65966057809769</v>
      </c>
      <c r="I399">
        <v>0.738941155894787</v>
      </c>
      <c r="J399">
        <v>22.5927485277016</v>
      </c>
      <c r="K399">
        <v>2.94163421423598</v>
      </c>
    </row>
    <row r="400" spans="1:11">
      <c r="A400">
        <v>398</v>
      </c>
      <c r="B400">
        <v>48.8947260974941</v>
      </c>
      <c r="C400">
        <v>1340.49400374633</v>
      </c>
      <c r="D400">
        <v>0.632421142725948</v>
      </c>
      <c r="E400">
        <v>122.005679823072</v>
      </c>
      <c r="F400">
        <v>18.6563038162048</v>
      </c>
      <c r="G400">
        <v>466.523176529994</v>
      </c>
      <c r="H400">
        <v>1.65966043902438</v>
      </c>
      <c r="I400">
        <v>0.738941007613365</v>
      </c>
      <c r="J400">
        <v>22.5927473520323</v>
      </c>
      <c r="K400">
        <v>2.94163421423598</v>
      </c>
    </row>
    <row r="401" spans="1:11">
      <c r="A401">
        <v>399</v>
      </c>
      <c r="B401">
        <v>48.8946850780959</v>
      </c>
      <c r="C401">
        <v>1340.49341317883</v>
      </c>
      <c r="D401">
        <v>0.632421145461669</v>
      </c>
      <c r="E401">
        <v>122.005644684784</v>
      </c>
      <c r="F401">
        <v>18.6563120354221</v>
      </c>
      <c r="G401">
        <v>466.523350818057</v>
      </c>
      <c r="H401">
        <v>1.65965977803042</v>
      </c>
      <c r="I401">
        <v>0.738940861948159</v>
      </c>
      <c r="J401">
        <v>22.5927432172404</v>
      </c>
      <c r="K401">
        <v>2.94163421423598</v>
      </c>
    </row>
    <row r="402" spans="1:11">
      <c r="A402">
        <v>400</v>
      </c>
      <c r="B402">
        <v>48.8947108965334</v>
      </c>
      <c r="C402">
        <v>1340.49517548171</v>
      </c>
      <c r="D402">
        <v>0.632421149656682</v>
      </c>
      <c r="E402">
        <v>122.005777214587</v>
      </c>
      <c r="F402">
        <v>18.6562875086107</v>
      </c>
      <c r="G402">
        <v>466.522669039911</v>
      </c>
      <c r="H402">
        <v>1.65966028685642</v>
      </c>
      <c r="I402">
        <v>0.738941380988645</v>
      </c>
      <c r="J402">
        <v>22.5927474753359</v>
      </c>
      <c r="K402">
        <v>2.94163421423598</v>
      </c>
    </row>
    <row r="403" spans="1:11">
      <c r="A403">
        <v>401</v>
      </c>
      <c r="B403">
        <v>48.8946981908067</v>
      </c>
      <c r="C403">
        <v>1340.49378340578</v>
      </c>
      <c r="D403">
        <v>0.632421144830044</v>
      </c>
      <c r="E403">
        <v>122.005670312441</v>
      </c>
      <c r="F403">
        <v>18.6563068827913</v>
      </c>
      <c r="G403">
        <v>466.523217411844</v>
      </c>
      <c r="H403">
        <v>1.65966000203966</v>
      </c>
      <c r="I403">
        <v>0.738940964238439</v>
      </c>
      <c r="J403">
        <v>22.5927447551459</v>
      </c>
      <c r="K403">
        <v>2.94163421423598</v>
      </c>
    </row>
    <row r="404" spans="1:11">
      <c r="A404">
        <v>402</v>
      </c>
      <c r="B404">
        <v>48.8946925658879</v>
      </c>
      <c r="C404">
        <v>1340.49184799065</v>
      </c>
      <c r="D404">
        <v>0.632421137676642</v>
      </c>
      <c r="E404">
        <v>122.005518262648</v>
      </c>
      <c r="F404">
        <v>18.6563338189481</v>
      </c>
      <c r="G404">
        <v>466.524006672969</v>
      </c>
      <c r="H404">
        <v>1.65965978708244</v>
      </c>
      <c r="I404">
        <v>0.738940374392457</v>
      </c>
      <c r="J404">
        <v>22.5927419920495</v>
      </c>
      <c r="K404">
        <v>2.94163421423598</v>
      </c>
    </row>
    <row r="405" spans="1:11">
      <c r="A405">
        <v>403</v>
      </c>
      <c r="B405">
        <v>48.8947184871753</v>
      </c>
      <c r="C405">
        <v>1340.49473841845</v>
      </c>
      <c r="D405">
        <v>0.632421146677734</v>
      </c>
      <c r="E405">
        <v>122.005740338441</v>
      </c>
      <c r="F405">
        <v>18.6562935914229</v>
      </c>
      <c r="G405">
        <v>466.522861065784</v>
      </c>
      <c r="H405">
        <v>1.65966037263106</v>
      </c>
      <c r="I405">
        <v>0.738941240045357</v>
      </c>
      <c r="J405">
        <v>22.592747586053</v>
      </c>
      <c r="K405">
        <v>2.94163421423598</v>
      </c>
    </row>
    <row r="406" spans="1:11">
      <c r="A406">
        <v>404</v>
      </c>
      <c r="B406">
        <v>48.8947082036479</v>
      </c>
      <c r="C406">
        <v>1340.49507730686</v>
      </c>
      <c r="D406">
        <v>0.63242114894185</v>
      </c>
      <c r="E406">
        <v>122.005770215411</v>
      </c>
      <c r="F406">
        <v>18.6562888749552</v>
      </c>
      <c r="G406">
        <v>466.522704377445</v>
      </c>
      <c r="H406">
        <v>1.65966023821059</v>
      </c>
      <c r="I406">
        <v>0.738941353243905</v>
      </c>
      <c r="J406">
        <v>22.5927471228782</v>
      </c>
      <c r="K406">
        <v>2.94163421423598</v>
      </c>
    </row>
    <row r="407" spans="1:11">
      <c r="A407">
        <v>405</v>
      </c>
      <c r="B407">
        <v>48.8947782554307</v>
      </c>
      <c r="C407">
        <v>1340.49468306076</v>
      </c>
      <c r="D407">
        <v>0.632421140186014</v>
      </c>
      <c r="E407">
        <v>122.005718821552</v>
      </c>
      <c r="F407">
        <v>18.6562943618618</v>
      </c>
      <c r="G407">
        <v>466.522989728635</v>
      </c>
      <c r="H407">
        <v>1.65966127445872</v>
      </c>
      <c r="I407">
        <v>0.738941170838939</v>
      </c>
      <c r="J407">
        <v>22.5927525262523</v>
      </c>
      <c r="K407">
        <v>2.94163421423598</v>
      </c>
    </row>
    <row r="408" spans="1:11">
      <c r="A408">
        <v>406</v>
      </c>
      <c r="B408">
        <v>48.8946963289423</v>
      </c>
      <c r="C408">
        <v>1340.49417952745</v>
      </c>
      <c r="D408">
        <v>0.632421148802076</v>
      </c>
      <c r="E408">
        <v>122.005702314586</v>
      </c>
      <c r="F408">
        <v>18.6563013697741</v>
      </c>
      <c r="G408">
        <v>466.523060824657</v>
      </c>
      <c r="H408">
        <v>1.65965999938265</v>
      </c>
      <c r="I408">
        <v>0.738941087651376</v>
      </c>
      <c r="J408">
        <v>22.5927450729331</v>
      </c>
      <c r="K408">
        <v>2.94163421423598</v>
      </c>
    </row>
    <row r="409" spans="1:11">
      <c r="A409">
        <v>407</v>
      </c>
      <c r="B409">
        <v>48.8947131828661</v>
      </c>
      <c r="C409">
        <v>1340.4944169821</v>
      </c>
      <c r="D409">
        <v>0.632421145576151</v>
      </c>
      <c r="E409">
        <v>122.005716314719</v>
      </c>
      <c r="F409">
        <v>18.6562980650043</v>
      </c>
      <c r="G409">
        <v>466.522980993931</v>
      </c>
      <c r="H409">
        <v>1.65966027193602</v>
      </c>
      <c r="I409">
        <v>0.738941145829228</v>
      </c>
      <c r="J409">
        <v>22.5927467622702</v>
      </c>
      <c r="K409">
        <v>2.94163421423598</v>
      </c>
    </row>
    <row r="410" spans="1:11">
      <c r="A410">
        <v>408</v>
      </c>
      <c r="B410">
        <v>48.8947236530871</v>
      </c>
      <c r="C410">
        <v>1340.49474626561</v>
      </c>
      <c r="D410">
        <v>0.632421146133102</v>
      </c>
      <c r="E410">
        <v>122.005739481897</v>
      </c>
      <c r="F410">
        <v>18.6562934822103</v>
      </c>
      <c r="G410">
        <v>466.522866865307</v>
      </c>
      <c r="H410">
        <v>1.65966045140841</v>
      </c>
      <c r="I410">
        <v>0.738941237946434</v>
      </c>
      <c r="J410">
        <v>22.5927480276995</v>
      </c>
      <c r="K410">
        <v>2.94163421423598</v>
      </c>
    </row>
    <row r="411" spans="1:11">
      <c r="A411">
        <v>409</v>
      </c>
      <c r="B411">
        <v>48.8947196753604</v>
      </c>
      <c r="C411">
        <v>1340.49488246544</v>
      </c>
      <c r="D411">
        <v>0.632421147256736</v>
      </c>
      <c r="E411">
        <v>122.005751437819</v>
      </c>
      <c r="F411">
        <v>18.6562915866537</v>
      </c>
      <c r="G411">
        <v>466.522804440048</v>
      </c>
      <c r="H411">
        <v>1.65966040011799</v>
      </c>
      <c r="I411">
        <v>0.73894128328357</v>
      </c>
      <c r="J411">
        <v>22.5927478546814</v>
      </c>
      <c r="K411">
        <v>2.94163421423598</v>
      </c>
    </row>
    <row r="412" spans="1:11">
      <c r="A412">
        <v>410</v>
      </c>
      <c r="B412">
        <v>48.8947213206129</v>
      </c>
      <c r="C412">
        <v>1340.49516788436</v>
      </c>
      <c r="D412">
        <v>0.632421148077491</v>
      </c>
      <c r="E412">
        <v>122.005773626269</v>
      </c>
      <c r="F412">
        <v>18.6562876143464</v>
      </c>
      <c r="G412">
        <v>466.522688843274</v>
      </c>
      <c r="H412">
        <v>1.65966044422495</v>
      </c>
      <c r="I412">
        <v>0.738941369553938</v>
      </c>
      <c r="J412">
        <v>22.5927483314076</v>
      </c>
      <c r="K412">
        <v>2.94163421423598</v>
      </c>
    </row>
    <row r="413" spans="1:11">
      <c r="A413">
        <v>411</v>
      </c>
      <c r="B413">
        <v>48.8947134874228</v>
      </c>
      <c r="C413">
        <v>1340.49445491112</v>
      </c>
      <c r="D413">
        <v>0.632421145510848</v>
      </c>
      <c r="E413">
        <v>122.00571926122</v>
      </c>
      <c r="F413">
        <v>18.6562975371281</v>
      </c>
      <c r="G413">
        <v>466.522967011683</v>
      </c>
      <c r="H413">
        <v>1.65966027790829</v>
      </c>
      <c r="I413">
        <v>0.738941157287241</v>
      </c>
      <c r="J413">
        <v>22.5927468291185</v>
      </c>
      <c r="K413">
        <v>2.94163421423598</v>
      </c>
    </row>
    <row r="414" spans="1:11">
      <c r="A414">
        <v>412</v>
      </c>
      <c r="B414">
        <v>48.8947120899674</v>
      </c>
      <c r="C414">
        <v>1340.49463560602</v>
      </c>
      <c r="D414">
        <v>0.632421146945565</v>
      </c>
      <c r="E414">
        <v>122.005734003755</v>
      </c>
      <c r="F414">
        <v>18.6562950223118</v>
      </c>
      <c r="G414">
        <v>466.522891857834</v>
      </c>
      <c r="H414">
        <v>1.6596602690575</v>
      </c>
      <c r="I414">
        <v>0.738941214023545</v>
      </c>
      <c r="J414">
        <v>22.5927469302819</v>
      </c>
      <c r="K414">
        <v>2.94163421423598</v>
      </c>
    </row>
    <row r="415" spans="1:11">
      <c r="A415">
        <v>413</v>
      </c>
      <c r="B415">
        <v>48.8947192408982</v>
      </c>
      <c r="C415">
        <v>1340.49510916828</v>
      </c>
      <c r="D415">
        <v>0.632421148124879</v>
      </c>
      <c r="E415">
        <v>122.005769565262</v>
      </c>
      <c r="F415">
        <v>18.6562884315251</v>
      </c>
      <c r="G415">
        <v>466.522710091644</v>
      </c>
      <c r="H415">
        <v>1.65966040851806</v>
      </c>
      <c r="I415">
        <v>0.738941353341629</v>
      </c>
      <c r="J415">
        <v>22.5927480894881</v>
      </c>
      <c r="K415">
        <v>2.94163421423598</v>
      </c>
    </row>
    <row r="416" spans="1:11">
      <c r="A416">
        <v>414</v>
      </c>
      <c r="B416">
        <v>48.8947191700436</v>
      </c>
      <c r="C416">
        <v>1340.49464005701</v>
      </c>
      <c r="D416">
        <v>0.632421146428978</v>
      </c>
      <c r="E416">
        <v>122.005732329325</v>
      </c>
      <c r="F416">
        <v>18.6562949603653</v>
      </c>
      <c r="G416">
        <v>466.522903400179</v>
      </c>
      <c r="H416">
        <v>1.65966037660293</v>
      </c>
      <c r="I416">
        <v>0.738941209209676</v>
      </c>
      <c r="J416">
        <v>22.5927475277514</v>
      </c>
      <c r="K416">
        <v>2.94163421423598</v>
      </c>
    </row>
    <row r="417" spans="1:11">
      <c r="A417">
        <v>415</v>
      </c>
      <c r="B417">
        <v>48.8947081000411</v>
      </c>
      <c r="C417">
        <v>1340.49458055368</v>
      </c>
      <c r="D417">
        <v>0.632421147676537</v>
      </c>
      <c r="E417">
        <v>122.005730790051</v>
      </c>
      <c r="F417">
        <v>18.6562957885012</v>
      </c>
      <c r="G417">
        <v>466.522910812497</v>
      </c>
      <c r="H417">
        <v>1.65966020416803</v>
      </c>
      <c r="I417">
        <v>0.738941200633366</v>
      </c>
      <c r="J417">
        <v>22.5927465284336</v>
      </c>
      <c r="K417">
        <v>2.94163421423598</v>
      </c>
    </row>
    <row r="418" spans="1:11">
      <c r="A418">
        <v>416</v>
      </c>
      <c r="B418">
        <v>48.8947032118098</v>
      </c>
      <c r="C418">
        <v>1340.49436999759</v>
      </c>
      <c r="D418">
        <v>0.632421147077284</v>
      </c>
      <c r="E418">
        <v>122.00571546803</v>
      </c>
      <c r="F418">
        <v>18.6562987189101</v>
      </c>
      <c r="G418">
        <v>466.522987589274</v>
      </c>
      <c r="H418">
        <v>1.65966011627748</v>
      </c>
      <c r="I418">
        <v>0.738941140181399</v>
      </c>
      <c r="J418">
        <v>22.5927458692167</v>
      </c>
      <c r="K418">
        <v>2.94163421423598</v>
      </c>
    </row>
    <row r="419" spans="1:11">
      <c r="A419">
        <v>417</v>
      </c>
      <c r="B419">
        <v>48.8946978194195</v>
      </c>
      <c r="C419">
        <v>1340.4941852892</v>
      </c>
      <c r="D419">
        <v>0.632421147315444</v>
      </c>
      <c r="E419">
        <v>122.005702351589</v>
      </c>
      <c r="F419">
        <v>18.6563012895851</v>
      </c>
      <c r="G419">
        <v>466.523056245772</v>
      </c>
      <c r="H419">
        <v>1.65966002200555</v>
      </c>
      <c r="I419">
        <v>0.738941088140218</v>
      </c>
      <c r="J419">
        <v>22.5927451987425</v>
      </c>
      <c r="K419">
        <v>2.94163421423598</v>
      </c>
    </row>
    <row r="420" spans="1:11">
      <c r="A420">
        <v>418</v>
      </c>
      <c r="B420">
        <v>48.8946846262908</v>
      </c>
      <c r="C420">
        <v>1340.49387651122</v>
      </c>
      <c r="D420">
        <v>0.632421148080033</v>
      </c>
      <c r="E420">
        <v>122.005681624354</v>
      </c>
      <c r="F420">
        <v>18.6563055869975</v>
      </c>
      <c r="G420">
        <v>466.523163543951</v>
      </c>
      <c r="H420">
        <v>1.65965980096684</v>
      </c>
      <c r="I420">
        <v>0.73894100479957</v>
      </c>
      <c r="J420">
        <v>22.5927437263421</v>
      </c>
      <c r="K420">
        <v>2.94163421423598</v>
      </c>
    </row>
    <row r="421" spans="1:11">
      <c r="A421">
        <v>419</v>
      </c>
      <c r="B421">
        <v>48.8946578479543</v>
      </c>
      <c r="C421">
        <v>1340.49348290712</v>
      </c>
      <c r="D421">
        <v>0.632421149671222</v>
      </c>
      <c r="E421">
        <v>122.005658043103</v>
      </c>
      <c r="F421">
        <v>18.656311064979</v>
      </c>
      <c r="G421">
        <v>466.523279910923</v>
      </c>
      <c r="H421">
        <v>1.65965936899894</v>
      </c>
      <c r="I421">
        <v>0.738940907221728</v>
      </c>
      <c r="J421">
        <v>22.5927410210411</v>
      </c>
      <c r="K421">
        <v>2.94163421423598</v>
      </c>
    </row>
    <row r="422" spans="1:11">
      <c r="A422">
        <v>420</v>
      </c>
      <c r="B422">
        <v>48.8947063198843</v>
      </c>
      <c r="C422">
        <v>1340.49387366005</v>
      </c>
      <c r="D422">
        <v>0.632421145918008</v>
      </c>
      <c r="E422">
        <v>122.005675183381</v>
      </c>
      <c r="F422">
        <v>18.6563056266786</v>
      </c>
      <c r="G422">
        <v>466.523203619596</v>
      </c>
      <c r="H422">
        <v>1.65966012945423</v>
      </c>
      <c r="I422">
        <v>0.738940984978512</v>
      </c>
      <c r="J422">
        <v>22.5927455404105</v>
      </c>
      <c r="K422">
        <v>2.94163421423598</v>
      </c>
    </row>
    <row r="423" spans="1:11">
      <c r="A423">
        <v>421</v>
      </c>
      <c r="B423">
        <v>48.8946943672184</v>
      </c>
      <c r="C423">
        <v>1340.49354348322</v>
      </c>
      <c r="D423">
        <v>0.632421145213852</v>
      </c>
      <c r="E423">
        <v>122.005652397087</v>
      </c>
      <c r="F423">
        <v>18.6563102219113</v>
      </c>
      <c r="G423">
        <v>466.523316582914</v>
      </c>
      <c r="H423">
        <v>1.65965992602662</v>
      </c>
      <c r="I423">
        <v>0.7389408939641</v>
      </c>
      <c r="J423">
        <v>22.5927441447687</v>
      </c>
      <c r="K423">
        <v>2.94163421423598</v>
      </c>
    </row>
    <row r="424" spans="1:11">
      <c r="A424">
        <v>422</v>
      </c>
      <c r="B424">
        <v>48.8946877552691</v>
      </c>
      <c r="C424">
        <v>1340.49409434887</v>
      </c>
      <c r="D424">
        <v>0.632421148855851</v>
      </c>
      <c r="E424">
        <v>122.005698034612</v>
      </c>
      <c r="F424">
        <v>18.6563025552454</v>
      </c>
      <c r="G424">
        <v>466.523081022107</v>
      </c>
      <c r="H424">
        <v>1.65965986236618</v>
      </c>
      <c r="I424">
        <v>0.738941069044277</v>
      </c>
      <c r="J424">
        <v>22.5927442458503</v>
      </c>
      <c r="K424">
        <v>2.94163421423598</v>
      </c>
    </row>
    <row r="425" spans="1:11">
      <c r="A425">
        <v>423</v>
      </c>
      <c r="B425">
        <v>48.894686780882</v>
      </c>
      <c r="C425">
        <v>1340.4935738386</v>
      </c>
      <c r="D425">
        <v>0.632421146452491</v>
      </c>
      <c r="E425">
        <v>122.005656977761</v>
      </c>
      <c r="F425">
        <v>18.6563097994406</v>
      </c>
      <c r="G425">
        <v>466.523291693961</v>
      </c>
      <c r="H425">
        <v>1.65965981326113</v>
      </c>
      <c r="I425">
        <v>0.738940909909435</v>
      </c>
      <c r="J425">
        <v>22.5927435471571</v>
      </c>
      <c r="K425">
        <v>2.94163421423598</v>
      </c>
    </row>
    <row r="426" spans="1:11">
      <c r="A426">
        <v>424</v>
      </c>
      <c r="B426">
        <v>48.8946856935203</v>
      </c>
      <c r="C426">
        <v>1340.49409618885</v>
      </c>
      <c r="D426">
        <v>0.632421148736875</v>
      </c>
      <c r="E426">
        <v>122.005698763493</v>
      </c>
      <c r="F426">
        <v>18.6563025296375</v>
      </c>
      <c r="G426">
        <v>466.523074598957</v>
      </c>
      <c r="H426">
        <v>1.65965983166652</v>
      </c>
      <c r="I426">
        <v>0.738941071386305</v>
      </c>
      <c r="J426">
        <v>22.5927440762898</v>
      </c>
      <c r="K426">
        <v>2.94163421423598</v>
      </c>
    </row>
    <row r="427" spans="1:11">
      <c r="A427">
        <v>425</v>
      </c>
      <c r="B427">
        <v>48.8946805795306</v>
      </c>
      <c r="C427">
        <v>1340.49469057604</v>
      </c>
      <c r="D427">
        <v>0.632421151360424</v>
      </c>
      <c r="E427">
        <v>122.005747423105</v>
      </c>
      <c r="F427">
        <v>18.6562942572682</v>
      </c>
      <c r="G427">
        <v>466.522819236132</v>
      </c>
      <c r="H427">
        <v>1.65965979383878</v>
      </c>
      <c r="I427">
        <v>0.738941258519831</v>
      </c>
      <c r="J427">
        <v>22.5927443498809</v>
      </c>
      <c r="K427">
        <v>2.94163421423598</v>
      </c>
    </row>
    <row r="428" spans="1:11">
      <c r="A428">
        <v>426</v>
      </c>
      <c r="B428">
        <v>48.8946838111467</v>
      </c>
      <c r="C428">
        <v>1340.49397544861</v>
      </c>
      <c r="D428">
        <v>0.632421148540708</v>
      </c>
      <c r="E428">
        <v>122.005689715282</v>
      </c>
      <c r="F428">
        <v>18.6563042100379</v>
      </c>
      <c r="G428">
        <v>466.523121375515</v>
      </c>
      <c r="H428">
        <v>1.65965979512503</v>
      </c>
      <c r="I428">
        <v>0.738941035922262</v>
      </c>
      <c r="J428">
        <v>22.5927437765307</v>
      </c>
      <c r="K428">
        <v>2.94163421423598</v>
      </c>
    </row>
    <row r="429" spans="1:11">
      <c r="A429">
        <v>427</v>
      </c>
      <c r="B429">
        <v>48.8946715508164</v>
      </c>
      <c r="C429">
        <v>1340.49374063082</v>
      </c>
      <c r="D429">
        <v>0.63242114879683</v>
      </c>
      <c r="E429">
        <v>122.005674571404</v>
      </c>
      <c r="F429">
        <v>18.6563074781114</v>
      </c>
      <c r="G429">
        <v>466.523195166567</v>
      </c>
      <c r="H429">
        <v>1.65965959431114</v>
      </c>
      <c r="I429">
        <v>0.738940974429707</v>
      </c>
      <c r="J429">
        <v>22.5927424708958</v>
      </c>
      <c r="K429">
        <v>2.94163421423598</v>
      </c>
    </row>
    <row r="430" spans="1:11">
      <c r="A430">
        <v>428</v>
      </c>
      <c r="B430">
        <v>48.8946752184868</v>
      </c>
      <c r="C430">
        <v>1340.49389286782</v>
      </c>
      <c r="D430">
        <v>0.632421149137867</v>
      </c>
      <c r="E430">
        <v>122.005685610382</v>
      </c>
      <c r="F430">
        <v>18.6563053593548</v>
      </c>
      <c r="G430">
        <v>466.523139498179</v>
      </c>
      <c r="H430">
        <v>1.65965965993152</v>
      </c>
      <c r="I430">
        <v>0.738941018018394</v>
      </c>
      <c r="J430">
        <v>22.5927429586577</v>
      </c>
      <c r="K430">
        <v>2.94163421423598</v>
      </c>
    </row>
    <row r="431" spans="1:11">
      <c r="A431">
        <v>429</v>
      </c>
      <c r="B431">
        <v>48.89467913629</v>
      </c>
      <c r="C431">
        <v>1340.49426483491</v>
      </c>
      <c r="D431">
        <v>0.632421149890206</v>
      </c>
      <c r="E431">
        <v>122.005714018387</v>
      </c>
      <c r="F431">
        <v>18.6563001825093</v>
      </c>
      <c r="G431">
        <v>466.522991392373</v>
      </c>
      <c r="H431">
        <v>1.65965974431706</v>
      </c>
      <c r="I431">
        <v>0.738941128898006</v>
      </c>
      <c r="J431">
        <v>22.5927437272848</v>
      </c>
      <c r="K431">
        <v>2.94163421423598</v>
      </c>
    </row>
    <row r="432" spans="1:11">
      <c r="A432">
        <v>430</v>
      </c>
      <c r="B432">
        <v>48.8946646969532</v>
      </c>
      <c r="C432">
        <v>1340.49352836699</v>
      </c>
      <c r="D432">
        <v>0.632421148603894</v>
      </c>
      <c r="E432">
        <v>122.005659679069</v>
      </c>
      <c r="F432">
        <v>18.6563104322915</v>
      </c>
      <c r="G432">
        <v>466.523270166517</v>
      </c>
      <c r="H432">
        <v>1.65965947640993</v>
      </c>
      <c r="I432">
        <v>0.738940915176141</v>
      </c>
      <c r="J432">
        <v>22.5927416447623</v>
      </c>
      <c r="K432">
        <v>2.94163421423598</v>
      </c>
    </row>
    <row r="433" spans="1:11">
      <c r="A433">
        <v>431</v>
      </c>
      <c r="B433">
        <v>48.8946872332381</v>
      </c>
      <c r="C433">
        <v>1340.49365084503</v>
      </c>
      <c r="D433">
        <v>0.632421146485861</v>
      </c>
      <c r="E433">
        <v>122.005662954218</v>
      </c>
      <c r="F433">
        <v>18.6563087277042</v>
      </c>
      <c r="G433">
        <v>466.523259122556</v>
      </c>
      <c r="H433">
        <v>1.65965982569112</v>
      </c>
      <c r="I433">
        <v>0.738940933154753</v>
      </c>
      <c r="J433">
        <v>22.592743677458</v>
      </c>
      <c r="K433">
        <v>2.94163421423598</v>
      </c>
    </row>
    <row r="434" spans="1:11">
      <c r="A434">
        <v>432</v>
      </c>
      <c r="B434">
        <v>48.8946550731747</v>
      </c>
      <c r="C434">
        <v>1340.49354235169</v>
      </c>
      <c r="D434">
        <v>0.632421149829552</v>
      </c>
      <c r="E434">
        <v>122.005663547033</v>
      </c>
      <c r="F434">
        <v>18.6563102376595</v>
      </c>
      <c r="G434">
        <v>466.523248064769</v>
      </c>
      <c r="H434">
        <v>1.65965933150021</v>
      </c>
      <c r="I434">
        <v>0.738940927880251</v>
      </c>
      <c r="J434">
        <v>22.5927408575306</v>
      </c>
      <c r="K434">
        <v>2.94163421423598</v>
      </c>
    </row>
    <row r="435" spans="1:11">
      <c r="A435">
        <v>433</v>
      </c>
      <c r="B435">
        <v>48.8946324096733</v>
      </c>
      <c r="C435">
        <v>1340.49274001375</v>
      </c>
      <c r="D435">
        <v>0.632421149091953</v>
      </c>
      <c r="E435">
        <v>122.005606319139</v>
      </c>
      <c r="F435">
        <v>18.6563214041992</v>
      </c>
      <c r="G435">
        <v>466.523538028516</v>
      </c>
      <c r="H435">
        <v>1.65965893535936</v>
      </c>
      <c r="I435">
        <v>0.738940701053107</v>
      </c>
      <c r="J435">
        <v>22.5927380103216</v>
      </c>
      <c r="K435">
        <v>2.94163421423598</v>
      </c>
    </row>
    <row r="436" spans="1:11">
      <c r="A436">
        <v>434</v>
      </c>
      <c r="B436">
        <v>48.8946534420733</v>
      </c>
      <c r="C436">
        <v>1340.49386740223</v>
      </c>
      <c r="D436">
        <v>0.63242115113025</v>
      </c>
      <c r="E436">
        <v>122.005689823602</v>
      </c>
      <c r="F436">
        <v>18.6563057137718</v>
      </c>
      <c r="G436">
        <v>466.523110441452</v>
      </c>
      <c r="H436">
        <v>1.6596593284649</v>
      </c>
      <c r="I436">
        <v>0.738941029199944</v>
      </c>
      <c r="J436">
        <v>22.592741104594</v>
      </c>
      <c r="K436">
        <v>2.94163421423598</v>
      </c>
    </row>
    <row r="437" spans="1:11">
      <c r="A437">
        <v>435</v>
      </c>
      <c r="B437">
        <v>48.894631435041</v>
      </c>
      <c r="C437">
        <v>1340.49330901358</v>
      </c>
      <c r="D437">
        <v>0.632421151210393</v>
      </c>
      <c r="E437">
        <v>122.005651787</v>
      </c>
      <c r="F437">
        <v>18.6563134851417</v>
      </c>
      <c r="G437">
        <v>466.523301434882</v>
      </c>
      <c r="H437">
        <v>1.6596589580335</v>
      </c>
      <c r="I437">
        <v>0.738940876799752</v>
      </c>
      <c r="J437">
        <v>22.592738602327</v>
      </c>
      <c r="K437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21.5222680025372</v>
      </c>
    </row>
    <row r="2" spans="1:6">
      <c r="B2" t="s">
        <v>32</v>
      </c>
      <c r="C2">
        <v>19.5627670845487</v>
      </c>
    </row>
    <row r="3" spans="1:6">
      <c r="B3" t="s">
        <v>33</v>
      </c>
      <c r="C3">
        <v>12.3366632605461</v>
      </c>
    </row>
    <row r="4" spans="1:6">
      <c r="B4" t="s">
        <v>34</v>
      </c>
      <c r="C4">
        <v>8.4712690645092</v>
      </c>
    </row>
    <row r="5" spans="1:6">
      <c r="B5" t="s">
        <v>35</v>
      </c>
      <c r="C5">
        <v>94.9923071062049</v>
      </c>
    </row>
    <row r="6" spans="1:6">
      <c r="B6" t="s">
        <v>36</v>
      </c>
      <c r="C6">
        <v>60.8892422721712</v>
      </c>
    </row>
    <row r="7" spans="1:6">
      <c r="B7" t="s">
        <v>37</v>
      </c>
      <c r="C7">
        <v>0.640991298422669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11.0069043831948</v>
      </c>
      <c r="E9">
        <v>12.3366632605461</v>
      </c>
      <c r="F9">
        <v>1.77635683940025e-15</v>
      </c>
    </row>
    <row r="10" spans="1:6">
      <c r="B10" t="s">
        <v>40</v>
      </c>
      <c r="C10">
        <v>0</v>
      </c>
      <c r="D10">
        <v>11.1257539679243</v>
      </c>
      <c r="E10">
        <v>11.9863751524433</v>
      </c>
      <c r="F10">
        <v>0.503827641373942</v>
      </c>
    </row>
    <row r="11" spans="1:6">
      <c r="B11" t="s">
        <v>41</v>
      </c>
      <c r="C11">
        <v>0</v>
      </c>
      <c r="D11">
        <v>0.118849584729504</v>
      </c>
      <c r="E11">
        <v>10.656616275092</v>
      </c>
      <c r="F11">
        <v>12.84049090192</v>
      </c>
    </row>
    <row r="12" spans="1:6">
      <c r="B12" t="s">
        <v>42</v>
      </c>
      <c r="C12">
        <v>0</v>
      </c>
      <c r="D12">
        <v>0.89221081509098</v>
      </c>
      <c r="E12">
        <v>1</v>
      </c>
      <c r="F12">
        <v>1.43990056458882e-16</v>
      </c>
    </row>
    <row r="15" spans="1:6">
      <c r="A15" t="s">
        <v>48</v>
      </c>
      <c r="B15" t="s">
        <v>49</v>
      </c>
      <c r="C15">
        <v>21.5910323307776</v>
      </c>
    </row>
    <row r="16" spans="1:6">
      <c r="B16" t="s">
        <v>50</v>
      </c>
      <c r="C16">
        <v>19.5626419477267</v>
      </c>
    </row>
    <row r="17" spans="1:6">
      <c r="B17" t="s">
        <v>51</v>
      </c>
      <c r="C17">
        <v>12.3772420301379</v>
      </c>
    </row>
    <row r="18" spans="1:6">
      <c r="B18" t="s">
        <v>52</v>
      </c>
      <c r="C18">
        <v>8.49838939910198</v>
      </c>
    </row>
    <row r="19" spans="1:6">
      <c r="B19" t="s">
        <v>53</v>
      </c>
      <c r="C19">
        <v>95.3047636320618</v>
      </c>
    </row>
    <row r="20" spans="1:6">
      <c r="B20" t="s">
        <v>54</v>
      </c>
      <c r="C20">
        <v>60.9462879927947</v>
      </c>
    </row>
    <row r="21" spans="1:6">
      <c r="B21" t="s">
        <v>55</v>
      </c>
      <c r="C21">
        <v>0.639488370466841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10.9909044293085</v>
      </c>
      <c r="E23">
        <v>12.3772420301379</v>
      </c>
      <c r="F23">
        <v>0</v>
      </c>
    </row>
    <row r="24" spans="1:6">
      <c r="B24" t="s">
        <v>40</v>
      </c>
      <c r="C24">
        <v>0</v>
      </c>
      <c r="D24">
        <v>11.0998229423929</v>
      </c>
      <c r="E24">
        <v>12.0560453131785</v>
      </c>
      <c r="F24">
        <v>0.462288390281746</v>
      </c>
    </row>
    <row r="25" spans="1:6">
      <c r="B25" t="s">
        <v>41</v>
      </c>
      <c r="C25">
        <v>0</v>
      </c>
      <c r="D25">
        <v>0.108918513084423</v>
      </c>
      <c r="E25">
        <v>10.669707712349</v>
      </c>
      <c r="F25">
        <v>12.8395304204196</v>
      </c>
    </row>
    <row r="26" spans="1:6">
      <c r="B26" t="s">
        <v>42</v>
      </c>
      <c r="C26">
        <v>0</v>
      </c>
      <c r="D26">
        <v>0.887993011896044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21.5684951587798</v>
      </c>
    </row>
    <row r="30" spans="1:6">
      <c r="B30" t="s">
        <v>62</v>
      </c>
      <c r="C30">
        <v>19.550547376917</v>
      </c>
    </row>
    <row r="31" spans="1:6">
      <c r="B31" t="s">
        <v>63</v>
      </c>
      <c r="C31">
        <v>12.4459627299718</v>
      </c>
    </row>
    <row r="32" spans="1:6">
      <c r="B32" t="s">
        <v>64</v>
      </c>
      <c r="C32">
        <v>8.49477047986335</v>
      </c>
    </row>
    <row r="33" spans="1:6">
      <c r="B33" t="s">
        <v>65</v>
      </c>
      <c r="C33">
        <v>95.8339130207826</v>
      </c>
    </row>
    <row r="34" spans="1:6">
      <c r="B34" t="s">
        <v>66</v>
      </c>
      <c r="C34">
        <v>61.1850426601087</v>
      </c>
    </row>
    <row r="35" spans="1:6">
      <c r="B35" t="s">
        <v>67</v>
      </c>
      <c r="C35">
        <v>0.638448757141327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11.0156222910362</v>
      </c>
      <c r="E37">
        <v>12.4459627299718</v>
      </c>
      <c r="F37">
        <v>-1.77635683940025e-15</v>
      </c>
    </row>
    <row r="38" spans="1:6">
      <c r="B38" t="s">
        <v>40</v>
      </c>
      <c r="C38">
        <v>0</v>
      </c>
      <c r="D38">
        <v>11.117995956471</v>
      </c>
      <c r="E38">
        <v>12.1438031119307</v>
      </c>
      <c r="F38">
        <v>0.434877653126724</v>
      </c>
    </row>
    <row r="39" spans="1:6">
      <c r="B39" t="s">
        <v>41</v>
      </c>
      <c r="C39">
        <v>0</v>
      </c>
      <c r="D39">
        <v>0.102373665434762</v>
      </c>
      <c r="E39">
        <v>10.7134626729952</v>
      </c>
      <c r="F39">
        <v>12.8808403830985</v>
      </c>
    </row>
    <row r="40" spans="1:6">
      <c r="B40" t="s">
        <v>42</v>
      </c>
      <c r="C40">
        <v>0</v>
      </c>
      <c r="D40">
        <v>0.885075950332787</v>
      </c>
      <c r="E40">
        <v>1</v>
      </c>
      <c r="F40">
        <v>-1.42725547066159e-16</v>
      </c>
    </row>
    <row r="43" spans="1:6">
      <c r="A43" t="s">
        <v>72</v>
      </c>
      <c r="B43" t="s">
        <v>73</v>
      </c>
      <c r="C43">
        <v>21.489584754659</v>
      </c>
    </row>
    <row r="44" spans="1:6">
      <c r="B44" t="s">
        <v>74</v>
      </c>
      <c r="C44">
        <v>19.5314676390549</v>
      </c>
    </row>
    <row r="45" spans="1:6">
      <c r="B45" t="s">
        <v>75</v>
      </c>
      <c r="C45">
        <v>12.5293446348875</v>
      </c>
    </row>
    <row r="46" spans="1:6">
      <c r="B46" t="s">
        <v>76</v>
      </c>
      <c r="C46">
        <v>8.47195948961885</v>
      </c>
    </row>
    <row r="47" spans="1:6">
      <c r="B47" t="s">
        <v>77</v>
      </c>
      <c r="C47">
        <v>96.4759536886334</v>
      </c>
    </row>
    <row r="48" spans="1:6">
      <c r="B48" t="s">
        <v>78</v>
      </c>
      <c r="C48">
        <v>61.5277618471922</v>
      </c>
    </row>
    <row r="49" spans="1:6">
      <c r="B49" t="s">
        <v>79</v>
      </c>
      <c r="C49">
        <v>0.637752305053827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11.0649484176088</v>
      </c>
      <c r="E51">
        <v>12.5293446348875</v>
      </c>
      <c r="F51">
        <v>1.77635683940025e-15</v>
      </c>
    </row>
    <row r="52" spans="1:6">
      <c r="B52" t="s">
        <v>40</v>
      </c>
      <c r="C52">
        <v>0</v>
      </c>
      <c r="D52">
        <v>11.1632069649112</v>
      </c>
      <c r="E52">
        <v>12.2390339810312</v>
      </c>
      <c r="F52">
        <v>0.417634560024759</v>
      </c>
    </row>
    <row r="53" spans="1:6">
      <c r="B53" t="s">
        <v>41</v>
      </c>
      <c r="C53">
        <v>0</v>
      </c>
      <c r="D53">
        <v>0.0982585473024309</v>
      </c>
      <c r="E53">
        <v>10.7746377637525</v>
      </c>
      <c r="F53">
        <v>12.9469791949122</v>
      </c>
    </row>
    <row r="54" spans="1:6">
      <c r="B54" t="s">
        <v>42</v>
      </c>
      <c r="C54">
        <v>0</v>
      </c>
      <c r="D54">
        <v>0.883122680399333</v>
      </c>
      <c r="E54">
        <v>1</v>
      </c>
      <c r="F54">
        <v>1.41775718616124e-16</v>
      </c>
    </row>
    <row r="57" spans="1:6">
      <c r="A57" t="s">
        <v>84</v>
      </c>
      <c r="B57" t="s">
        <v>85</v>
      </c>
      <c r="C57">
        <v>21.4552058645053</v>
      </c>
    </row>
    <row r="58" spans="1:6">
      <c r="B58" t="s">
        <v>86</v>
      </c>
      <c r="C58">
        <v>19.5221802202512</v>
      </c>
    </row>
    <row r="59" spans="1:6">
      <c r="B59" t="s">
        <v>87</v>
      </c>
      <c r="C59">
        <v>12.572361449104</v>
      </c>
    </row>
    <row r="60" spans="1:6">
      <c r="B60" t="s">
        <v>88</v>
      </c>
      <c r="C60">
        <v>8.46243008172398</v>
      </c>
    </row>
    <row r="61" spans="1:6">
      <c r="B61" t="s">
        <v>89</v>
      </c>
      <c r="C61">
        <v>96.8071831581007</v>
      </c>
    </row>
    <row r="62" spans="1:6">
      <c r="B62" t="s">
        <v>90</v>
      </c>
      <c r="C62">
        <v>61.6980226699677</v>
      </c>
    </row>
    <row r="63" spans="1:6">
      <c r="B63" t="s">
        <v>91</v>
      </c>
      <c r="C63">
        <v>0.637328973504017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11.0880258734585</v>
      </c>
      <c r="E65">
        <v>12.572361449104</v>
      </c>
      <c r="F65">
        <v>0</v>
      </c>
    </row>
    <row r="66" spans="1:6">
      <c r="B66" t="s">
        <v>40</v>
      </c>
      <c r="C66">
        <v>0</v>
      </c>
      <c r="D66">
        <v>11.1837101324869</v>
      </c>
      <c r="E66">
        <v>12.28950721418</v>
      </c>
      <c r="F66">
        <v>0.406833591268057</v>
      </c>
    </row>
    <row r="67" spans="1:6">
      <c r="B67" t="s">
        <v>41</v>
      </c>
      <c r="C67">
        <v>0</v>
      </c>
      <c r="D67">
        <v>0.0956842590283785</v>
      </c>
      <c r="E67">
        <v>10.8051716385345</v>
      </c>
      <c r="F67">
        <v>12.979195040372</v>
      </c>
    </row>
    <row r="68" spans="1:6">
      <c r="B68" t="s">
        <v>42</v>
      </c>
      <c r="C68">
        <v>0</v>
      </c>
      <c r="D68">
        <v>0.881936612970093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21.4605139992235</v>
      </c>
    </row>
    <row r="72" spans="1:6">
      <c r="B72" t="s">
        <v>98</v>
      </c>
      <c r="C72">
        <v>19.521631646003</v>
      </c>
    </row>
    <row r="73" spans="1:6">
      <c r="B73" t="s">
        <v>99</v>
      </c>
      <c r="C73">
        <v>12.5793650346806</v>
      </c>
    </row>
    <row r="74" spans="1:6">
      <c r="B74" t="s">
        <v>100</v>
      </c>
      <c r="C74">
        <v>8.46476159321727</v>
      </c>
    </row>
    <row r="75" spans="1:6">
      <c r="B75" t="s">
        <v>101</v>
      </c>
      <c r="C75">
        <v>96.8611107670403</v>
      </c>
    </row>
    <row r="76" spans="1:6">
      <c r="B76" t="s">
        <v>102</v>
      </c>
      <c r="C76">
        <v>61.7141156815728</v>
      </c>
    </row>
    <row r="77" spans="1:6">
      <c r="B77" t="s">
        <v>103</v>
      </c>
      <c r="C77">
        <v>0.637140284608141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11.0875737192561</v>
      </c>
      <c r="E79">
        <v>12.5793650346806</v>
      </c>
      <c r="F79">
        <v>1.77635683940025e-15</v>
      </c>
    </row>
    <row r="80" spans="1:6">
      <c r="B80" t="s">
        <v>40</v>
      </c>
      <c r="C80">
        <v>0</v>
      </c>
      <c r="D80">
        <v>11.1820306380268</v>
      </c>
      <c r="E80">
        <v>12.3001130950745</v>
      </c>
      <c r="F80">
        <v>0.40167631988029</v>
      </c>
    </row>
    <row r="81" spans="1:6">
      <c r="B81" t="s">
        <v>41</v>
      </c>
      <c r="C81">
        <v>0</v>
      </c>
      <c r="D81">
        <v>0.0944569187707826</v>
      </c>
      <c r="E81">
        <v>10.80832177965</v>
      </c>
      <c r="F81">
        <v>12.9810413545609</v>
      </c>
    </row>
    <row r="82" spans="1:6">
      <c r="B82" t="s">
        <v>42</v>
      </c>
      <c r="C82">
        <v>0</v>
      </c>
      <c r="D82">
        <v>0.881409648951937</v>
      </c>
      <c r="E82">
        <v>1</v>
      </c>
      <c r="F82">
        <v>1.41211963759931e-16</v>
      </c>
    </row>
    <row r="85" spans="1:6">
      <c r="A85" t="s">
        <v>108</v>
      </c>
      <c r="B85" t="s">
        <v>109</v>
      </c>
      <c r="C85">
        <v>21.4594601487091</v>
      </c>
    </row>
    <row r="86" spans="1:6">
      <c r="B86" t="s">
        <v>110</v>
      </c>
      <c r="C86">
        <v>19.5217544419175</v>
      </c>
    </row>
    <row r="87" spans="1:6">
      <c r="B87" t="s">
        <v>111</v>
      </c>
      <c r="C87">
        <v>12.5781017009313</v>
      </c>
    </row>
    <row r="88" spans="1:6">
      <c r="B88" t="s">
        <v>112</v>
      </c>
      <c r="C88">
        <v>8.46429267598299</v>
      </c>
    </row>
    <row r="89" spans="1:6">
      <c r="B89" t="s">
        <v>113</v>
      </c>
      <c r="C89">
        <v>96.8513830971709</v>
      </c>
    </row>
    <row r="90" spans="1:6">
      <c r="B90" t="s">
        <v>114</v>
      </c>
      <c r="C90">
        <v>61.7108298954844</v>
      </c>
    </row>
    <row r="91" spans="1:6">
      <c r="B91" t="s">
        <v>115</v>
      </c>
      <c r="C91">
        <v>0.637170352369362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11.0875598529576</v>
      </c>
      <c r="E93">
        <v>12.5781017009313</v>
      </c>
      <c r="F93">
        <v>1.77635683940025e-15</v>
      </c>
    </row>
    <row r="94" spans="1:6">
      <c r="B94" t="s">
        <v>40</v>
      </c>
      <c r="C94">
        <v>0</v>
      </c>
      <c r="D94">
        <v>11.1822453089333</v>
      </c>
      <c r="E94">
        <v>12.2981788237164</v>
      </c>
      <c r="F94">
        <v>0.402636592036861</v>
      </c>
    </row>
    <row r="95" spans="1:6">
      <c r="B95" t="s">
        <v>41</v>
      </c>
      <c r="C95">
        <v>0</v>
      </c>
      <c r="D95">
        <v>0.0946854559756578</v>
      </c>
      <c r="E95">
        <v>10.8076369757427</v>
      </c>
      <c r="F95">
        <v>12.9807382929681</v>
      </c>
    </row>
    <row r="96" spans="1:6">
      <c r="B96" t="s">
        <v>42</v>
      </c>
      <c r="C96">
        <v>0</v>
      </c>
      <c r="D96">
        <v>0.881497074565448</v>
      </c>
      <c r="E96">
        <v>1</v>
      </c>
      <c r="F96">
        <v>1.41226146968483e-16</v>
      </c>
    </row>
    <row r="99" spans="1:6">
      <c r="A99" t="s">
        <v>120</v>
      </c>
      <c r="B99" t="s">
        <v>121</v>
      </c>
      <c r="C99">
        <v>21.5514110428622</v>
      </c>
    </row>
    <row r="100" spans="1:6">
      <c r="B100" t="s">
        <v>122</v>
      </c>
      <c r="C100">
        <v>19.5168634899556</v>
      </c>
    </row>
    <row r="101" spans="1:6">
      <c r="B101" t="s">
        <v>123</v>
      </c>
      <c r="C101">
        <v>12.5104625339327</v>
      </c>
    </row>
    <row r="102" spans="1:6">
      <c r="B102" t="s">
        <v>124</v>
      </c>
      <c r="C102">
        <v>8.50269128107821</v>
      </c>
    </row>
    <row r="103" spans="1:6">
      <c r="B103" t="s">
        <v>125</v>
      </c>
      <c r="C103">
        <v>96.330561511282</v>
      </c>
    </row>
    <row r="104" spans="1:6">
      <c r="B104" t="s">
        <v>126</v>
      </c>
      <c r="C104">
        <v>61.4032611735001</v>
      </c>
    </row>
    <row r="105" spans="1:6">
      <c r="B105" t="s">
        <v>127</v>
      </c>
      <c r="C105">
        <v>0.637422435934921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11.0368289717835</v>
      </c>
      <c r="E107">
        <v>12.5104625339327</v>
      </c>
      <c r="F107">
        <v>0</v>
      </c>
    </row>
    <row r="108" spans="1:6">
      <c r="B108" t="s">
        <v>40</v>
      </c>
      <c r="C108">
        <v>0</v>
      </c>
      <c r="D108">
        <v>11.1327738489803</v>
      </c>
      <c r="E108">
        <v>12.4638778620491</v>
      </c>
      <c r="F108">
        <v>0.407905532494386</v>
      </c>
    </row>
    <row r="109" spans="1:6">
      <c r="B109" t="s">
        <v>41</v>
      </c>
      <c r="C109">
        <v>0</v>
      </c>
      <c r="D109">
        <v>0.0959448771967992</v>
      </c>
      <c r="E109">
        <v>10.9902442998999</v>
      </c>
      <c r="F109">
        <v>12.9183680664271</v>
      </c>
    </row>
    <row r="110" spans="1:6">
      <c r="B110" t="s">
        <v>42</v>
      </c>
      <c r="C110">
        <v>0</v>
      </c>
      <c r="D110">
        <v>0.882207907329389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21.5247875529727</v>
      </c>
    </row>
    <row r="114" spans="1:6">
      <c r="B114" t="s">
        <v>134</v>
      </c>
      <c r="C114">
        <v>19.5166923938832</v>
      </c>
    </row>
    <row r="115" spans="1:6">
      <c r="B115" t="s">
        <v>135</v>
      </c>
      <c r="C115">
        <v>12.4891942495815</v>
      </c>
    </row>
    <row r="116" spans="1:6">
      <c r="B116" t="s">
        <v>136</v>
      </c>
      <c r="C116">
        <v>8.49226194751295</v>
      </c>
    </row>
    <row r="117" spans="1:6">
      <c r="B117" t="s">
        <v>137</v>
      </c>
      <c r="C117">
        <v>96.1667957217776</v>
      </c>
    </row>
    <row r="118" spans="1:6">
      <c r="B118" t="s">
        <v>138</v>
      </c>
      <c r="C118">
        <v>61.3634687563404</v>
      </c>
    </row>
    <row r="119" spans="1:6">
      <c r="B119" t="s">
        <v>139</v>
      </c>
      <c r="C119">
        <v>0.638094139414529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11.0416555624292</v>
      </c>
      <c r="E121">
        <v>12.4891942495815</v>
      </c>
      <c r="F121">
        <v>3.5527136788005e-15</v>
      </c>
    </row>
    <row r="122" spans="1:6">
      <c r="B122" t="s">
        <v>40</v>
      </c>
      <c r="C122">
        <v>0</v>
      </c>
      <c r="D122">
        <v>11.1420961446764</v>
      </c>
      <c r="E122">
        <v>12.4403671462422</v>
      </c>
      <c r="F122">
        <v>0.426781147659061</v>
      </c>
    </row>
    <row r="123" spans="1:6">
      <c r="B123" t="s">
        <v>41</v>
      </c>
      <c r="C123">
        <v>0</v>
      </c>
      <c r="D123">
        <v>0.100440582247187</v>
      </c>
      <c r="E123">
        <v>10.9928284590899</v>
      </c>
      <c r="F123">
        <v>12.9159753972406</v>
      </c>
    </row>
    <row r="124" spans="1:6">
      <c r="B124" t="s">
        <v>42</v>
      </c>
      <c r="C124">
        <v>0</v>
      </c>
      <c r="D124">
        <v>0.884096711266956</v>
      </c>
      <c r="E124">
        <v>1</v>
      </c>
      <c r="F124">
        <v>2.84463001199581e-16</v>
      </c>
    </row>
    <row r="127" spans="1:6">
      <c r="A127" t="s">
        <v>144</v>
      </c>
      <c r="B127" t="s">
        <v>145</v>
      </c>
      <c r="C127">
        <v>21.4765526902326</v>
      </c>
    </row>
    <row r="128" spans="1:6">
      <c r="B128" t="s">
        <v>146</v>
      </c>
      <c r="C128">
        <v>19.5161780480179</v>
      </c>
    </row>
    <row r="129" spans="1:6">
      <c r="B129" t="s">
        <v>147</v>
      </c>
      <c r="C129">
        <v>12.4520907812817</v>
      </c>
    </row>
    <row r="130" spans="1:6">
      <c r="B130" t="s">
        <v>148</v>
      </c>
      <c r="C130">
        <v>8.47345496172014</v>
      </c>
    </row>
    <row r="131" spans="1:6">
      <c r="B131" t="s">
        <v>149</v>
      </c>
      <c r="C131">
        <v>95.8810990158694</v>
      </c>
    </row>
    <row r="132" spans="1:6">
      <c r="B132" t="s">
        <v>150</v>
      </c>
      <c r="C132">
        <v>61.2963255473087</v>
      </c>
    </row>
    <row r="133" spans="1:6">
      <c r="B133" t="s">
        <v>151</v>
      </c>
      <c r="C133">
        <v>0.639295191403296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11.0508692959086</v>
      </c>
      <c r="E135">
        <v>12.4520907812817</v>
      </c>
      <c r="F135">
        <v>3.5527136788005e-15</v>
      </c>
    </row>
    <row r="136" spans="1:6">
      <c r="B136" t="s">
        <v>40</v>
      </c>
      <c r="C136">
        <v>0</v>
      </c>
      <c r="D136">
        <v>11.1593089571183</v>
      </c>
      <c r="E136">
        <v>12.3992467817927</v>
      </c>
      <c r="F136">
        <v>0.460316339345171</v>
      </c>
    </row>
    <row r="137" spans="1:6">
      <c r="B137" t="s">
        <v>41</v>
      </c>
      <c r="C137">
        <v>0</v>
      </c>
      <c r="D137">
        <v>0.108439661209667</v>
      </c>
      <c r="E137">
        <v>10.9980252964195</v>
      </c>
      <c r="F137">
        <v>12.9124071206269</v>
      </c>
    </row>
    <row r="138" spans="1:6">
      <c r="B138" t="s">
        <v>42</v>
      </c>
      <c r="C138">
        <v>0</v>
      </c>
      <c r="D138">
        <v>0.887470987002482</v>
      </c>
      <c r="E138">
        <v>1</v>
      </c>
      <c r="F138">
        <v>2.85310614996561e-16</v>
      </c>
    </row>
    <row r="141" spans="1:6">
      <c r="A141" t="s">
        <v>156</v>
      </c>
      <c r="B141" t="s">
        <v>157</v>
      </c>
      <c r="C141">
        <v>93.1565381026058</v>
      </c>
    </row>
    <row r="142" spans="1:6">
      <c r="B142" t="s">
        <v>158</v>
      </c>
      <c r="C142">
        <v>27.5393508879139</v>
      </c>
    </row>
    <row r="143" spans="1:6">
      <c r="B143" t="s">
        <v>159</v>
      </c>
      <c r="C143">
        <v>28.6278805376867</v>
      </c>
    </row>
    <row r="144" spans="1:6">
      <c r="B144" t="s">
        <v>160</v>
      </c>
      <c r="C144">
        <v>37.2093708126715</v>
      </c>
    </row>
    <row r="145" spans="2:13">
      <c r="B145" t="s">
        <v>161</v>
      </c>
      <c r="C145">
        <v>314.906685914554</v>
      </c>
    </row>
    <row r="146" spans="2:13">
      <c r="B146" t="s">
        <v>162</v>
      </c>
      <c r="C146">
        <v>196.154096702154</v>
      </c>
    </row>
    <row r="147" spans="2:13">
      <c r="B147" t="s">
        <v>163</v>
      </c>
      <c r="C147">
        <v>0.622895941800925</v>
      </c>
    </row>
    <row r="148" spans="2:13">
      <c r="B148" t="s">
        <v>38</v>
      </c>
      <c r="C148" t="s">
        <v>44</v>
      </c>
      <c r="D148" t="s">
        <v>46</v>
      </c>
      <c r="E148" t="s">
        <v>58</v>
      </c>
      <c r="F148" t="s">
        <v>70</v>
      </c>
      <c r="G148" t="s">
        <v>82</v>
      </c>
      <c r="H148" t="s">
        <v>94</v>
      </c>
      <c r="I148" t="s">
        <v>106</v>
      </c>
      <c r="J148" t="s">
        <v>118</v>
      </c>
      <c r="K148" t="s">
        <v>130</v>
      </c>
      <c r="L148" t="s">
        <v>142</v>
      </c>
      <c r="M148" t="s">
        <v>154</v>
      </c>
    </row>
    <row r="149" spans="2:13">
      <c r="B149" t="s">
        <v>39</v>
      </c>
      <c r="C149">
        <v>0</v>
      </c>
      <c r="D149">
        <v>9.19978217619608</v>
      </c>
      <c r="E149">
        <v>16.3135722106224</v>
      </c>
      <c r="F149">
        <v>21.6465933642442</v>
      </c>
      <c r="G149">
        <v>25.4014248873017</v>
      </c>
      <c r="H149">
        <v>27.7057340344526</v>
      </c>
      <c r="I149">
        <v>28.6278805376867</v>
      </c>
      <c r="J149">
        <v>28.1846672463185</v>
      </c>
      <c r="K149">
        <v>22.8528820953547</v>
      </c>
      <c r="L149">
        <v>13.6341177299656</v>
      </c>
      <c r="M149">
        <v>-8.88178419700125e-15</v>
      </c>
    </row>
    <row r="150" spans="2:13">
      <c r="B150" t="s">
        <v>40</v>
      </c>
      <c r="C150">
        <v>0</v>
      </c>
      <c r="D150">
        <v>9.26364594887233</v>
      </c>
      <c r="E150">
        <v>8.26633001359797</v>
      </c>
      <c r="F150">
        <v>7.40941695246495</v>
      </c>
      <c r="G150">
        <v>6.64544082300385</v>
      </c>
      <c r="H150">
        <v>5.93932134022381</v>
      </c>
      <c r="I150">
        <v>5.26298893597846</v>
      </c>
      <c r="J150">
        <v>4.59176284016336</v>
      </c>
      <c r="K150">
        <v>4.59507752025703</v>
      </c>
      <c r="L150">
        <v>2.60375763803178</v>
      </c>
      <c r="M150">
        <v>0.325353403109021</v>
      </c>
    </row>
    <row r="151" spans="2:13">
      <c r="B151" t="s">
        <v>41</v>
      </c>
      <c r="C151">
        <v>0</v>
      </c>
      <c r="D151">
        <v>0.0638637726762553</v>
      </c>
      <c r="E151">
        <v>1.1525399791717</v>
      </c>
      <c r="F151">
        <v>2.07639579884307</v>
      </c>
      <c r="G151">
        <v>2.89060929994642</v>
      </c>
      <c r="H151">
        <v>3.63501219307292</v>
      </c>
      <c r="I151">
        <v>4.34084243274432</v>
      </c>
      <c r="J151">
        <v>5.0349761315316</v>
      </c>
      <c r="K151">
        <v>9.92686267122075</v>
      </c>
      <c r="L151">
        <v>11.8225220034209</v>
      </c>
      <c r="M151">
        <v>13.9594711330746</v>
      </c>
    </row>
    <row r="152" spans="2:13">
      <c r="B152" t="s">
        <v>42</v>
      </c>
      <c r="C152">
        <v>0</v>
      </c>
      <c r="D152">
        <v>0.321357432104873</v>
      </c>
      <c r="E152">
        <v>0.569849108778647</v>
      </c>
      <c r="F152">
        <v>0.756136778471879</v>
      </c>
      <c r="G152">
        <v>0.887296733471498</v>
      </c>
      <c r="H152">
        <v>0.967788516442208</v>
      </c>
      <c r="I152">
        <v>1</v>
      </c>
      <c r="J152">
        <v>0.984518124183703</v>
      </c>
      <c r="K152">
        <v>0.798273629277949</v>
      </c>
      <c r="L152">
        <v>0.476253130650633</v>
      </c>
      <c r="M152">
        <v>-3.10249450192758e-16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21.5222680025372</v>
      </c>
      <c r="C2">
        <v>19.5627670845487</v>
      </c>
      <c r="D2">
        <v>12.3366632605461</v>
      </c>
      <c r="E2">
        <v>8.4712690645092</v>
      </c>
      <c r="F2">
        <v>94.9923071062049</v>
      </c>
      <c r="G2">
        <v>60.8892422721712</v>
      </c>
      <c r="H2">
        <v>0.640991298422669</v>
      </c>
    </row>
    <row r="3" spans="1:8">
      <c r="A3" t="s">
        <v>56</v>
      </c>
      <c r="B3">
        <v>21.5910323307776</v>
      </c>
      <c r="C3">
        <v>19.5626419477267</v>
      </c>
      <c r="D3">
        <v>12.3772420301379</v>
      </c>
      <c r="E3">
        <v>8.49838939910198</v>
      </c>
      <c r="F3">
        <v>95.3047636320618</v>
      </c>
      <c r="G3">
        <v>60.9462879927947</v>
      </c>
      <c r="H3">
        <v>0.639488370466841</v>
      </c>
    </row>
    <row r="4" spans="1:8">
      <c r="A4" t="s">
        <v>68</v>
      </c>
      <c r="B4">
        <v>21.5684951587798</v>
      </c>
      <c r="C4">
        <v>19.550547376917</v>
      </c>
      <c r="D4">
        <v>12.4459627299718</v>
      </c>
      <c r="E4">
        <v>8.49477047986335</v>
      </c>
      <c r="F4">
        <v>95.8339130207826</v>
      </c>
      <c r="G4">
        <v>61.1850426601087</v>
      </c>
      <c r="H4">
        <v>0.638448757141327</v>
      </c>
    </row>
    <row r="5" spans="1:8">
      <c r="A5" t="s">
        <v>80</v>
      </c>
      <c r="B5">
        <v>21.489584754659</v>
      </c>
      <c r="C5">
        <v>19.5314676390549</v>
      </c>
      <c r="D5">
        <v>12.5293446348875</v>
      </c>
      <c r="E5">
        <v>8.47195948961885</v>
      </c>
      <c r="F5">
        <v>96.4759536886334</v>
      </c>
      <c r="G5">
        <v>61.5277618471922</v>
      </c>
      <c r="H5">
        <v>0.637752305053827</v>
      </c>
    </row>
    <row r="6" spans="1:8">
      <c r="A6" t="s">
        <v>92</v>
      </c>
      <c r="B6">
        <v>21.4552058645053</v>
      </c>
      <c r="C6">
        <v>19.5221802202512</v>
      </c>
      <c r="D6">
        <v>12.572361449104</v>
      </c>
      <c r="E6">
        <v>8.46243008172398</v>
      </c>
      <c r="F6">
        <v>96.8071831581007</v>
      </c>
      <c r="G6">
        <v>61.6980226699677</v>
      </c>
      <c r="H6">
        <v>0.637328973504017</v>
      </c>
    </row>
    <row r="7" spans="1:8">
      <c r="A7" t="s">
        <v>104</v>
      </c>
      <c r="B7">
        <v>21.4605139992235</v>
      </c>
      <c r="C7">
        <v>19.521631646003</v>
      </c>
      <c r="D7">
        <v>12.5793650346806</v>
      </c>
      <c r="E7">
        <v>8.46476159321727</v>
      </c>
      <c r="F7">
        <v>96.8611107670403</v>
      </c>
      <c r="G7">
        <v>61.7141156815728</v>
      </c>
      <c r="H7">
        <v>0.637140284608141</v>
      </c>
    </row>
    <row r="8" spans="1:8">
      <c r="A8" t="s">
        <v>116</v>
      </c>
      <c r="B8">
        <v>21.4594601487091</v>
      </c>
      <c r="C8">
        <v>19.5217544419175</v>
      </c>
      <c r="D8">
        <v>12.5781017009313</v>
      </c>
      <c r="E8">
        <v>8.46429267598299</v>
      </c>
      <c r="F8">
        <v>96.8513830971709</v>
      </c>
      <c r="G8">
        <v>61.7108298954844</v>
      </c>
      <c r="H8">
        <v>0.637170352369362</v>
      </c>
    </row>
    <row r="9" spans="1:8">
      <c r="A9" t="s">
        <v>128</v>
      </c>
      <c r="B9">
        <v>21.5514110428622</v>
      </c>
      <c r="C9">
        <v>19.5168634899556</v>
      </c>
      <c r="D9">
        <v>12.5104625339327</v>
      </c>
      <c r="E9">
        <v>8.50269128107821</v>
      </c>
      <c r="F9">
        <v>96.330561511282</v>
      </c>
      <c r="G9">
        <v>61.4032611735001</v>
      </c>
      <c r="H9">
        <v>0.637422435934921</v>
      </c>
    </row>
    <row r="10" spans="1:8">
      <c r="A10" t="s">
        <v>140</v>
      </c>
      <c r="B10">
        <v>21.5247875529727</v>
      </c>
      <c r="C10">
        <v>19.5166923938832</v>
      </c>
      <c r="D10">
        <v>12.4891942495815</v>
      </c>
      <c r="E10">
        <v>8.49226194751295</v>
      </c>
      <c r="F10">
        <v>96.1667957217776</v>
      </c>
      <c r="G10">
        <v>61.3634687563404</v>
      </c>
      <c r="H10">
        <v>0.638094139414529</v>
      </c>
    </row>
    <row r="11" spans="1:8">
      <c r="A11" t="s">
        <v>152</v>
      </c>
      <c r="B11">
        <v>21.4765526902326</v>
      </c>
      <c r="C11">
        <v>19.5161780480179</v>
      </c>
      <c r="D11">
        <v>12.4520907812817</v>
      </c>
      <c r="E11">
        <v>8.47345496172014</v>
      </c>
      <c r="F11">
        <v>95.8810990158694</v>
      </c>
      <c r="G11">
        <v>61.2963255473087</v>
      </c>
      <c r="H11">
        <v>0.639295191403296</v>
      </c>
    </row>
    <row r="12" spans="1:8">
      <c r="A12" t="s">
        <v>164</v>
      </c>
      <c r="B12">
        <v>93.1565381026058</v>
      </c>
      <c r="C12">
        <v>27.5393508879139</v>
      </c>
      <c r="D12">
        <v>28.6278805376867</v>
      </c>
      <c r="E12">
        <v>37.2093708126715</v>
      </c>
      <c r="F12">
        <v>314.906685914554</v>
      </c>
      <c r="G12">
        <v>196.154096702154</v>
      </c>
      <c r="H12">
        <v>0.622895941800925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2015-04-05T01:04:42Z</dcterms:created>
  <dcterms:modified xsi:type="dcterms:W3CDTF">2015-04-05T01:04:42Z</dcterms:modified>
</cp:coreProperties>
</file>