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<sst xmlns="http://schemas.openxmlformats.org/spreadsheetml/2006/main" count="245" uniqueCount="165">
  <si>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</si>
  <si>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</si>
  <si>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</si>
  <si>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</si>
  <si>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</si>
  <si>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</si>
  <si>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</si>
  <si>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</si>
  <si>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</si>
  <si>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</si>
  <si>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</si>
  <si>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</si>
  <si>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</si>
  <si>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</si>
  <si>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</si>
  <si>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</si>
  <si>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</si>
  <si>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</si>
  <si>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</si>
  <si>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</si>
  <si>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</si>
  <si>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</si>
  <si>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</si>
  <si>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</si>
  <si>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</si>
  <si>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</si>
  <si>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</si>
  <si>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</si>
  <si>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</si>
  <si>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</si>
  <si>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</si>
  <si>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</si>
  <si>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</si>
  <si>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</si>
  <si>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</si>
  <si>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</si>
  <si>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</si>
  <si>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</si>
  <si>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</si>
  <si>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</si>
  <si>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</si>
  <si>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</si>
  <si>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</si>
  <si>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295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</si>
  <si>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</si>
  <si>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</si>
  <si>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</si>
  <si>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</si>
  <si>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</si>
  <si>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</si>
  <si>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</si>
  <si>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</si>
  <si>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</si>
  <si>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</si>
  <si>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</si>
  <si>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</si>
  <si>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296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</si>
  <si>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</si>
  <si>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</si>
  <si>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</si>
  <si>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</si>
  <si>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</si>
  <si>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</si>
  <si>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</si>
  <si>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</si>
  <si>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</si>
  <si>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</si>
  <si>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</si>
  <si>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297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</si>
  <si>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</si>
  <si>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</si>
  <si>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</si>
  <si>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</si>
  <si>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</si>
  <si>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</si>
  <si>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</si>
  <si>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</si>
  <si>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</si>
  <si>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</si>
  <si>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</si>
  <si>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298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</si>
  <si>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</si>
  <si>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</si>
  <si>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</si>
  <si>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</si>
  <si>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</si>
  <si>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</si>
  <si>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</si>
  <si>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</si>
  <si>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</si>
  <si>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</si>
  <si>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</si>
  <si>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299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</si>
  <si>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</si>
  <si>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</si>
  <si>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</si>
  <si>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</si>
  <si>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</si>
  <si>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</si>
  <si>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</si>
  <si>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</si>
  <si>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</si>
  <si>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</si>
  <si>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</si>
  <si>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300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</si>
  <si>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</si>
  <si>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</si>
  <si>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</si>
  <si>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</si>
  <si>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</si>
  <si>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</si>
  <si>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</si>
  <si>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</si>
  <si>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</si>
  <si>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</si>
  <si>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</si>
  <si>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301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</si>
  <si>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</si>
  <si>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</si>
  <si>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</si>
  <si>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</si>
  <si>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</si>
  <si>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</si>
  <si>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</si>
  <si>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</si>
  <si>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</si>
  <si>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</si>
  <si>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</si>
  <si>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302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</si>
  <si>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</si>
  <si>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</si>
  <si>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</si>
  <si>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</si>
  <si>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</si>
  <si>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</si>
  <si>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</si>
  <si>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</si>
  <si>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</si>
  <si>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</si>
  <si>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</si>
  <si>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303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</si>
  <si>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</si>
  <si>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</si>
  <si>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</si>
  <si>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</si>
  <si>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</si>
  <si>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</si>
  <si>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</si>
  <si>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</si>
  <si>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</si>
  <si>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</si>
  <si>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</si>
  <si>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304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</si>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</sst>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Main!$A$2:$A$448</c:f>
              <c:numCache>
                <c:formatCode>General</c:formatCode>
                <c:ptCount val="4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</c:numCache>
            </c:numRef>
          </c:cat>
          <c:val>
            <c:numRef>
              <c:f>Main!$B$2:$B$448</c:f>
              <c:numCache>
                <c:formatCode>General</c:formatCode>
                <c:ptCount val="447"/>
                <c:pt idx="0">
                  <c:v>8718455.92217305</c:v>
                </c:pt>
                <c:pt idx="1">
                  <c:v>41690425.8975313</c:v>
                </c:pt>
                <c:pt idx="2">
                  <c:v>41076069.4771606</c:v>
                </c:pt>
                <c:pt idx="3">
                  <c:v>40458676.1070326</c:v>
                </c:pt>
                <c:pt idx="4">
                  <c:v>39843677.9650674</c:v>
                </c:pt>
                <c:pt idx="5">
                  <c:v>39234013.036576</c:v>
                </c:pt>
                <c:pt idx="6">
                  <c:v>38627068.1422997</c:v>
                </c:pt>
                <c:pt idx="7">
                  <c:v>38020652.9820193</c:v>
                </c:pt>
                <c:pt idx="8">
                  <c:v>37415151.1623632</c:v>
                </c:pt>
                <c:pt idx="9">
                  <c:v>36777404.3410904</c:v>
                </c:pt>
                <c:pt idx="10">
                  <c:v>36146055.716531</c:v>
                </c:pt>
                <c:pt idx="11">
                  <c:v>35526118.8940079</c:v>
                </c:pt>
                <c:pt idx="12">
                  <c:v>23683181.8811627</c:v>
                </c:pt>
                <c:pt idx="13">
                  <c:v>19579953.8216466</c:v>
                </c:pt>
                <c:pt idx="14">
                  <c:v>18405310.7155281</c:v>
                </c:pt>
                <c:pt idx="15">
                  <c:v>17539428.7184199</c:v>
                </c:pt>
                <c:pt idx="16">
                  <c:v>17473550.1514437</c:v>
                </c:pt>
                <c:pt idx="17">
                  <c:v>16824499.0299642</c:v>
                </c:pt>
                <c:pt idx="18">
                  <c:v>16755412.4761074</c:v>
                </c:pt>
                <c:pt idx="19">
                  <c:v>16243437.8761111</c:v>
                </c:pt>
                <c:pt idx="20">
                  <c:v>16173056.7913415</c:v>
                </c:pt>
                <c:pt idx="21">
                  <c:v>15766369.0647164</c:v>
                </c:pt>
                <c:pt idx="22">
                  <c:v>15791410.2664151</c:v>
                </c:pt>
                <c:pt idx="23">
                  <c:v>15972158.9883936</c:v>
                </c:pt>
                <c:pt idx="24">
                  <c:v>15344060.7194461</c:v>
                </c:pt>
                <c:pt idx="25">
                  <c:v>14289853.548034</c:v>
                </c:pt>
                <c:pt idx="26">
                  <c:v>13658544.5768036</c:v>
                </c:pt>
                <c:pt idx="27">
                  <c:v>13166264.5320725</c:v>
                </c:pt>
                <c:pt idx="28">
                  <c:v>12981756.8497681</c:v>
                </c:pt>
                <c:pt idx="29">
                  <c:v>13028454.0984354</c:v>
                </c:pt>
                <c:pt idx="30">
                  <c:v>12627666.247133</c:v>
                </c:pt>
                <c:pt idx="31">
                  <c:v>12481625.4228636</c:v>
                </c:pt>
                <c:pt idx="32">
                  <c:v>12523754.8327822</c:v>
                </c:pt>
                <c:pt idx="33">
                  <c:v>12242225.7244614</c:v>
                </c:pt>
                <c:pt idx="34">
                  <c:v>11987988.373113</c:v>
                </c:pt>
                <c:pt idx="35">
                  <c:v>12035658.665465</c:v>
                </c:pt>
                <c:pt idx="36">
                  <c:v>11686468.3697386</c:v>
                </c:pt>
                <c:pt idx="37">
                  <c:v>11319759.3216266</c:v>
                </c:pt>
                <c:pt idx="38">
                  <c:v>11046907.9772815</c:v>
                </c:pt>
                <c:pt idx="39">
                  <c:v>10788714.4157139</c:v>
                </c:pt>
                <c:pt idx="40">
                  <c:v>10705907.2136372</c:v>
                </c:pt>
                <c:pt idx="41">
                  <c:v>10706541.2894773</c:v>
                </c:pt>
                <c:pt idx="42">
                  <c:v>10485981.8224533</c:v>
                </c:pt>
                <c:pt idx="43">
                  <c:v>10403256.6908832</c:v>
                </c:pt>
                <c:pt idx="44">
                  <c:v>10402557.5523743</c:v>
                </c:pt>
                <c:pt idx="45">
                  <c:v>10239383.1151237</c:v>
                </c:pt>
                <c:pt idx="46">
                  <c:v>10091772.1483424</c:v>
                </c:pt>
                <c:pt idx="47">
                  <c:v>10026049.9159355</c:v>
                </c:pt>
                <c:pt idx="48">
                  <c:v>10016350.0690588</c:v>
                </c:pt>
                <c:pt idx="49">
                  <c:v>9820090.63807371</c:v>
                </c:pt>
                <c:pt idx="50">
                  <c:v>9670934.58320865</c:v>
                </c:pt>
                <c:pt idx="51">
                  <c:v>9519686.74677372</c:v>
                </c:pt>
                <c:pt idx="52">
                  <c:v>9418631.95237792</c:v>
                </c:pt>
                <c:pt idx="53">
                  <c:v>9357728.66602713</c:v>
                </c:pt>
                <c:pt idx="54">
                  <c:v>9307548.4234698</c:v>
                </c:pt>
                <c:pt idx="55">
                  <c:v>9310234.57635278</c:v>
                </c:pt>
                <c:pt idx="56">
                  <c:v>9188823.74167783</c:v>
                </c:pt>
                <c:pt idx="57">
                  <c:v>9089660.36854153</c:v>
                </c:pt>
                <c:pt idx="58">
                  <c:v>9002792.2912632</c:v>
                </c:pt>
                <c:pt idx="59">
                  <c:v>8968134.03753704</c:v>
                </c:pt>
                <c:pt idx="60">
                  <c:v>8968637.94554016</c:v>
                </c:pt>
                <c:pt idx="61">
                  <c:v>8862376.74978312</c:v>
                </c:pt>
                <c:pt idx="62">
                  <c:v>8779827.55533972</c:v>
                </c:pt>
                <c:pt idx="63">
                  <c:v>8689052.76704946</c:v>
                </c:pt>
                <c:pt idx="64">
                  <c:v>8620735.90415438</c:v>
                </c:pt>
                <c:pt idx="65">
                  <c:v>8577027.01129015</c:v>
                </c:pt>
                <c:pt idx="66">
                  <c:v>8542588.11310019</c:v>
                </c:pt>
                <c:pt idx="67">
                  <c:v>8496266.35935245</c:v>
                </c:pt>
                <c:pt idx="68">
                  <c:v>8427209.97306724</c:v>
                </c:pt>
                <c:pt idx="69">
                  <c:v>8366134.38939246</c:v>
                </c:pt>
                <c:pt idx="70">
                  <c:v>8315455.30296443</c:v>
                </c:pt>
                <c:pt idx="71">
                  <c:v>8295615.01569251</c:v>
                </c:pt>
                <c:pt idx="72">
                  <c:v>8296745.14786984</c:v>
                </c:pt>
                <c:pt idx="73">
                  <c:v>8235147.73807723</c:v>
                </c:pt>
                <c:pt idx="74">
                  <c:v>8187506.31230448</c:v>
                </c:pt>
                <c:pt idx="75">
                  <c:v>8131649.94791736</c:v>
                </c:pt>
                <c:pt idx="76">
                  <c:v>8084616.19467458</c:v>
                </c:pt>
                <c:pt idx="77">
                  <c:v>8052890.17919535</c:v>
                </c:pt>
                <c:pt idx="78">
                  <c:v>8027457.2894603</c:v>
                </c:pt>
                <c:pt idx="79">
                  <c:v>7994570.8292614</c:v>
                </c:pt>
                <c:pt idx="80">
                  <c:v>7949769.59700226</c:v>
                </c:pt>
                <c:pt idx="81">
                  <c:v>7910186.31220833</c:v>
                </c:pt>
                <c:pt idx="82">
                  <c:v>7878085.16077929</c:v>
                </c:pt>
                <c:pt idx="83">
                  <c:v>7866061.50947696</c:v>
                </c:pt>
                <c:pt idx="84">
                  <c:v>7867293.5415811</c:v>
                </c:pt>
                <c:pt idx="85">
                  <c:v>7828564.50686063</c:v>
                </c:pt>
                <c:pt idx="86">
                  <c:v>7799052.95988591</c:v>
                </c:pt>
                <c:pt idx="87">
                  <c:v>7763038.26551546</c:v>
                </c:pt>
                <c:pt idx="88">
                  <c:v>7731110.08622691</c:v>
                </c:pt>
                <c:pt idx="89">
                  <c:v>7708198.89984926</c:v>
                </c:pt>
                <c:pt idx="90">
                  <c:v>7690096.58291121</c:v>
                </c:pt>
                <c:pt idx="91">
                  <c:v>7667516.05384078</c:v>
                </c:pt>
                <c:pt idx="92">
                  <c:v>7637638.4449324</c:v>
                </c:pt>
                <c:pt idx="93">
                  <c:v>7611017.42531698</c:v>
                </c:pt>
                <c:pt idx="94">
                  <c:v>7589264.67047312</c:v>
                </c:pt>
                <c:pt idx="95">
                  <c:v>7576034.49960547</c:v>
                </c:pt>
                <c:pt idx="96">
                  <c:v>7561894.26714399</c:v>
                </c:pt>
                <c:pt idx="97">
                  <c:v>7540041.93677829</c:v>
                </c:pt>
                <c:pt idx="98">
                  <c:v>7521651.58723781</c:v>
                </c:pt>
                <c:pt idx="99">
                  <c:v>7498493.12361401</c:v>
                </c:pt>
                <c:pt idx="100">
                  <c:v>7477481.35950575</c:v>
                </c:pt>
                <c:pt idx="101">
                  <c:v>7462586.39395677</c:v>
                </c:pt>
                <c:pt idx="102">
                  <c:v>7451006.81535012</c:v>
                </c:pt>
                <c:pt idx="103">
                  <c:v>7436485.91263738</c:v>
                </c:pt>
                <c:pt idx="104">
                  <c:v>7416893.14755639</c:v>
                </c:pt>
                <c:pt idx="105">
                  <c:v>7398757.06335982</c:v>
                </c:pt>
                <c:pt idx="106">
                  <c:v>7383679.11114592</c:v>
                </c:pt>
                <c:pt idx="107">
                  <c:v>7374388.47350185</c:v>
                </c:pt>
                <c:pt idx="108">
                  <c:v>7364715.56338839</c:v>
                </c:pt>
                <c:pt idx="109">
                  <c:v>7349975.45361148</c:v>
                </c:pt>
                <c:pt idx="110">
                  <c:v>7337731.56642398</c:v>
                </c:pt>
                <c:pt idx="111">
                  <c:v>7322503.59510864</c:v>
                </c:pt>
                <c:pt idx="112">
                  <c:v>7308573.22745789</c:v>
                </c:pt>
                <c:pt idx="113">
                  <c:v>7298390.47742375</c:v>
                </c:pt>
                <c:pt idx="114">
                  <c:v>7290639.17590367</c:v>
                </c:pt>
                <c:pt idx="115">
                  <c:v>7281453.68650704</c:v>
                </c:pt>
                <c:pt idx="116">
                  <c:v>7268594.95796313</c:v>
                </c:pt>
                <c:pt idx="117">
                  <c:v>7256402.57354792</c:v>
                </c:pt>
                <c:pt idx="118">
                  <c:v>7245796.02804969</c:v>
                </c:pt>
                <c:pt idx="119">
                  <c:v>7239126.63883571</c:v>
                </c:pt>
                <c:pt idx="120">
                  <c:v>7232173.21815385</c:v>
                </c:pt>
                <c:pt idx="121">
                  <c:v>7222289.69790516</c:v>
                </c:pt>
                <c:pt idx="122">
                  <c:v>7214128.20173354</c:v>
                </c:pt>
                <c:pt idx="123">
                  <c:v>7203891.20370293</c:v>
                </c:pt>
                <c:pt idx="124">
                  <c:v>7194462.04591953</c:v>
                </c:pt>
                <c:pt idx="125">
                  <c:v>7187893.93759811</c:v>
                </c:pt>
                <c:pt idx="126">
                  <c:v>7183053.29851537</c:v>
                </c:pt>
                <c:pt idx="127">
                  <c:v>7177089.13583071</c:v>
                </c:pt>
                <c:pt idx="128">
                  <c:v>7168633.30202083</c:v>
                </c:pt>
                <c:pt idx="129">
                  <c:v>7160372.29609264</c:v>
                </c:pt>
                <c:pt idx="130">
                  <c:v>7153234.21444706</c:v>
                </c:pt>
                <c:pt idx="131">
                  <c:v>7148727.37386431</c:v>
                </c:pt>
                <c:pt idx="132">
                  <c:v>7144328.62935868</c:v>
                </c:pt>
                <c:pt idx="133">
                  <c:v>7137760.67973467</c:v>
                </c:pt>
                <c:pt idx="134">
                  <c:v>7132424.63189396</c:v>
                </c:pt>
                <c:pt idx="135">
                  <c:v>7125788.91524545</c:v>
                </c:pt>
                <c:pt idx="136">
                  <c:v>7119625.59944439</c:v>
                </c:pt>
                <c:pt idx="137">
                  <c:v>7115093.15384008</c:v>
                </c:pt>
                <c:pt idx="138">
                  <c:v>7111793.9895325</c:v>
                </c:pt>
                <c:pt idx="139">
                  <c:v>7108165.24784584</c:v>
                </c:pt>
                <c:pt idx="140">
                  <c:v>7102778.83656774</c:v>
                </c:pt>
                <c:pt idx="141">
                  <c:v>7097474.75552392</c:v>
                </c:pt>
                <c:pt idx="142">
                  <c:v>7092660.51115813</c:v>
                </c:pt>
                <c:pt idx="143">
                  <c:v>7089652.11645264</c:v>
                </c:pt>
                <c:pt idx="144">
                  <c:v>7086585.1583178</c:v>
                </c:pt>
                <c:pt idx="145">
                  <c:v>7082422.31267773</c:v>
                </c:pt>
                <c:pt idx="146">
                  <c:v>7079086.083217</c:v>
                </c:pt>
                <c:pt idx="147">
                  <c:v>7074780.19495527</c:v>
                </c:pt>
                <c:pt idx="148">
                  <c:v>7070748.57408303</c:v>
                </c:pt>
                <c:pt idx="149">
                  <c:v>7068069.5562744</c:v>
                </c:pt>
                <c:pt idx="150">
                  <c:v>7066220.92186218</c:v>
                </c:pt>
                <c:pt idx="151">
                  <c:v>7063944.97532576</c:v>
                </c:pt>
                <c:pt idx="152">
                  <c:v>7060610.72855176</c:v>
                </c:pt>
                <c:pt idx="153">
                  <c:v>7057203.60370379</c:v>
                </c:pt>
                <c:pt idx="154">
                  <c:v>7054227.42682519</c:v>
                </c:pt>
                <c:pt idx="155">
                  <c:v>7052358.38832646</c:v>
                </c:pt>
                <c:pt idx="156">
                  <c:v>7050693.60773375</c:v>
                </c:pt>
                <c:pt idx="157">
                  <c:v>7048119.10705411</c:v>
                </c:pt>
                <c:pt idx="158">
                  <c:v>7046120.55888163</c:v>
                </c:pt>
                <c:pt idx="159">
                  <c:v>7043590.8498405</c:v>
                </c:pt>
                <c:pt idx="160">
                  <c:v>7041194.48869502</c:v>
                </c:pt>
                <c:pt idx="161">
                  <c:v>7039395.36504161</c:v>
                </c:pt>
                <c:pt idx="162">
                  <c:v>7038148.87136254</c:v>
                </c:pt>
                <c:pt idx="163">
                  <c:v>7036951.66099622</c:v>
                </c:pt>
                <c:pt idx="164">
                  <c:v>7035046.09259436</c:v>
                </c:pt>
                <c:pt idx="165">
                  <c:v>7033124.3493615</c:v>
                </c:pt>
                <c:pt idx="166">
                  <c:v>7031290.91257383</c:v>
                </c:pt>
                <c:pt idx="167">
                  <c:v>7030185.71361165</c:v>
                </c:pt>
                <c:pt idx="168">
                  <c:v>7029066.69511724</c:v>
                </c:pt>
                <c:pt idx="169">
                  <c:v>7027648.56941993</c:v>
                </c:pt>
                <c:pt idx="170">
                  <c:v>7026573.13358069</c:v>
                </c:pt>
                <c:pt idx="171">
                  <c:v>7025093.59559527</c:v>
                </c:pt>
                <c:pt idx="172">
                  <c:v>7023668.68499888</c:v>
                </c:pt>
                <c:pt idx="173">
                  <c:v>7022799.6241133</c:v>
                </c:pt>
                <c:pt idx="174">
                  <c:v>7022253.19134083</c:v>
                </c:pt>
                <c:pt idx="175">
                  <c:v>7021551.56799834</c:v>
                </c:pt>
                <c:pt idx="176">
                  <c:v>7020531.25914082</c:v>
                </c:pt>
                <c:pt idx="177">
                  <c:v>7019433.73486192</c:v>
                </c:pt>
                <c:pt idx="178">
                  <c:v>7018471.96027114</c:v>
                </c:pt>
                <c:pt idx="179">
                  <c:v>7017878.32019667</c:v>
                </c:pt>
                <c:pt idx="180">
                  <c:v>7017413.82629996</c:v>
                </c:pt>
                <c:pt idx="181">
                  <c:v>7016654.60650879</c:v>
                </c:pt>
                <c:pt idx="182">
                  <c:v>7016113.07911381</c:v>
                </c:pt>
                <c:pt idx="183">
                  <c:v>7015413.77988396</c:v>
                </c:pt>
                <c:pt idx="184">
                  <c:v>7014728.04798853</c:v>
                </c:pt>
                <c:pt idx="185">
                  <c:v>7014229.71535101</c:v>
                </c:pt>
                <c:pt idx="186">
                  <c:v>7013919.76791309</c:v>
                </c:pt>
                <c:pt idx="187">
                  <c:v>7013925.62364741</c:v>
                </c:pt>
                <c:pt idx="188">
                  <c:v>7013397.59276151</c:v>
                </c:pt>
                <c:pt idx="189">
                  <c:v>7012928.09072409</c:v>
                </c:pt>
                <c:pt idx="190">
                  <c:v>7012485.19396098</c:v>
                </c:pt>
                <c:pt idx="191">
                  <c:v>7012225.67474975</c:v>
                </c:pt>
                <c:pt idx="192">
                  <c:v>7012023.11250825</c:v>
                </c:pt>
                <c:pt idx="193">
                  <c:v>7012056.2011238</c:v>
                </c:pt>
                <c:pt idx="194">
                  <c:v>7011659.49055824</c:v>
                </c:pt>
                <c:pt idx="195">
                  <c:v>7011418.30718219</c:v>
                </c:pt>
                <c:pt idx="196">
                  <c:v>7011192.51818087</c:v>
                </c:pt>
                <c:pt idx="197">
                  <c:v>7011021.79271582</c:v>
                </c:pt>
                <c:pt idx="198">
                  <c:v>7010926.31745061</c:v>
                </c:pt>
                <c:pt idx="199">
                  <c:v>7010989.87942514</c:v>
                </c:pt>
                <c:pt idx="200">
                  <c:v>7010774.89918686</c:v>
                </c:pt>
                <c:pt idx="201">
                  <c:v>7010732.70147669</c:v>
                </c:pt>
                <c:pt idx="202">
                  <c:v>7010777.55540417</c:v>
                </c:pt>
                <c:pt idx="203">
                  <c:v>7010649.41523852</c:v>
                </c:pt>
                <c:pt idx="204">
                  <c:v>7010646.74310257</c:v>
                </c:pt>
                <c:pt idx="205">
                  <c:v>7010587.503752</c:v>
                </c:pt>
                <c:pt idx="206">
                  <c:v>7010527.16251406</c:v>
                </c:pt>
                <c:pt idx="207">
                  <c:v>7010655.68107946</c:v>
                </c:pt>
                <c:pt idx="208">
                  <c:v>7010582.74699696</c:v>
                </c:pt>
                <c:pt idx="209">
                  <c:v>7010695.22867908</c:v>
                </c:pt>
                <c:pt idx="210">
                  <c:v>7010581.35039003</c:v>
                </c:pt>
                <c:pt idx="211">
                  <c:v>7010451.27915633</c:v>
                </c:pt>
                <c:pt idx="212">
                  <c:v>7010455.43168154</c:v>
                </c:pt>
                <c:pt idx="213">
                  <c:v>7010605.93936946</c:v>
                </c:pt>
                <c:pt idx="214">
                  <c:v>7010424.50766618</c:v>
                </c:pt>
                <c:pt idx="215">
                  <c:v>7010494.65755921</c:v>
                </c:pt>
                <c:pt idx="216">
                  <c:v>7010457.89267165</c:v>
                </c:pt>
                <c:pt idx="217">
                  <c:v>7010591.47441373</c:v>
                </c:pt>
                <c:pt idx="218">
                  <c:v>7010420.28871097</c:v>
                </c:pt>
                <c:pt idx="219">
                  <c:v>7010434.88250085</c:v>
                </c:pt>
                <c:pt idx="220">
                  <c:v>7010414.37249553</c:v>
                </c:pt>
                <c:pt idx="221">
                  <c:v>7010417.87064706</c:v>
                </c:pt>
                <c:pt idx="222">
                  <c:v>7010431.94882345</c:v>
                </c:pt>
                <c:pt idx="223">
                  <c:v>7010419.3408244</c:v>
                </c:pt>
                <c:pt idx="224">
                  <c:v>7010455.85161346</c:v>
                </c:pt>
                <c:pt idx="225">
                  <c:v>7010436.16230454</c:v>
                </c:pt>
                <c:pt idx="226">
                  <c:v>7010425.8126939</c:v>
                </c:pt>
                <c:pt idx="227">
                  <c:v>7010416.87658757</c:v>
                </c:pt>
                <c:pt idx="228">
                  <c:v>7010425.09625358</c:v>
                </c:pt>
                <c:pt idx="229">
                  <c:v>7010413.7733844</c:v>
                </c:pt>
                <c:pt idx="230">
                  <c:v>7010423.04760726</c:v>
                </c:pt>
                <c:pt idx="231">
                  <c:v>7010414.21949415</c:v>
                </c:pt>
                <c:pt idx="232">
                  <c:v>7010419.47483263</c:v>
                </c:pt>
                <c:pt idx="233">
                  <c:v>7010403.73814372</c:v>
                </c:pt>
                <c:pt idx="234">
                  <c:v>7010395.33969851</c:v>
                </c:pt>
                <c:pt idx="235">
                  <c:v>7010398.0627511</c:v>
                </c:pt>
                <c:pt idx="236">
                  <c:v>7010400.71436777</c:v>
                </c:pt>
                <c:pt idx="237">
                  <c:v>7010390.82033975</c:v>
                </c:pt>
                <c:pt idx="238">
                  <c:v>7010389.84051617</c:v>
                </c:pt>
                <c:pt idx="239">
                  <c:v>7010396.66870176</c:v>
                </c:pt>
                <c:pt idx="240">
                  <c:v>7010395.10914495</c:v>
                </c:pt>
                <c:pt idx="241">
                  <c:v>7010394.55684211</c:v>
                </c:pt>
                <c:pt idx="242">
                  <c:v>7010395.51253497</c:v>
                </c:pt>
                <c:pt idx="243">
                  <c:v>7010393.48424655</c:v>
                </c:pt>
                <c:pt idx="244">
                  <c:v>7010395.54202121</c:v>
                </c:pt>
                <c:pt idx="245">
                  <c:v>7010390.10471302</c:v>
                </c:pt>
                <c:pt idx="246">
                  <c:v>7010391.45899951</c:v>
                </c:pt>
                <c:pt idx="247">
                  <c:v>7010388.83226202</c:v>
                </c:pt>
                <c:pt idx="248">
                  <c:v>7010390.82768006</c:v>
                </c:pt>
                <c:pt idx="249">
                  <c:v>7010387.60129431</c:v>
                </c:pt>
                <c:pt idx="250">
                  <c:v>7010388.38694124</c:v>
                </c:pt>
                <c:pt idx="251">
                  <c:v>7010385.19652589</c:v>
                </c:pt>
                <c:pt idx="252">
                  <c:v>7010383.01723683</c:v>
                </c:pt>
                <c:pt idx="253">
                  <c:v>7010384.53158617</c:v>
                </c:pt>
                <c:pt idx="254">
                  <c:v>7010379.93487549</c:v>
                </c:pt>
                <c:pt idx="255">
                  <c:v>7010380.37505161</c:v>
                </c:pt>
                <c:pt idx="256">
                  <c:v>7010380.40628625</c:v>
                </c:pt>
                <c:pt idx="257">
                  <c:v>7010380.33457498</c:v>
                </c:pt>
                <c:pt idx="258">
                  <c:v>7010379.90026068</c:v>
                </c:pt>
                <c:pt idx="259">
                  <c:v>7010381.91157207</c:v>
                </c:pt>
                <c:pt idx="260">
                  <c:v>7010380.28739178</c:v>
                </c:pt>
                <c:pt idx="261">
                  <c:v>7010381.43912222</c:v>
                </c:pt>
                <c:pt idx="262">
                  <c:v>7010380.35197479</c:v>
                </c:pt>
                <c:pt idx="263">
                  <c:v>7010380.75651009</c:v>
                </c:pt>
                <c:pt idx="264">
                  <c:v>7010379.93911379</c:v>
                </c:pt>
                <c:pt idx="265">
                  <c:v>7010379.81433963</c:v>
                </c:pt>
                <c:pt idx="266">
                  <c:v>7010380.42151944</c:v>
                </c:pt>
                <c:pt idx="267">
                  <c:v>7010380.28836548</c:v>
                </c:pt>
                <c:pt idx="268">
                  <c:v>7010380.26123419</c:v>
                </c:pt>
                <c:pt idx="269">
                  <c:v>7010380.29928344</c:v>
                </c:pt>
                <c:pt idx="270">
                  <c:v>7010379.849752</c:v>
                </c:pt>
                <c:pt idx="271">
                  <c:v>7010379.63764398</c:v>
                </c:pt>
                <c:pt idx="272">
                  <c:v>7010379.71265054</c:v>
                </c:pt>
                <c:pt idx="273">
                  <c:v>7010379.39614713</c:v>
                </c:pt>
                <c:pt idx="274">
                  <c:v>7010379.36945825</c:v>
                </c:pt>
                <c:pt idx="275">
                  <c:v>7010379.357232</c:v>
                </c:pt>
                <c:pt idx="276">
                  <c:v>7010379.18404737</c:v>
                </c:pt>
                <c:pt idx="277">
                  <c:v>7010379.04018253</c:v>
                </c:pt>
                <c:pt idx="278">
                  <c:v>7010379.14852862</c:v>
                </c:pt>
                <c:pt idx="279">
                  <c:v>7010379.20026369</c:v>
                </c:pt>
                <c:pt idx="280">
                  <c:v>7010378.96720046</c:v>
                </c:pt>
                <c:pt idx="281">
                  <c:v>7010378.89476595</c:v>
                </c:pt>
                <c:pt idx="282">
                  <c:v>7010378.94670665</c:v>
                </c:pt>
                <c:pt idx="283">
                  <c:v>7010378.79835586</c:v>
                </c:pt>
                <c:pt idx="284">
                  <c:v>7010378.89722139</c:v>
                </c:pt>
                <c:pt idx="285">
                  <c:v>7010378.85438664</c:v>
                </c:pt>
                <c:pt idx="286">
                  <c:v>7010378.89513977</c:v>
                </c:pt>
                <c:pt idx="287">
                  <c:v>7010378.69115929</c:v>
                </c:pt>
                <c:pt idx="288">
                  <c:v>7010378.82954491</c:v>
                </c:pt>
                <c:pt idx="289">
                  <c:v>7010378.69548964</c:v>
                </c:pt>
                <c:pt idx="290">
                  <c:v>7010378.74426091</c:v>
                </c:pt>
                <c:pt idx="291">
                  <c:v>7010378.71419309</c:v>
                </c:pt>
                <c:pt idx="292">
                  <c:v>7010378.71806984</c:v>
                </c:pt>
                <c:pt idx="293">
                  <c:v>7010378.70680911</c:v>
                </c:pt>
                <c:pt idx="294">
                  <c:v>7010378.86005382</c:v>
                </c:pt>
                <c:pt idx="295">
                  <c:v>7010378.69159967</c:v>
                </c:pt>
                <c:pt idx="296">
                  <c:v>7010378.71993296</c:v>
                </c:pt>
                <c:pt idx="297">
                  <c:v>7010378.72150271</c:v>
                </c:pt>
                <c:pt idx="298">
                  <c:v>7010378.72372128</c:v>
                </c:pt>
                <c:pt idx="299">
                  <c:v>7010378.701142</c:v>
                </c:pt>
                <c:pt idx="300">
                  <c:v>7010378.69282357</c:v>
                </c:pt>
                <c:pt idx="301">
                  <c:v>7010378.68309726</c:v>
                </c:pt>
                <c:pt idx="302">
                  <c:v>7010378.66493109</c:v>
                </c:pt>
                <c:pt idx="303">
                  <c:v>7010378.64710479</c:v>
                </c:pt>
                <c:pt idx="304">
                  <c:v>7010378.64473503</c:v>
                </c:pt>
                <c:pt idx="305">
                  <c:v>7010378.64611394</c:v>
                </c:pt>
                <c:pt idx="306">
                  <c:v>7010378.63533901</c:v>
                </c:pt>
                <c:pt idx="307">
                  <c:v>7010378.64396651</c:v>
                </c:pt>
                <c:pt idx="308">
                  <c:v>7010378.62513835</c:v>
                </c:pt>
                <c:pt idx="309">
                  <c:v>7010378.62526438</c:v>
                </c:pt>
                <c:pt idx="310">
                  <c:v>7010378.63439777</c:v>
                </c:pt>
                <c:pt idx="311">
                  <c:v>7010378.61983808</c:v>
                </c:pt>
                <c:pt idx="312">
                  <c:v>7010378.62934181</c:v>
                </c:pt>
                <c:pt idx="313">
                  <c:v>7010378.61894449</c:v>
                </c:pt>
                <c:pt idx="314">
                  <c:v>7010378.61882248</c:v>
                </c:pt>
                <c:pt idx="315">
                  <c:v>7010378.62400067</c:v>
                </c:pt>
                <c:pt idx="316">
                  <c:v>7010378.61642798</c:v>
                </c:pt>
                <c:pt idx="317">
                  <c:v>7010378.62160186</c:v>
                </c:pt>
                <c:pt idx="318">
                  <c:v>7010378.61636723</c:v>
                </c:pt>
                <c:pt idx="319">
                  <c:v>7010378.61830609</c:v>
                </c:pt>
                <c:pt idx="320">
                  <c:v>7010378.60874969</c:v>
                </c:pt>
                <c:pt idx="321">
                  <c:v>7010378.61324368</c:v>
                </c:pt>
                <c:pt idx="322">
                  <c:v>7010378.61692366</c:v>
                </c:pt>
                <c:pt idx="323">
                  <c:v>7010378.60441431</c:v>
                </c:pt>
                <c:pt idx="324">
                  <c:v>7010378.60805188</c:v>
                </c:pt>
                <c:pt idx="325">
                  <c:v>7010378.60437659</c:v>
                </c:pt>
                <c:pt idx="326">
                  <c:v>7010378.60226279</c:v>
                </c:pt>
                <c:pt idx="327">
                  <c:v>7010378.60877333</c:v>
                </c:pt>
                <c:pt idx="328">
                  <c:v>7010378.60763161</c:v>
                </c:pt>
                <c:pt idx="329">
                  <c:v>7010378.60404675</c:v>
                </c:pt>
                <c:pt idx="330">
                  <c:v>7010378.60484139</c:v>
                </c:pt>
                <c:pt idx="331">
                  <c:v>7010378.60278478</c:v>
                </c:pt>
                <c:pt idx="332">
                  <c:v>7010378.60460077</c:v>
                </c:pt>
                <c:pt idx="333">
                  <c:v>7010378.59850459</c:v>
                </c:pt>
                <c:pt idx="334">
                  <c:v>7010378.60166413</c:v>
                </c:pt>
                <c:pt idx="335">
                  <c:v>7010378.60092653</c:v>
                </c:pt>
                <c:pt idx="336">
                  <c:v>7010378.59913839</c:v>
                </c:pt>
                <c:pt idx="337">
                  <c:v>7010378.59712059</c:v>
                </c:pt>
                <c:pt idx="338">
                  <c:v>7010378.59841503</c:v>
                </c:pt>
                <c:pt idx="339">
                  <c:v>7010378.59759186</c:v>
                </c:pt>
                <c:pt idx="340">
                  <c:v>7010378.59725573</c:v>
                </c:pt>
                <c:pt idx="341">
                  <c:v>7010378.59583574</c:v>
                </c:pt>
                <c:pt idx="342">
                  <c:v>7010378.5968932</c:v>
                </c:pt>
                <c:pt idx="343">
                  <c:v>7010378.59511902</c:v>
                </c:pt>
                <c:pt idx="344">
                  <c:v>7010378.59753654</c:v>
                </c:pt>
                <c:pt idx="345">
                  <c:v>7010378.59494434</c:v>
                </c:pt>
                <c:pt idx="346">
                  <c:v>7010378.59585101</c:v>
                </c:pt>
                <c:pt idx="347">
                  <c:v>7010378.5946941</c:v>
                </c:pt>
                <c:pt idx="348">
                  <c:v>7010378.59558256</c:v>
                </c:pt>
                <c:pt idx="349">
                  <c:v>7010378.59477457</c:v>
                </c:pt>
                <c:pt idx="350">
                  <c:v>7010378.59429522</c:v>
                </c:pt>
                <c:pt idx="351">
                  <c:v>7010378.59489476</c:v>
                </c:pt>
                <c:pt idx="352">
                  <c:v>7010378.59510576</c:v>
                </c:pt>
                <c:pt idx="353">
                  <c:v>7010378.59377729</c:v>
                </c:pt>
                <c:pt idx="354">
                  <c:v>7010378.59288675</c:v>
                </c:pt>
                <c:pt idx="355">
                  <c:v>7010378.59429249</c:v>
                </c:pt>
                <c:pt idx="356">
                  <c:v>7010378.59358922</c:v>
                </c:pt>
                <c:pt idx="357">
                  <c:v>7010378.59468974</c:v>
                </c:pt>
                <c:pt idx="358">
                  <c:v>7010378.59253534</c:v>
                </c:pt>
                <c:pt idx="359">
                  <c:v>7010378.59294888</c:v>
                </c:pt>
                <c:pt idx="360">
                  <c:v>7010378.59297371</c:v>
                </c:pt>
                <c:pt idx="361">
                  <c:v>7010378.59525801</c:v>
                </c:pt>
                <c:pt idx="362">
                  <c:v>7010378.59297442</c:v>
                </c:pt>
                <c:pt idx="363">
                  <c:v>7010378.59314732</c:v>
                </c:pt>
                <c:pt idx="364">
                  <c:v>7010378.59304539</c:v>
                </c:pt>
                <c:pt idx="365">
                  <c:v>7010378.59259776</c:v>
                </c:pt>
                <c:pt idx="366">
                  <c:v>7010378.5920925</c:v>
                </c:pt>
                <c:pt idx="367">
                  <c:v>7010378.59219778</c:v>
                </c:pt>
                <c:pt idx="368">
                  <c:v>7010378.59194167</c:v>
                </c:pt>
                <c:pt idx="369">
                  <c:v>7010378.59224058</c:v>
                </c:pt>
                <c:pt idx="370">
                  <c:v>7010378.59200884</c:v>
                </c:pt>
                <c:pt idx="371">
                  <c:v>7010378.5920137</c:v>
                </c:pt>
                <c:pt idx="372">
                  <c:v>7010378.59208965</c:v>
                </c:pt>
                <c:pt idx="373">
                  <c:v>7010378.59192769</c:v>
                </c:pt>
                <c:pt idx="374">
                  <c:v>7010378.59223057</c:v>
                </c:pt>
                <c:pt idx="375">
                  <c:v>7010378.59218464</c:v>
                </c:pt>
                <c:pt idx="376">
                  <c:v>7010378.59255367</c:v>
                </c:pt>
                <c:pt idx="377">
                  <c:v>7010378.59193108</c:v>
                </c:pt>
                <c:pt idx="378">
                  <c:v>7010378.59191649</c:v>
                </c:pt>
                <c:pt idx="379">
                  <c:v>7010378.59187257</c:v>
                </c:pt>
                <c:pt idx="380">
                  <c:v>7010378.5918585</c:v>
                </c:pt>
                <c:pt idx="381">
                  <c:v>7010378.59199599</c:v>
                </c:pt>
                <c:pt idx="382">
                  <c:v>7010378.59197186</c:v>
                </c:pt>
                <c:pt idx="383">
                  <c:v>7010378.59180425</c:v>
                </c:pt>
                <c:pt idx="384">
                  <c:v>7010378.59192019</c:v>
                </c:pt>
                <c:pt idx="385">
                  <c:v>7010378.59183291</c:v>
                </c:pt>
                <c:pt idx="386">
                  <c:v>7010378.59192795</c:v>
                </c:pt>
                <c:pt idx="387">
                  <c:v>7010378.59171341</c:v>
                </c:pt>
                <c:pt idx="388">
                  <c:v>7010378.59172401</c:v>
                </c:pt>
                <c:pt idx="389">
                  <c:v>7010378.5917939</c:v>
                </c:pt>
                <c:pt idx="390">
                  <c:v>7010378.59166986</c:v>
                </c:pt>
                <c:pt idx="391">
                  <c:v>7010378.59164783</c:v>
                </c:pt>
                <c:pt idx="392">
                  <c:v>7010378.59166251</c:v>
                </c:pt>
                <c:pt idx="393">
                  <c:v>7010378.59166882</c:v>
                </c:pt>
                <c:pt idx="394">
                  <c:v>7010378.59165112</c:v>
                </c:pt>
                <c:pt idx="395">
                  <c:v>7010378.59172375</c:v>
                </c:pt>
                <c:pt idx="396">
                  <c:v>7010378.59162486</c:v>
                </c:pt>
                <c:pt idx="397">
                  <c:v>7010378.59164314</c:v>
                </c:pt>
                <c:pt idx="398">
                  <c:v>7010378.59165233</c:v>
                </c:pt>
                <c:pt idx="399">
                  <c:v>7010378.59161286</c:v>
                </c:pt>
                <c:pt idx="400">
                  <c:v>7010378.5916463</c:v>
                </c:pt>
                <c:pt idx="401">
                  <c:v>7010378.59160065</c:v>
                </c:pt>
                <c:pt idx="402">
                  <c:v>7010378.59162364</c:v>
                </c:pt>
                <c:pt idx="403">
                  <c:v>7010378.59154974</c:v>
                </c:pt>
                <c:pt idx="404">
                  <c:v>7010378.59152</c:v>
                </c:pt>
                <c:pt idx="405">
                  <c:v>7010378.59152296</c:v>
                </c:pt>
                <c:pt idx="406">
                  <c:v>7010378.59153319</c:v>
                </c:pt>
                <c:pt idx="407">
                  <c:v>7010378.59152951</c:v>
                </c:pt>
                <c:pt idx="408">
                  <c:v>7010378.59151214</c:v>
                </c:pt>
                <c:pt idx="409">
                  <c:v>7010378.59151682</c:v>
                </c:pt>
                <c:pt idx="410">
                  <c:v>7010378.59152966</c:v>
                </c:pt>
                <c:pt idx="411">
                  <c:v>7010378.5915343</c:v>
                </c:pt>
                <c:pt idx="412">
                  <c:v>7010378.59152666</c:v>
                </c:pt>
                <c:pt idx="413">
                  <c:v>7010378.5915275</c:v>
                </c:pt>
                <c:pt idx="414">
                  <c:v>7010378.59153282</c:v>
                </c:pt>
                <c:pt idx="415">
                  <c:v>7010378.59153737</c:v>
                </c:pt>
                <c:pt idx="416">
                  <c:v>7010378.59151341</c:v>
                </c:pt>
                <c:pt idx="417">
                  <c:v>7010378.59151066</c:v>
                </c:pt>
                <c:pt idx="418">
                  <c:v>7010378.59151026</c:v>
                </c:pt>
                <c:pt idx="419">
                  <c:v>7010378.59151099</c:v>
                </c:pt>
                <c:pt idx="420">
                  <c:v>7010378.59151371</c:v>
                </c:pt>
                <c:pt idx="421">
                  <c:v>7010378.59151481</c:v>
                </c:pt>
                <c:pt idx="422">
                  <c:v>7010378.59150781</c:v>
                </c:pt>
                <c:pt idx="423">
                  <c:v>7010378.59151447</c:v>
                </c:pt>
                <c:pt idx="424">
                  <c:v>7010378.59150164</c:v>
                </c:pt>
                <c:pt idx="425">
                  <c:v>7010378.5915082</c:v>
                </c:pt>
                <c:pt idx="426">
                  <c:v>7010378.59150549</c:v>
                </c:pt>
                <c:pt idx="427">
                  <c:v>7010378.59150383</c:v>
                </c:pt>
                <c:pt idx="428">
                  <c:v>7010378.59150623</c:v>
                </c:pt>
                <c:pt idx="429">
                  <c:v>7010378.59150693</c:v>
                </c:pt>
                <c:pt idx="430">
                  <c:v>7010378.59150155</c:v>
                </c:pt>
                <c:pt idx="431">
                  <c:v>7010378.59150328</c:v>
                </c:pt>
                <c:pt idx="432">
                  <c:v>7010378.59149969</c:v>
                </c:pt>
                <c:pt idx="433">
                  <c:v>7010378.59149961</c:v>
                </c:pt>
                <c:pt idx="434">
                  <c:v>7010378.59149751</c:v>
                </c:pt>
                <c:pt idx="435">
                  <c:v>7010378.59149825</c:v>
                </c:pt>
                <c:pt idx="436">
                  <c:v>7010378.59149697</c:v>
                </c:pt>
                <c:pt idx="437">
                  <c:v>7010378.59149709</c:v>
                </c:pt>
                <c:pt idx="438">
                  <c:v>7010378.59149558</c:v>
                </c:pt>
                <c:pt idx="439">
                  <c:v>7010378.59149399</c:v>
                </c:pt>
                <c:pt idx="440">
                  <c:v>7010378.59149412</c:v>
                </c:pt>
                <c:pt idx="441">
                  <c:v>7010378.59149437</c:v>
                </c:pt>
                <c:pt idx="442">
                  <c:v>7010378.59149478</c:v>
                </c:pt>
                <c:pt idx="443">
                  <c:v>7010378.59149579</c:v>
                </c:pt>
                <c:pt idx="444">
                  <c:v>7010378.59149427</c:v>
                </c:pt>
                <c:pt idx="445">
                  <c:v>7010378.59149444</c:v>
                </c:pt>
                <c:pt idx="446">
                  <c:v>7010378.59149457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Main!$A$2:$A$448</c:f>
              <c:numCache>
                <c:formatCode>General</c:formatCode>
                <c:ptCount val="4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</c:numCache>
            </c:numRef>
          </c:cat>
          <c:val>
            <c:numRef>
              <c:f>Main!$C$2:$C$448</c:f>
              <c:numCache>
                <c:formatCode>General</c:formatCode>
                <c:ptCount val="447"/>
                <c:pt idx="0">
                  <c:v>0</c:v>
                </c:pt>
                <c:pt idx="1">
                  <c:v>668817.089816464</c:v>
                </c:pt>
                <c:pt idx="2">
                  <c:v>668811.467345635</c:v>
                </c:pt>
                <c:pt idx="3">
                  <c:v>668793.333684066</c:v>
                </c:pt>
                <c:pt idx="4">
                  <c:v>668766.598642807</c:v>
                </c:pt>
                <c:pt idx="5">
                  <c:v>668734.306737412</c:v>
                </c:pt>
                <c:pt idx="6">
                  <c:v>668699.034306342</c:v>
                </c:pt>
                <c:pt idx="7">
                  <c:v>668663.152238651</c:v>
                </c:pt>
                <c:pt idx="8">
                  <c:v>668629.027811857</c:v>
                </c:pt>
                <c:pt idx="9">
                  <c:v>668263.132966469</c:v>
                </c:pt>
                <c:pt idx="10">
                  <c:v>667891.490593616</c:v>
                </c:pt>
                <c:pt idx="11">
                  <c:v>667508.941078642</c:v>
                </c:pt>
                <c:pt idx="12">
                  <c:v>508550.765079168</c:v>
                </c:pt>
                <c:pt idx="13">
                  <c:v>458234.530891157</c:v>
                </c:pt>
                <c:pt idx="14">
                  <c:v>450439.966432142</c:v>
                </c:pt>
                <c:pt idx="15">
                  <c:v>445568.284632298</c:v>
                </c:pt>
                <c:pt idx="16">
                  <c:v>447094.237424665</c:v>
                </c:pt>
                <c:pt idx="17">
                  <c:v>443276.59906398</c:v>
                </c:pt>
                <c:pt idx="18">
                  <c:v>444710.787699083</c:v>
                </c:pt>
                <c:pt idx="19">
                  <c:v>441727.69967054</c:v>
                </c:pt>
                <c:pt idx="20">
                  <c:v>443085.414699899</c:v>
                </c:pt>
                <c:pt idx="21">
                  <c:v>440668.873553347</c:v>
                </c:pt>
                <c:pt idx="22">
                  <c:v>440790.132558253</c:v>
                </c:pt>
                <c:pt idx="23">
                  <c:v>437088.992408125</c:v>
                </c:pt>
                <c:pt idx="24">
                  <c:v>434189.94088565</c:v>
                </c:pt>
                <c:pt idx="25">
                  <c:v>429831.9041525</c:v>
                </c:pt>
                <c:pt idx="26">
                  <c:v>427214.634154383</c:v>
                </c:pt>
                <c:pt idx="27">
                  <c:v>425775.158295636</c:v>
                </c:pt>
                <c:pt idx="28">
                  <c:v>430448.462763463</c:v>
                </c:pt>
                <c:pt idx="29">
                  <c:v>429410.065955094</c:v>
                </c:pt>
                <c:pt idx="30">
                  <c:v>429759.635078233</c:v>
                </c:pt>
                <c:pt idx="31">
                  <c:v>429050.512349679</c:v>
                </c:pt>
                <c:pt idx="32">
                  <c:v>428099.370867801</c:v>
                </c:pt>
                <c:pt idx="33">
                  <c:v>429070.311805912</c:v>
                </c:pt>
                <c:pt idx="34">
                  <c:v>432993.451277398</c:v>
                </c:pt>
                <c:pt idx="35">
                  <c:v>431847.572209387</c:v>
                </c:pt>
                <c:pt idx="36">
                  <c:v>436205.728565254</c:v>
                </c:pt>
                <c:pt idx="37">
                  <c:v>439345.027514229</c:v>
                </c:pt>
                <c:pt idx="38">
                  <c:v>443608.685461334</c:v>
                </c:pt>
                <c:pt idx="39">
                  <c:v>448847.186719017</c:v>
                </c:pt>
                <c:pt idx="40">
                  <c:v>447770.96722109</c:v>
                </c:pt>
                <c:pt idx="41">
                  <c:v>447013.705683878</c:v>
                </c:pt>
                <c:pt idx="42">
                  <c:v>453079.264762662</c:v>
                </c:pt>
                <c:pt idx="43">
                  <c:v>456284.060332996</c:v>
                </c:pt>
                <c:pt idx="44">
                  <c:v>455615.965403459</c:v>
                </c:pt>
                <c:pt idx="45">
                  <c:v>460138.185604376</c:v>
                </c:pt>
                <c:pt idx="46">
                  <c:v>462552.166437794</c:v>
                </c:pt>
                <c:pt idx="47">
                  <c:v>463090.483347924</c:v>
                </c:pt>
                <c:pt idx="48">
                  <c:v>462846.384460941</c:v>
                </c:pt>
                <c:pt idx="49">
                  <c:v>469759.33820098</c:v>
                </c:pt>
                <c:pt idx="50">
                  <c:v>475206.481864317</c:v>
                </c:pt>
                <c:pt idx="51">
                  <c:v>480832.764496618</c:v>
                </c:pt>
                <c:pt idx="52">
                  <c:v>485807.786253098</c:v>
                </c:pt>
                <c:pt idx="53">
                  <c:v>490826.867428456</c:v>
                </c:pt>
                <c:pt idx="54">
                  <c:v>494320.303871457</c:v>
                </c:pt>
                <c:pt idx="55">
                  <c:v>493740.711925839</c:v>
                </c:pt>
                <c:pt idx="56">
                  <c:v>498989.954941276</c:v>
                </c:pt>
                <c:pt idx="57">
                  <c:v>504017.204781258</c:v>
                </c:pt>
                <c:pt idx="58">
                  <c:v>510369.253270029</c:v>
                </c:pt>
                <c:pt idx="59">
                  <c:v>513806.993533807</c:v>
                </c:pt>
                <c:pt idx="60">
                  <c:v>514337.692421193</c:v>
                </c:pt>
                <c:pt idx="61">
                  <c:v>520037.918245808</c:v>
                </c:pt>
                <c:pt idx="62">
                  <c:v>525648.223551809</c:v>
                </c:pt>
                <c:pt idx="63">
                  <c:v>532756.719974276</c:v>
                </c:pt>
                <c:pt idx="64">
                  <c:v>537796.266338728</c:v>
                </c:pt>
                <c:pt idx="65">
                  <c:v>539390.164426886</c:v>
                </c:pt>
                <c:pt idx="66">
                  <c:v>541367.994611698</c:v>
                </c:pt>
                <c:pt idx="67">
                  <c:v>547197.319442254</c:v>
                </c:pt>
                <c:pt idx="68">
                  <c:v>553868.33780777</c:v>
                </c:pt>
                <c:pt idx="69">
                  <c:v>560040.290378295</c:v>
                </c:pt>
                <c:pt idx="70">
                  <c:v>564015.030563065</c:v>
                </c:pt>
                <c:pt idx="71">
                  <c:v>564806.28967094</c:v>
                </c:pt>
                <c:pt idx="72">
                  <c:v>564291.662807892</c:v>
                </c:pt>
                <c:pt idx="73">
                  <c:v>572033.632316239</c:v>
                </c:pt>
                <c:pt idx="74">
                  <c:v>577750.898748276</c:v>
                </c:pt>
                <c:pt idx="75">
                  <c:v>584323.313210165</c:v>
                </c:pt>
                <c:pt idx="76">
                  <c:v>590713.125305771</c:v>
                </c:pt>
                <c:pt idx="77">
                  <c:v>596961.028150819</c:v>
                </c:pt>
                <c:pt idx="78">
                  <c:v>601488.963537457</c:v>
                </c:pt>
                <c:pt idx="79">
                  <c:v>604797.439240864</c:v>
                </c:pt>
                <c:pt idx="80">
                  <c:v>611438.629427</c:v>
                </c:pt>
                <c:pt idx="81">
                  <c:v>617640.094840377</c:v>
                </c:pt>
                <c:pt idx="82">
                  <c:v>624299.476969385</c:v>
                </c:pt>
                <c:pt idx="83">
                  <c:v>627733.366332968</c:v>
                </c:pt>
                <c:pt idx="84">
                  <c:v>628100.718886014</c:v>
                </c:pt>
                <c:pt idx="85">
                  <c:v>633975.508695764</c:v>
                </c:pt>
                <c:pt idx="86">
                  <c:v>639413.231591107</c:v>
                </c:pt>
                <c:pt idx="87">
                  <c:v>646926.327445816</c:v>
                </c:pt>
                <c:pt idx="88">
                  <c:v>653427.740056386</c:v>
                </c:pt>
                <c:pt idx="89">
                  <c:v>656522.769294005</c:v>
                </c:pt>
                <c:pt idx="90">
                  <c:v>659601.525290073</c:v>
                </c:pt>
                <c:pt idx="91">
                  <c:v>666165.098000176</c:v>
                </c:pt>
                <c:pt idx="92">
                  <c:v>673510.725668255</c:v>
                </c:pt>
                <c:pt idx="93">
                  <c:v>680365.636569203</c:v>
                </c:pt>
                <c:pt idx="94">
                  <c:v>684795.638795398</c:v>
                </c:pt>
                <c:pt idx="95">
                  <c:v>688704.044734214</c:v>
                </c:pt>
                <c:pt idx="96">
                  <c:v>691199.877376004</c:v>
                </c:pt>
                <c:pt idx="97">
                  <c:v>698222.273242143</c:v>
                </c:pt>
                <c:pt idx="98">
                  <c:v>703682.865285508</c:v>
                </c:pt>
                <c:pt idx="99">
                  <c:v>710207.879060389</c:v>
                </c:pt>
                <c:pt idx="100">
                  <c:v>716883.962248233</c:v>
                </c:pt>
                <c:pt idx="101">
                  <c:v>723645.615652293</c:v>
                </c:pt>
                <c:pt idx="102">
                  <c:v>728542.415025398</c:v>
                </c:pt>
                <c:pt idx="103">
                  <c:v>732151.717639124</c:v>
                </c:pt>
                <c:pt idx="104">
                  <c:v>738939.866394961</c:v>
                </c:pt>
                <c:pt idx="105">
                  <c:v>745466.644424782</c:v>
                </c:pt>
                <c:pt idx="106">
                  <c:v>752519.527145614</c:v>
                </c:pt>
                <c:pt idx="107">
                  <c:v>755980.196223758</c:v>
                </c:pt>
                <c:pt idx="108">
                  <c:v>761374.864443571</c:v>
                </c:pt>
                <c:pt idx="109">
                  <c:v>766745.034960679</c:v>
                </c:pt>
                <c:pt idx="110">
                  <c:v>772017.250373609</c:v>
                </c:pt>
                <c:pt idx="111">
                  <c:v>779518.467264916</c:v>
                </c:pt>
                <c:pt idx="112">
                  <c:v>786198.854361259</c:v>
                </c:pt>
                <c:pt idx="113">
                  <c:v>789239.69404014</c:v>
                </c:pt>
                <c:pt idx="114">
                  <c:v>792071.104406132</c:v>
                </c:pt>
                <c:pt idx="115">
                  <c:v>798331.616087961</c:v>
                </c:pt>
                <c:pt idx="116">
                  <c:v>805543.98327508</c:v>
                </c:pt>
                <c:pt idx="117">
                  <c:v>812739.326231867</c:v>
                </c:pt>
                <c:pt idx="118">
                  <c:v>817719.836595514</c:v>
                </c:pt>
                <c:pt idx="119">
                  <c:v>821938.15682598</c:v>
                </c:pt>
                <c:pt idx="120">
                  <c:v>824678.410884808</c:v>
                </c:pt>
                <c:pt idx="121">
                  <c:v>831825.839247515</c:v>
                </c:pt>
                <c:pt idx="122">
                  <c:v>837276.537371335</c:v>
                </c:pt>
                <c:pt idx="123">
                  <c:v>843593.124064783</c:v>
                </c:pt>
                <c:pt idx="124">
                  <c:v>850128.358937814</c:v>
                </c:pt>
                <c:pt idx="125">
                  <c:v>857031.513381049</c:v>
                </c:pt>
                <c:pt idx="126">
                  <c:v>861824.948457644</c:v>
                </c:pt>
                <c:pt idx="127">
                  <c:v>864704.451320458</c:v>
                </c:pt>
                <c:pt idx="128">
                  <c:v>870933.393033453</c:v>
                </c:pt>
                <c:pt idx="129">
                  <c:v>877164.084158072</c:v>
                </c:pt>
                <c:pt idx="130">
                  <c:v>884395.017502036</c:v>
                </c:pt>
                <c:pt idx="131">
                  <c:v>888095.374658104</c:v>
                </c:pt>
                <c:pt idx="132">
                  <c:v>893688.277457732</c:v>
                </c:pt>
                <c:pt idx="133">
                  <c:v>898686.933900221</c:v>
                </c:pt>
                <c:pt idx="134">
                  <c:v>903571.450666205</c:v>
                </c:pt>
                <c:pt idx="135">
                  <c:v>910784.706038811</c:v>
                </c:pt>
                <c:pt idx="136">
                  <c:v>917278.184333614</c:v>
                </c:pt>
                <c:pt idx="137">
                  <c:v>919712.175474699</c:v>
                </c:pt>
                <c:pt idx="138">
                  <c:v>921897.809664601</c:v>
                </c:pt>
                <c:pt idx="139">
                  <c:v>927734.503844961</c:v>
                </c:pt>
                <c:pt idx="140">
                  <c:v>934356.958520905</c:v>
                </c:pt>
                <c:pt idx="141">
                  <c:v>941355.257679697</c:v>
                </c:pt>
                <c:pt idx="142">
                  <c:v>946064.969981433</c:v>
                </c:pt>
                <c:pt idx="143">
                  <c:v>950158.841549661</c:v>
                </c:pt>
                <c:pt idx="144">
                  <c:v>952289.887870692</c:v>
                </c:pt>
                <c:pt idx="145">
                  <c:v>959090.564552386</c:v>
                </c:pt>
                <c:pt idx="146">
                  <c:v>964017.824226429</c:v>
                </c:pt>
                <c:pt idx="147">
                  <c:v>969527.485841759</c:v>
                </c:pt>
                <c:pt idx="148">
                  <c:v>975450.77787415</c:v>
                </c:pt>
                <c:pt idx="149">
                  <c:v>982408.178697855</c:v>
                </c:pt>
                <c:pt idx="150">
                  <c:v>987006.389271601</c:v>
                </c:pt>
                <c:pt idx="151">
                  <c:v>988627.337322396</c:v>
                </c:pt>
                <c:pt idx="152">
                  <c:v>993653.711242661</c:v>
                </c:pt>
                <c:pt idx="153">
                  <c:v>998738.86601237</c:v>
                </c:pt>
                <c:pt idx="154">
                  <c:v>1005548.47124268</c:v>
                </c:pt>
                <c:pt idx="155">
                  <c:v>1008802.63589048</c:v>
                </c:pt>
                <c:pt idx="156">
                  <c:v>1014258.82212246</c:v>
                </c:pt>
                <c:pt idx="157">
                  <c:v>1017949.50622142</c:v>
                </c:pt>
                <c:pt idx="158">
                  <c:v>1021697.77936602</c:v>
                </c:pt>
                <c:pt idx="159">
                  <c:v>1028028.87993342</c:v>
                </c:pt>
                <c:pt idx="160">
                  <c:v>1033751.1887228</c:v>
                </c:pt>
                <c:pt idx="161">
                  <c:v>1034673.52819518</c:v>
                </c:pt>
                <c:pt idx="162">
                  <c:v>1035567.12997696</c:v>
                </c:pt>
                <c:pt idx="163">
                  <c:v>1040764.22870606</c:v>
                </c:pt>
                <c:pt idx="164">
                  <c:v>1046031.73117903</c:v>
                </c:pt>
                <c:pt idx="165">
                  <c:v>1052094.80917397</c:v>
                </c:pt>
                <c:pt idx="166">
                  <c:v>1055359.56728256</c:v>
                </c:pt>
                <c:pt idx="167">
                  <c:v>1058663.82626485</c:v>
                </c:pt>
                <c:pt idx="168">
                  <c:v>1059104.95250919</c:v>
                </c:pt>
                <c:pt idx="169">
                  <c:v>1064770.70469964</c:v>
                </c:pt>
                <c:pt idx="170">
                  <c:v>1068399.6922717</c:v>
                </c:pt>
                <c:pt idx="171">
                  <c:v>1071813.03513693</c:v>
                </c:pt>
                <c:pt idx="172">
                  <c:v>1075882.26528139</c:v>
                </c:pt>
                <c:pt idx="173">
                  <c:v>1082510.38324007</c:v>
                </c:pt>
                <c:pt idx="174">
                  <c:v>1086681.75403666</c:v>
                </c:pt>
                <c:pt idx="175">
                  <c:v>1086200.96802785</c:v>
                </c:pt>
                <c:pt idx="176">
                  <c:v>1088759.70411667</c:v>
                </c:pt>
                <c:pt idx="177">
                  <c:v>1090933.66035309</c:v>
                </c:pt>
                <c:pt idx="178">
                  <c:v>1095993.26093194</c:v>
                </c:pt>
                <c:pt idx="179">
                  <c:v>1097808.93614514</c:v>
                </c:pt>
                <c:pt idx="180">
                  <c:v>1102632.90575243</c:v>
                </c:pt>
                <c:pt idx="181">
                  <c:v>1103512.31973375</c:v>
                </c:pt>
                <c:pt idx="182">
                  <c:v>1104960.78444568</c:v>
                </c:pt>
                <c:pt idx="183">
                  <c:v>1109063.52291767</c:v>
                </c:pt>
                <c:pt idx="184">
                  <c:v>1112726.93620258</c:v>
                </c:pt>
                <c:pt idx="185">
                  <c:v>1110654.84902433</c:v>
                </c:pt>
                <c:pt idx="186">
                  <c:v>1109223.14025409</c:v>
                </c:pt>
                <c:pt idx="187">
                  <c:v>1110279.99630423</c:v>
                </c:pt>
                <c:pt idx="188">
                  <c:v>1113150.47127438</c:v>
                </c:pt>
                <c:pt idx="189">
                  <c:v>1117283.66309097</c:v>
                </c:pt>
                <c:pt idx="190">
                  <c:v>1117777.21394266</c:v>
                </c:pt>
                <c:pt idx="191">
                  <c:v>1119476.08603535</c:v>
                </c:pt>
                <c:pt idx="192">
                  <c:v>1117287.4680961</c:v>
                </c:pt>
                <c:pt idx="193">
                  <c:v>1117677.18390973</c:v>
                </c:pt>
                <c:pt idx="194">
                  <c:v>1121075.85616687</c:v>
                </c:pt>
                <c:pt idx="195">
                  <c:v>1121489.44303134</c:v>
                </c:pt>
                <c:pt idx="196">
                  <c:v>1122432.52249454</c:v>
                </c:pt>
                <c:pt idx="197">
                  <c:v>1128227.91631907</c:v>
                </c:pt>
                <c:pt idx="198">
                  <c:v>1132094.97216946</c:v>
                </c:pt>
                <c:pt idx="199">
                  <c:v>1130994.58867099</c:v>
                </c:pt>
                <c:pt idx="200">
                  <c:v>1132639.15903229</c:v>
                </c:pt>
                <c:pt idx="201">
                  <c:v>1132436.18607023</c:v>
                </c:pt>
                <c:pt idx="202">
                  <c:v>1133127.4004721</c:v>
                </c:pt>
                <c:pt idx="203">
                  <c:v>1136384.71217693</c:v>
                </c:pt>
                <c:pt idx="204">
                  <c:v>1140954.27419777</c:v>
                </c:pt>
                <c:pt idx="205">
                  <c:v>1141685.42564124</c:v>
                </c:pt>
                <c:pt idx="206">
                  <c:v>1142453.58555842</c:v>
                </c:pt>
                <c:pt idx="207">
                  <c:v>1145733.54625316</c:v>
                </c:pt>
                <c:pt idx="208">
                  <c:v>1144736.04482481</c:v>
                </c:pt>
                <c:pt idx="209">
                  <c:v>1140589.55691849</c:v>
                </c:pt>
                <c:pt idx="210">
                  <c:v>1141568.43406665</c:v>
                </c:pt>
                <c:pt idx="211">
                  <c:v>1139695.96671871</c:v>
                </c:pt>
                <c:pt idx="212">
                  <c:v>1139514.43773286</c:v>
                </c:pt>
                <c:pt idx="213">
                  <c:v>1140471.32980178</c:v>
                </c:pt>
                <c:pt idx="214">
                  <c:v>1141796.68021374</c:v>
                </c:pt>
                <c:pt idx="215">
                  <c:v>1140456.5933416</c:v>
                </c:pt>
                <c:pt idx="216">
                  <c:v>1141972.45631528</c:v>
                </c:pt>
                <c:pt idx="217">
                  <c:v>1142301.91666081</c:v>
                </c:pt>
                <c:pt idx="218">
                  <c:v>1139333.63786291</c:v>
                </c:pt>
                <c:pt idx="219">
                  <c:v>1138649.48061076</c:v>
                </c:pt>
                <c:pt idx="220">
                  <c:v>1139341.97151604</c:v>
                </c:pt>
                <c:pt idx="221">
                  <c:v>1140129.16766975</c:v>
                </c:pt>
                <c:pt idx="222">
                  <c:v>1141439.94589434</c:v>
                </c:pt>
                <c:pt idx="223">
                  <c:v>1139538.96367633</c:v>
                </c:pt>
                <c:pt idx="224">
                  <c:v>1140221.66820216</c:v>
                </c:pt>
                <c:pt idx="225">
                  <c:v>1139688.06806948</c:v>
                </c:pt>
                <c:pt idx="226">
                  <c:v>1138834.18562295</c:v>
                </c:pt>
                <c:pt idx="227">
                  <c:v>1139380.42200285</c:v>
                </c:pt>
                <c:pt idx="228">
                  <c:v>1139306.36075482</c:v>
                </c:pt>
                <c:pt idx="229">
                  <c:v>1138198.63415677</c:v>
                </c:pt>
                <c:pt idx="230">
                  <c:v>1137540.27251681</c:v>
                </c:pt>
                <c:pt idx="231">
                  <c:v>1137813.89285243</c:v>
                </c:pt>
                <c:pt idx="232">
                  <c:v>1137821.46494047</c:v>
                </c:pt>
                <c:pt idx="233">
                  <c:v>1139371.05085657</c:v>
                </c:pt>
                <c:pt idx="234">
                  <c:v>1139733.51586667</c:v>
                </c:pt>
                <c:pt idx="235">
                  <c:v>1140803.48319931</c:v>
                </c:pt>
                <c:pt idx="236">
                  <c:v>1139785.72387275</c:v>
                </c:pt>
                <c:pt idx="237">
                  <c:v>1140106.57475317</c:v>
                </c:pt>
                <c:pt idx="238">
                  <c:v>1140501.58752725</c:v>
                </c:pt>
                <c:pt idx="239">
                  <c:v>1141528.57449157</c:v>
                </c:pt>
                <c:pt idx="240">
                  <c:v>1140408.76594471</c:v>
                </c:pt>
                <c:pt idx="241">
                  <c:v>1140216.63353043</c:v>
                </c:pt>
                <c:pt idx="242">
                  <c:v>1139912.23684494</c:v>
                </c:pt>
                <c:pt idx="243">
                  <c:v>1140708.68395281</c:v>
                </c:pt>
                <c:pt idx="244">
                  <c:v>1140667.80969864</c:v>
                </c:pt>
                <c:pt idx="245">
                  <c:v>1139929.99400534</c:v>
                </c:pt>
                <c:pt idx="246">
                  <c:v>1140664.76651734</c:v>
                </c:pt>
                <c:pt idx="247">
                  <c:v>1141085.49851516</c:v>
                </c:pt>
                <c:pt idx="248">
                  <c:v>1141184.39981553</c:v>
                </c:pt>
                <c:pt idx="249">
                  <c:v>1141293.74270015</c:v>
                </c:pt>
                <c:pt idx="250">
                  <c:v>1141523.93588484</c:v>
                </c:pt>
                <c:pt idx="251">
                  <c:v>1141581.15958585</c:v>
                </c:pt>
                <c:pt idx="252">
                  <c:v>1141655.28299714</c:v>
                </c:pt>
                <c:pt idx="253">
                  <c:v>1141798.61470219</c:v>
                </c:pt>
                <c:pt idx="254">
                  <c:v>1141495.17101766</c:v>
                </c:pt>
                <c:pt idx="255">
                  <c:v>1141787.52297535</c:v>
                </c:pt>
                <c:pt idx="256">
                  <c:v>1141328.63200215</c:v>
                </c:pt>
                <c:pt idx="257">
                  <c:v>1141174.20800169</c:v>
                </c:pt>
                <c:pt idx="258">
                  <c:v>1141707.26475662</c:v>
                </c:pt>
                <c:pt idx="259">
                  <c:v>1141864.19204219</c:v>
                </c:pt>
                <c:pt idx="260">
                  <c:v>1141542.78347644</c:v>
                </c:pt>
                <c:pt idx="261">
                  <c:v>1141195.84428161</c:v>
                </c:pt>
                <c:pt idx="262">
                  <c:v>1141908.34798782</c:v>
                </c:pt>
                <c:pt idx="263">
                  <c:v>1141988.03056499</c:v>
                </c:pt>
                <c:pt idx="264">
                  <c:v>1141551.98629717</c:v>
                </c:pt>
                <c:pt idx="265">
                  <c:v>1141650.36499708</c:v>
                </c:pt>
                <c:pt idx="266">
                  <c:v>1141713.61769586</c:v>
                </c:pt>
                <c:pt idx="267">
                  <c:v>1141747.71410752</c:v>
                </c:pt>
                <c:pt idx="268">
                  <c:v>1141645.49830035</c:v>
                </c:pt>
                <c:pt idx="269">
                  <c:v>1141568.22182385</c:v>
                </c:pt>
                <c:pt idx="270">
                  <c:v>1141411.870126</c:v>
                </c:pt>
                <c:pt idx="271">
                  <c:v>1141709.65574318</c:v>
                </c:pt>
                <c:pt idx="272">
                  <c:v>1141777.89665896</c:v>
                </c:pt>
                <c:pt idx="273">
                  <c:v>1141669.44309213</c:v>
                </c:pt>
                <c:pt idx="274">
                  <c:v>1141754.06435066</c:v>
                </c:pt>
                <c:pt idx="275">
                  <c:v>1141710.78576299</c:v>
                </c:pt>
                <c:pt idx="276">
                  <c:v>1141667.67446917</c:v>
                </c:pt>
                <c:pt idx="277">
                  <c:v>1141667.18601159</c:v>
                </c:pt>
                <c:pt idx="278">
                  <c:v>1141523.28082429</c:v>
                </c:pt>
                <c:pt idx="279">
                  <c:v>1141707.96692611</c:v>
                </c:pt>
                <c:pt idx="280">
                  <c:v>1141659.73769513</c:v>
                </c:pt>
                <c:pt idx="281">
                  <c:v>1141766.7419784</c:v>
                </c:pt>
                <c:pt idx="282">
                  <c:v>1141830.40528108</c:v>
                </c:pt>
                <c:pt idx="283">
                  <c:v>1141778.25346749</c:v>
                </c:pt>
                <c:pt idx="284">
                  <c:v>1141739.77897118</c:v>
                </c:pt>
                <c:pt idx="285">
                  <c:v>1141745.74559054</c:v>
                </c:pt>
                <c:pt idx="286">
                  <c:v>1141813.54668273</c:v>
                </c:pt>
                <c:pt idx="287">
                  <c:v>1141623.6557509</c:v>
                </c:pt>
                <c:pt idx="288">
                  <c:v>1141558.56270624</c:v>
                </c:pt>
                <c:pt idx="289">
                  <c:v>1141650.9779156</c:v>
                </c:pt>
                <c:pt idx="290">
                  <c:v>1141657.34041964</c:v>
                </c:pt>
                <c:pt idx="291">
                  <c:v>1141629.86691543</c:v>
                </c:pt>
                <c:pt idx="292">
                  <c:v>1141668.52591084</c:v>
                </c:pt>
                <c:pt idx="293">
                  <c:v>1141579.82380164</c:v>
                </c:pt>
                <c:pt idx="294">
                  <c:v>1141447.4940006</c:v>
                </c:pt>
                <c:pt idx="295">
                  <c:v>1141677.19783534</c:v>
                </c:pt>
                <c:pt idx="296">
                  <c:v>1141617.9838681</c:v>
                </c:pt>
                <c:pt idx="297">
                  <c:v>1141596.05085531</c:v>
                </c:pt>
                <c:pt idx="298">
                  <c:v>1141630.49670528</c:v>
                </c:pt>
                <c:pt idx="299">
                  <c:v>1141718.11650531</c:v>
                </c:pt>
                <c:pt idx="300">
                  <c:v>1141592.64801759</c:v>
                </c:pt>
                <c:pt idx="301">
                  <c:v>1141631.16169055</c:v>
                </c:pt>
                <c:pt idx="302">
                  <c:v>1141629.2876717</c:v>
                </c:pt>
                <c:pt idx="303">
                  <c:v>1141639.85539973</c:v>
                </c:pt>
                <c:pt idx="304">
                  <c:v>1141628.74492446</c:v>
                </c:pt>
                <c:pt idx="305">
                  <c:v>1141638.68144457</c:v>
                </c:pt>
                <c:pt idx="306">
                  <c:v>1141621.81436477</c:v>
                </c:pt>
                <c:pt idx="307">
                  <c:v>1141617.2877712</c:v>
                </c:pt>
                <c:pt idx="308">
                  <c:v>1141669.76049005</c:v>
                </c:pt>
                <c:pt idx="309">
                  <c:v>1141682.39163231</c:v>
                </c:pt>
                <c:pt idx="310">
                  <c:v>1141656.35370474</c:v>
                </c:pt>
                <c:pt idx="311">
                  <c:v>1141679.48981182</c:v>
                </c:pt>
                <c:pt idx="312">
                  <c:v>1141691.94993597</c:v>
                </c:pt>
                <c:pt idx="313">
                  <c:v>1141662.85492628</c:v>
                </c:pt>
                <c:pt idx="314">
                  <c:v>1141673.16543404</c:v>
                </c:pt>
                <c:pt idx="315">
                  <c:v>1141666.81681108</c:v>
                </c:pt>
                <c:pt idx="316">
                  <c:v>1141687.98135702</c:v>
                </c:pt>
                <c:pt idx="317">
                  <c:v>1141677.5665343</c:v>
                </c:pt>
                <c:pt idx="318">
                  <c:v>1141718.10866956</c:v>
                </c:pt>
                <c:pt idx="319">
                  <c:v>1141738.17151551</c:v>
                </c:pt>
                <c:pt idx="320">
                  <c:v>1141707.56092471</c:v>
                </c:pt>
                <c:pt idx="321">
                  <c:v>1141696.03363699</c:v>
                </c:pt>
                <c:pt idx="322">
                  <c:v>1141701.30296263</c:v>
                </c:pt>
                <c:pt idx="323">
                  <c:v>1141730.0885332</c:v>
                </c:pt>
                <c:pt idx="324">
                  <c:v>1141727.43952339</c:v>
                </c:pt>
                <c:pt idx="325">
                  <c:v>1141747.71930603</c:v>
                </c:pt>
                <c:pt idx="326">
                  <c:v>1141753.32475658</c:v>
                </c:pt>
                <c:pt idx="327">
                  <c:v>1141758.3453987</c:v>
                </c:pt>
                <c:pt idx="328">
                  <c:v>1141739.33509734</c:v>
                </c:pt>
                <c:pt idx="329">
                  <c:v>1141769.46891688</c:v>
                </c:pt>
                <c:pt idx="330">
                  <c:v>1141780.24682735</c:v>
                </c:pt>
                <c:pt idx="331">
                  <c:v>1141768.43016976</c:v>
                </c:pt>
                <c:pt idx="332">
                  <c:v>1141762.62648706</c:v>
                </c:pt>
                <c:pt idx="333">
                  <c:v>1141748.19545748</c:v>
                </c:pt>
                <c:pt idx="334">
                  <c:v>1141743.81362873</c:v>
                </c:pt>
                <c:pt idx="335">
                  <c:v>1141728.97856002</c:v>
                </c:pt>
                <c:pt idx="336">
                  <c:v>1141756.74321891</c:v>
                </c:pt>
                <c:pt idx="337">
                  <c:v>1141747.61969578</c:v>
                </c:pt>
                <c:pt idx="338">
                  <c:v>1141756.36257667</c:v>
                </c:pt>
                <c:pt idx="339">
                  <c:v>1141733.85414608</c:v>
                </c:pt>
                <c:pt idx="340">
                  <c:v>1141751.20296682</c:v>
                </c:pt>
                <c:pt idx="341">
                  <c:v>1141752.38282935</c:v>
                </c:pt>
                <c:pt idx="342">
                  <c:v>1141755.65338765</c:v>
                </c:pt>
                <c:pt idx="343">
                  <c:v>1141749.06699355</c:v>
                </c:pt>
                <c:pt idx="344">
                  <c:v>1141745.93972232</c:v>
                </c:pt>
                <c:pt idx="345">
                  <c:v>1141745.19992969</c:v>
                </c:pt>
                <c:pt idx="346">
                  <c:v>1141743.71795782</c:v>
                </c:pt>
                <c:pt idx="347">
                  <c:v>1141760.26941479</c:v>
                </c:pt>
                <c:pt idx="348">
                  <c:v>1141755.10870633</c:v>
                </c:pt>
                <c:pt idx="349">
                  <c:v>1141744.82461251</c:v>
                </c:pt>
                <c:pt idx="350">
                  <c:v>1141752.1175623</c:v>
                </c:pt>
                <c:pt idx="351">
                  <c:v>1141766.91866325</c:v>
                </c:pt>
                <c:pt idx="352">
                  <c:v>1141748.93949482</c:v>
                </c:pt>
                <c:pt idx="353">
                  <c:v>1141761.66594742</c:v>
                </c:pt>
                <c:pt idx="354">
                  <c:v>1141759.96154549</c:v>
                </c:pt>
                <c:pt idx="355">
                  <c:v>1141760.28926637</c:v>
                </c:pt>
                <c:pt idx="356">
                  <c:v>1141758.03086356</c:v>
                </c:pt>
                <c:pt idx="357">
                  <c:v>1141763.08850608</c:v>
                </c:pt>
                <c:pt idx="358">
                  <c:v>1141763.60916519</c:v>
                </c:pt>
                <c:pt idx="359">
                  <c:v>1141782.83649566</c:v>
                </c:pt>
                <c:pt idx="360">
                  <c:v>1141757.92767271</c:v>
                </c:pt>
                <c:pt idx="361">
                  <c:v>1141769.62728854</c:v>
                </c:pt>
                <c:pt idx="362">
                  <c:v>1141756.26074264</c:v>
                </c:pt>
                <c:pt idx="363">
                  <c:v>1141765.45925101</c:v>
                </c:pt>
                <c:pt idx="364">
                  <c:v>1141772.26377108</c:v>
                </c:pt>
                <c:pt idx="365">
                  <c:v>1141764.12749348</c:v>
                </c:pt>
                <c:pt idx="366">
                  <c:v>1141757.60791949</c:v>
                </c:pt>
                <c:pt idx="367">
                  <c:v>1141757.84143873</c:v>
                </c:pt>
                <c:pt idx="368">
                  <c:v>1141757.11547354</c:v>
                </c:pt>
                <c:pt idx="369">
                  <c:v>1141752.77899256</c:v>
                </c:pt>
                <c:pt idx="370">
                  <c:v>1141759.52890664</c:v>
                </c:pt>
                <c:pt idx="371">
                  <c:v>1141758.60360775</c:v>
                </c:pt>
                <c:pt idx="372">
                  <c:v>1141753.67095117</c:v>
                </c:pt>
                <c:pt idx="373">
                  <c:v>1141761.60644972</c:v>
                </c:pt>
                <c:pt idx="374">
                  <c:v>1141763.33887425</c:v>
                </c:pt>
                <c:pt idx="375">
                  <c:v>1141763.34881176</c:v>
                </c:pt>
                <c:pt idx="376">
                  <c:v>1141769.16869563</c:v>
                </c:pt>
                <c:pt idx="377">
                  <c:v>1141758.94669878</c:v>
                </c:pt>
                <c:pt idx="378">
                  <c:v>1141759.76507604</c:v>
                </c:pt>
                <c:pt idx="379">
                  <c:v>1141760.37068381</c:v>
                </c:pt>
                <c:pt idx="380">
                  <c:v>1141760.10545442</c:v>
                </c:pt>
                <c:pt idx="381">
                  <c:v>1141763.89399325</c:v>
                </c:pt>
                <c:pt idx="382">
                  <c:v>1141760.0025125</c:v>
                </c:pt>
                <c:pt idx="383">
                  <c:v>1141760.40027312</c:v>
                </c:pt>
                <c:pt idx="384">
                  <c:v>1141761.15869024</c:v>
                </c:pt>
                <c:pt idx="385">
                  <c:v>1141754.21910605</c:v>
                </c:pt>
                <c:pt idx="386">
                  <c:v>1141760.59656404</c:v>
                </c:pt>
                <c:pt idx="387">
                  <c:v>1141761.90146359</c:v>
                </c:pt>
                <c:pt idx="388">
                  <c:v>1141764.93463076</c:v>
                </c:pt>
                <c:pt idx="389">
                  <c:v>1141763.16801377</c:v>
                </c:pt>
                <c:pt idx="390">
                  <c:v>1141759.18843233</c:v>
                </c:pt>
                <c:pt idx="391">
                  <c:v>1141760.98422161</c:v>
                </c:pt>
                <c:pt idx="392">
                  <c:v>1141761.72603099</c:v>
                </c:pt>
                <c:pt idx="393">
                  <c:v>1141760.56700492</c:v>
                </c:pt>
                <c:pt idx="394">
                  <c:v>1141758.74920442</c:v>
                </c:pt>
                <c:pt idx="395">
                  <c:v>1141761.72829148</c:v>
                </c:pt>
                <c:pt idx="396">
                  <c:v>1141761.02097223</c:v>
                </c:pt>
                <c:pt idx="397">
                  <c:v>1141761.12896866</c:v>
                </c:pt>
                <c:pt idx="398">
                  <c:v>1141762.5492627</c:v>
                </c:pt>
                <c:pt idx="399">
                  <c:v>1141759.39864745</c:v>
                </c:pt>
                <c:pt idx="400">
                  <c:v>1141758.68358809</c:v>
                </c:pt>
                <c:pt idx="401">
                  <c:v>1141759.21308932</c:v>
                </c:pt>
                <c:pt idx="402">
                  <c:v>1141759.27814162</c:v>
                </c:pt>
                <c:pt idx="403">
                  <c:v>1141760.16054825</c:v>
                </c:pt>
                <c:pt idx="404">
                  <c:v>1141758.59825849</c:v>
                </c:pt>
                <c:pt idx="405">
                  <c:v>1141759.54821732</c:v>
                </c:pt>
                <c:pt idx="406">
                  <c:v>1141758.03361456</c:v>
                </c:pt>
                <c:pt idx="407">
                  <c:v>1141758.41784073</c:v>
                </c:pt>
                <c:pt idx="408">
                  <c:v>1141758.13964774</c:v>
                </c:pt>
                <c:pt idx="409">
                  <c:v>1141759.14817443</c:v>
                </c:pt>
                <c:pt idx="410">
                  <c:v>1141759.8054066</c:v>
                </c:pt>
                <c:pt idx="411">
                  <c:v>1141757.21499841</c:v>
                </c:pt>
                <c:pt idx="412">
                  <c:v>1141757.34191512</c:v>
                </c:pt>
                <c:pt idx="413">
                  <c:v>1141758.06667811</c:v>
                </c:pt>
                <c:pt idx="414">
                  <c:v>1141758.70464476</c:v>
                </c:pt>
                <c:pt idx="415">
                  <c:v>1141757.41407463</c:v>
                </c:pt>
                <c:pt idx="416">
                  <c:v>1141759.08300208</c:v>
                </c:pt>
                <c:pt idx="417">
                  <c:v>1141758.09290485</c:v>
                </c:pt>
                <c:pt idx="418">
                  <c:v>1141757.99968046</c:v>
                </c:pt>
                <c:pt idx="419">
                  <c:v>1141758.51198238</c:v>
                </c:pt>
                <c:pt idx="420">
                  <c:v>1141757.85236508</c:v>
                </c:pt>
                <c:pt idx="421">
                  <c:v>1141757.64287076</c:v>
                </c:pt>
                <c:pt idx="422">
                  <c:v>1141758.92292878</c:v>
                </c:pt>
                <c:pt idx="423">
                  <c:v>1141758.73279101</c:v>
                </c:pt>
                <c:pt idx="424">
                  <c:v>1141758.90571423</c:v>
                </c:pt>
                <c:pt idx="425">
                  <c:v>1141758.6801474</c:v>
                </c:pt>
                <c:pt idx="426">
                  <c:v>1141758.41270027</c:v>
                </c:pt>
                <c:pt idx="427">
                  <c:v>1141760.03019759</c:v>
                </c:pt>
                <c:pt idx="428">
                  <c:v>1141758.38809385</c:v>
                </c:pt>
                <c:pt idx="429">
                  <c:v>1141759.01804959</c:v>
                </c:pt>
                <c:pt idx="430">
                  <c:v>1141759.03606117</c:v>
                </c:pt>
                <c:pt idx="431">
                  <c:v>1141759.01437756</c:v>
                </c:pt>
                <c:pt idx="432">
                  <c:v>1141759.10364946</c:v>
                </c:pt>
                <c:pt idx="433">
                  <c:v>1141759.38392024</c:v>
                </c:pt>
                <c:pt idx="434">
                  <c:v>1141759.34210774</c:v>
                </c:pt>
                <c:pt idx="435">
                  <c:v>1141759.33705407</c:v>
                </c:pt>
                <c:pt idx="436">
                  <c:v>1141759.61619707</c:v>
                </c:pt>
                <c:pt idx="437">
                  <c:v>1141759.67009131</c:v>
                </c:pt>
                <c:pt idx="438">
                  <c:v>1141759.84388413</c:v>
                </c:pt>
                <c:pt idx="439">
                  <c:v>1141760.33594951</c:v>
                </c:pt>
                <c:pt idx="440">
                  <c:v>1141760.35456744</c:v>
                </c:pt>
                <c:pt idx="441">
                  <c:v>1141760.22433086</c:v>
                </c:pt>
                <c:pt idx="442">
                  <c:v>1141760.40051012</c:v>
                </c:pt>
                <c:pt idx="443">
                  <c:v>1141760.60509548</c:v>
                </c:pt>
                <c:pt idx="444">
                  <c:v>1141760.61215846</c:v>
                </c:pt>
                <c:pt idx="445">
                  <c:v>1141760.34503336</c:v>
                </c:pt>
                <c:pt idx="446">
                  <c:v>1141760.54018241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Main!$A$2:$A$448</c:f>
              <c:numCache>
                <c:formatCode>General</c:formatCode>
                <c:ptCount val="4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</c:numCache>
            </c:numRef>
          </c:cat>
          <c:val>
            <c:numRef>
              <c:f>Main!$D$2:$D$448</c:f>
              <c:numCache>
                <c:formatCode>General</c:formatCode>
                <c:ptCount val="447"/>
                <c:pt idx="0">
                  <c:v>3103877.51712758</c:v>
                </c:pt>
                <c:pt idx="1">
                  <c:v>20757380.0845372</c:v>
                </c:pt>
                <c:pt idx="2">
                  <c:v>20581470.2015429</c:v>
                </c:pt>
                <c:pt idx="3">
                  <c:v>20403778.9180932</c:v>
                </c:pt>
                <c:pt idx="4">
                  <c:v>20229357.22891</c:v>
                </c:pt>
                <c:pt idx="5">
                  <c:v>20060855.525708</c:v>
                </c:pt>
                <c:pt idx="6">
                  <c:v>19895428.7428543</c:v>
                </c:pt>
                <c:pt idx="7">
                  <c:v>19730685.7706998</c:v>
                </c:pt>
                <c:pt idx="8">
                  <c:v>19566822.423115</c:v>
                </c:pt>
                <c:pt idx="9">
                  <c:v>19377934.7305173</c:v>
                </c:pt>
                <c:pt idx="10">
                  <c:v>19195205.8340182</c:v>
                </c:pt>
                <c:pt idx="11">
                  <c:v>19023469.4483917</c:v>
                </c:pt>
                <c:pt idx="12">
                  <c:v>11049097.0140904</c:v>
                </c:pt>
                <c:pt idx="13">
                  <c:v>8337246.94479821</c:v>
                </c:pt>
                <c:pt idx="14">
                  <c:v>7676953.07448458</c:v>
                </c:pt>
                <c:pt idx="15">
                  <c:v>7199450.83255399</c:v>
                </c:pt>
                <c:pt idx="16">
                  <c:v>7200362.8497769</c:v>
                </c:pt>
                <c:pt idx="17">
                  <c:v>6832032.33198463</c:v>
                </c:pt>
                <c:pt idx="18">
                  <c:v>6829535.68383409</c:v>
                </c:pt>
                <c:pt idx="19">
                  <c:v>6535566.17630183</c:v>
                </c:pt>
                <c:pt idx="20">
                  <c:v>6531044.26045069</c:v>
                </c:pt>
                <c:pt idx="21">
                  <c:v>6292229.97884229</c:v>
                </c:pt>
                <c:pt idx="22">
                  <c:v>6298826.7253001</c:v>
                </c:pt>
                <c:pt idx="23">
                  <c:v>6259969.1792446</c:v>
                </c:pt>
                <c:pt idx="24">
                  <c:v>5980395.52621824</c:v>
                </c:pt>
                <c:pt idx="25">
                  <c:v>5381379.80541034</c:v>
                </c:pt>
                <c:pt idx="26">
                  <c:v>4998122.67138471</c:v>
                </c:pt>
                <c:pt idx="27">
                  <c:v>4705515.17592154</c:v>
                </c:pt>
                <c:pt idx="28">
                  <c:v>4663979.72139283</c:v>
                </c:pt>
                <c:pt idx="29">
                  <c:v>4665986.67429326</c:v>
                </c:pt>
                <c:pt idx="30">
                  <c:v>4455157.39935556</c:v>
                </c:pt>
                <c:pt idx="31">
                  <c:v>4336847.04581052</c:v>
                </c:pt>
                <c:pt idx="32">
                  <c:v>4339663.1163969</c:v>
                </c:pt>
                <c:pt idx="33">
                  <c:v>4204293.56921699</c:v>
                </c:pt>
                <c:pt idx="34">
                  <c:v>4116167.72216867</c:v>
                </c:pt>
                <c:pt idx="35">
                  <c:v>4118549.91574634</c:v>
                </c:pt>
                <c:pt idx="36">
                  <c:v>3983116.36139354</c:v>
                </c:pt>
                <c:pt idx="37">
                  <c:v>3789521.09729878</c:v>
                </c:pt>
                <c:pt idx="38">
                  <c:v>3660321.90977879</c:v>
                </c:pt>
                <c:pt idx="39">
                  <c:v>3542875.75836249</c:v>
                </c:pt>
                <c:pt idx="40">
                  <c:v>3471510.27652895</c:v>
                </c:pt>
                <c:pt idx="41">
                  <c:v>3461717.39955523</c:v>
                </c:pt>
                <c:pt idx="42">
                  <c:v>3372799.79240812</c:v>
                </c:pt>
                <c:pt idx="43">
                  <c:v>3348575.99434312</c:v>
                </c:pt>
                <c:pt idx="44">
                  <c:v>3338960.76221496</c:v>
                </c:pt>
                <c:pt idx="45">
                  <c:v>3265414.34057922</c:v>
                </c:pt>
                <c:pt idx="46">
                  <c:v>3181385.83089377</c:v>
                </c:pt>
                <c:pt idx="47">
                  <c:v>3135229.65267155</c:v>
                </c:pt>
                <c:pt idx="48">
                  <c:v>3124785.03204819</c:v>
                </c:pt>
                <c:pt idx="49">
                  <c:v>3037429.06947605</c:v>
                </c:pt>
                <c:pt idx="50">
                  <c:v>2966588.77081469</c:v>
                </c:pt>
                <c:pt idx="51">
                  <c:v>2891443.31136828</c:v>
                </c:pt>
                <c:pt idx="52">
                  <c:v>2844443.48327507</c:v>
                </c:pt>
                <c:pt idx="53">
                  <c:v>2831242.85923608</c:v>
                </c:pt>
                <c:pt idx="54">
                  <c:v>2812048.41799041</c:v>
                </c:pt>
                <c:pt idx="55">
                  <c:v>2807492.89803797</c:v>
                </c:pt>
                <c:pt idx="56">
                  <c:v>2747327.27430051</c:v>
                </c:pt>
                <c:pt idx="57">
                  <c:v>2697381.04263404</c:v>
                </c:pt>
                <c:pt idx="58">
                  <c:v>2662802.61847455</c:v>
                </c:pt>
                <c:pt idx="59">
                  <c:v>2654291.3783399</c:v>
                </c:pt>
                <c:pt idx="60">
                  <c:v>2658186.0777247</c:v>
                </c:pt>
                <c:pt idx="61">
                  <c:v>2598199.56075533</c:v>
                </c:pt>
                <c:pt idx="62">
                  <c:v>2556221.42773198</c:v>
                </c:pt>
                <c:pt idx="63">
                  <c:v>2512160.75144721</c:v>
                </c:pt>
                <c:pt idx="64">
                  <c:v>2476451.30547439</c:v>
                </c:pt>
                <c:pt idx="65">
                  <c:v>2444658.23232102</c:v>
                </c:pt>
                <c:pt idx="66">
                  <c:v>2423851.88211583</c:v>
                </c:pt>
                <c:pt idx="67">
                  <c:v>2406597.30386125</c:v>
                </c:pt>
                <c:pt idx="68">
                  <c:v>2372228.79455271</c:v>
                </c:pt>
                <c:pt idx="69">
                  <c:v>2341688.88832725</c:v>
                </c:pt>
                <c:pt idx="70">
                  <c:v>2310686.86962126</c:v>
                </c:pt>
                <c:pt idx="71">
                  <c:v>2295589.1982254</c:v>
                </c:pt>
                <c:pt idx="72">
                  <c:v>2293912.4465167</c:v>
                </c:pt>
                <c:pt idx="73">
                  <c:v>2266070.82460217</c:v>
                </c:pt>
                <c:pt idx="74">
                  <c:v>2241564.60764634</c:v>
                </c:pt>
                <c:pt idx="75">
                  <c:v>2211074.26609045</c:v>
                </c:pt>
                <c:pt idx="76">
                  <c:v>2186676.3274444</c:v>
                </c:pt>
                <c:pt idx="77">
                  <c:v>2175302.95629103</c:v>
                </c:pt>
                <c:pt idx="78">
                  <c:v>2163945.98841691</c:v>
                </c:pt>
                <c:pt idx="79">
                  <c:v>2142417.64231249</c:v>
                </c:pt>
                <c:pt idx="80">
                  <c:v>2117570.66799519</c:v>
                </c:pt>
                <c:pt idx="81">
                  <c:v>2095468.31960332</c:v>
                </c:pt>
                <c:pt idx="82">
                  <c:v>2080781.14585127</c:v>
                </c:pt>
                <c:pt idx="83">
                  <c:v>2077289.45568394</c:v>
                </c:pt>
                <c:pt idx="84">
                  <c:v>2079156.60371033</c:v>
                </c:pt>
                <c:pt idx="85">
                  <c:v>2055116.97061283</c:v>
                </c:pt>
                <c:pt idx="86">
                  <c:v>2038234.36969503</c:v>
                </c:pt>
                <c:pt idx="87">
                  <c:v>2018628.11302685</c:v>
                </c:pt>
                <c:pt idx="88">
                  <c:v>2000183.78824201</c:v>
                </c:pt>
                <c:pt idx="89">
                  <c:v>1983543.32870283</c:v>
                </c:pt>
                <c:pt idx="90">
                  <c:v>1971615.57427565</c:v>
                </c:pt>
                <c:pt idx="91">
                  <c:v>1960835.60248159</c:v>
                </c:pt>
                <c:pt idx="92">
                  <c:v>1943726.06847448</c:v>
                </c:pt>
                <c:pt idx="93">
                  <c:v>1928379.10558866</c:v>
                </c:pt>
                <c:pt idx="94">
                  <c:v>1913577.35371014</c:v>
                </c:pt>
                <c:pt idx="95">
                  <c:v>1905578.49665231</c:v>
                </c:pt>
                <c:pt idx="96">
                  <c:v>1895253.73869659</c:v>
                </c:pt>
                <c:pt idx="97">
                  <c:v>1883298.12941594</c:v>
                </c:pt>
                <c:pt idx="98">
                  <c:v>1872229.81934666</c:v>
                </c:pt>
                <c:pt idx="99">
                  <c:v>1857377.94729911</c:v>
                </c:pt>
                <c:pt idx="100">
                  <c:v>1844310.81446058</c:v>
                </c:pt>
                <c:pt idx="101">
                  <c:v>1837057.80507431</c:v>
                </c:pt>
                <c:pt idx="102">
                  <c:v>1830682.01796518</c:v>
                </c:pt>
                <c:pt idx="103">
                  <c:v>1819854.95094087</c:v>
                </c:pt>
                <c:pt idx="104">
                  <c:v>1806845.83192423</c:v>
                </c:pt>
                <c:pt idx="105">
                  <c:v>1794632.87392995</c:v>
                </c:pt>
                <c:pt idx="106">
                  <c:v>1785707.89625714</c:v>
                </c:pt>
                <c:pt idx="107">
                  <c:v>1779464.23472232</c:v>
                </c:pt>
                <c:pt idx="108">
                  <c:v>1774091.5145706</c:v>
                </c:pt>
                <c:pt idx="109">
                  <c:v>1763239.02046634</c:v>
                </c:pt>
                <c:pt idx="110">
                  <c:v>1754684.7798236</c:v>
                </c:pt>
                <c:pt idx="111">
                  <c:v>1744431.07069343</c:v>
                </c:pt>
                <c:pt idx="112">
                  <c:v>1734576.20581594</c:v>
                </c:pt>
                <c:pt idx="113">
                  <c:v>1725962.2623283</c:v>
                </c:pt>
                <c:pt idx="114">
                  <c:v>1719751.01539747</c:v>
                </c:pt>
                <c:pt idx="115">
                  <c:v>1713944.62082022</c:v>
                </c:pt>
                <c:pt idx="116">
                  <c:v>1704638.68647731</c:v>
                </c:pt>
                <c:pt idx="117">
                  <c:v>1695724.57827845</c:v>
                </c:pt>
                <c:pt idx="118">
                  <c:v>1687059.36165374</c:v>
                </c:pt>
                <c:pt idx="119">
                  <c:v>1681954.26995787</c:v>
                </c:pt>
                <c:pt idx="120">
                  <c:v>1675905.82967216</c:v>
                </c:pt>
                <c:pt idx="121">
                  <c:v>1668572.93197951</c:v>
                </c:pt>
                <c:pt idx="122">
                  <c:v>1662137.58838736</c:v>
                </c:pt>
                <c:pt idx="123">
                  <c:v>1653653.81457009</c:v>
                </c:pt>
                <c:pt idx="124">
                  <c:v>1645895.51493812</c:v>
                </c:pt>
                <c:pt idx="125">
                  <c:v>1641132.82906069</c:v>
                </c:pt>
                <c:pt idx="126">
                  <c:v>1637381.41684376</c:v>
                </c:pt>
                <c:pt idx="127">
                  <c:v>1631773.85248552</c:v>
                </c:pt>
                <c:pt idx="128">
                  <c:v>1624291.90055141</c:v>
                </c:pt>
                <c:pt idx="129">
                  <c:v>1616821.82470552</c:v>
                </c:pt>
                <c:pt idx="130">
                  <c:v>1610652.84837794</c:v>
                </c:pt>
                <c:pt idx="131">
                  <c:v>1606506.63154303</c:v>
                </c:pt>
                <c:pt idx="132">
                  <c:v>1602731.59934295</c:v>
                </c:pt>
                <c:pt idx="133">
                  <c:v>1596312.49475955</c:v>
                </c:pt>
                <c:pt idx="134">
                  <c:v>1591146.08427101</c:v>
                </c:pt>
                <c:pt idx="135">
                  <c:v>1584729.68191817</c:v>
                </c:pt>
                <c:pt idx="136">
                  <c:v>1578556.35779765</c:v>
                </c:pt>
                <c:pt idx="137">
                  <c:v>1573663.90321208</c:v>
                </c:pt>
                <c:pt idx="138">
                  <c:v>1570157.80295017</c:v>
                </c:pt>
                <c:pt idx="139">
                  <c:v>1566484.11420726</c:v>
                </c:pt>
                <c:pt idx="140">
                  <c:v>1560758.80736796</c:v>
                </c:pt>
                <c:pt idx="141">
                  <c:v>1554996.37772621</c:v>
                </c:pt>
                <c:pt idx="142">
                  <c:v>1549556.02394371</c:v>
                </c:pt>
                <c:pt idx="143">
                  <c:v>1546112.30639272</c:v>
                </c:pt>
                <c:pt idx="144">
                  <c:v>1542570.11894399</c:v>
                </c:pt>
                <c:pt idx="145">
                  <c:v>1537655.28536311</c:v>
                </c:pt>
                <c:pt idx="146">
                  <c:v>1533623.2476794</c:v>
                </c:pt>
                <c:pt idx="147">
                  <c:v>1528333.44518353</c:v>
                </c:pt>
                <c:pt idx="148">
                  <c:v>1523241.93454299</c:v>
                </c:pt>
                <c:pt idx="149">
                  <c:v>1519602.1906872</c:v>
                </c:pt>
                <c:pt idx="150">
                  <c:v>1517023.19551128</c:v>
                </c:pt>
                <c:pt idx="151">
                  <c:v>1514123.51923218</c:v>
                </c:pt>
                <c:pt idx="152">
                  <c:v>1509579.91312666</c:v>
                </c:pt>
                <c:pt idx="153">
                  <c:v>1504832.58621956</c:v>
                </c:pt>
                <c:pt idx="154">
                  <c:v>1500343.83517519</c:v>
                </c:pt>
                <c:pt idx="155">
                  <c:v>1497592.06908997</c:v>
                </c:pt>
                <c:pt idx="156">
                  <c:v>1494751.84422377</c:v>
                </c:pt>
                <c:pt idx="157">
                  <c:v>1490927.03588504</c:v>
                </c:pt>
                <c:pt idx="158">
                  <c:v>1487783.18184942</c:v>
                </c:pt>
                <c:pt idx="159">
                  <c:v>1483466.10380264</c:v>
                </c:pt>
                <c:pt idx="160">
                  <c:v>1479306.70832837</c:v>
                </c:pt>
                <c:pt idx="161">
                  <c:v>1476721.0229167</c:v>
                </c:pt>
                <c:pt idx="162">
                  <c:v>1474896.47821779</c:v>
                </c:pt>
                <c:pt idx="163">
                  <c:v>1472258.60823645</c:v>
                </c:pt>
                <c:pt idx="164">
                  <c:v>1468592.03738363</c:v>
                </c:pt>
                <c:pt idx="165">
                  <c:v>1464657.74967662</c:v>
                </c:pt>
                <c:pt idx="166">
                  <c:v>1461341.69565632</c:v>
                </c:pt>
                <c:pt idx="167">
                  <c:v>1459013.68715445</c:v>
                </c:pt>
                <c:pt idx="168">
                  <c:v>1457306.84666181</c:v>
                </c:pt>
                <c:pt idx="169">
                  <c:v>1453882.60864319</c:v>
                </c:pt>
                <c:pt idx="170">
                  <c:v>1451389.53325158</c:v>
                </c:pt>
                <c:pt idx="171">
                  <c:v>1448282.756269</c:v>
                </c:pt>
                <c:pt idx="172">
                  <c:v>1445027.71325574</c:v>
                </c:pt>
                <c:pt idx="173">
                  <c:v>1441908.06828056</c:v>
                </c:pt>
                <c:pt idx="174">
                  <c:v>1439896.82307692</c:v>
                </c:pt>
                <c:pt idx="175">
                  <c:v>1438890.23206622</c:v>
                </c:pt>
                <c:pt idx="176">
                  <c:v>1436469.57254033</c:v>
                </c:pt>
                <c:pt idx="177">
                  <c:v>1433944.94824149</c:v>
                </c:pt>
                <c:pt idx="178">
                  <c:v>1430783.49685016</c:v>
                </c:pt>
                <c:pt idx="179">
                  <c:v>1429169.66406259</c:v>
                </c:pt>
                <c:pt idx="180">
                  <c:v>1426869.91183329</c:v>
                </c:pt>
                <c:pt idx="181">
                  <c:v>1425144.61948639</c:v>
                </c:pt>
                <c:pt idx="182">
                  <c:v>1423631.39005202</c:v>
                </c:pt>
                <c:pt idx="183">
                  <c:v>1420933.54453919</c:v>
                </c:pt>
                <c:pt idx="184">
                  <c:v>1418307.38761518</c:v>
                </c:pt>
                <c:pt idx="185">
                  <c:v>1417787.74923323</c:v>
                </c:pt>
                <c:pt idx="186">
                  <c:v>1417498.97428828</c:v>
                </c:pt>
                <c:pt idx="187">
                  <c:v>1417183.81640553</c:v>
                </c:pt>
                <c:pt idx="188">
                  <c:v>1415011.39155517</c:v>
                </c:pt>
                <c:pt idx="189">
                  <c:v>1412441.49962068</c:v>
                </c:pt>
                <c:pt idx="190">
                  <c:v>1410960.60094547</c:v>
                </c:pt>
                <c:pt idx="191">
                  <c:v>1409630.8593666</c:v>
                </c:pt>
                <c:pt idx="192">
                  <c:v>1409627.42329821</c:v>
                </c:pt>
                <c:pt idx="193">
                  <c:v>1409498.9839289</c:v>
                </c:pt>
                <c:pt idx="194">
                  <c:v>1407283.18277547</c:v>
                </c:pt>
                <c:pt idx="195">
                  <c:v>1406070.21100876</c:v>
                </c:pt>
                <c:pt idx="196">
                  <c:v>1404651.10914084</c:v>
                </c:pt>
                <c:pt idx="197">
                  <c:v>1402113.43038658</c:v>
                </c:pt>
                <c:pt idx="198">
                  <c:v>1400461.07656115</c:v>
                </c:pt>
                <c:pt idx="199">
                  <c:v>1400817.87082292</c:v>
                </c:pt>
                <c:pt idx="200">
                  <c:v>1399406.74149541</c:v>
                </c:pt>
                <c:pt idx="201">
                  <c:v>1398679.17099991</c:v>
                </c:pt>
                <c:pt idx="202">
                  <c:v>1398462.25883236</c:v>
                </c:pt>
                <c:pt idx="203">
                  <c:v>1396692.83789131</c:v>
                </c:pt>
                <c:pt idx="204">
                  <c:v>1395033.47708829</c:v>
                </c:pt>
                <c:pt idx="205">
                  <c:v>1394691.23909919</c:v>
                </c:pt>
                <c:pt idx="206">
                  <c:v>1393714.86208111</c:v>
                </c:pt>
                <c:pt idx="207">
                  <c:v>1392514.02992825</c:v>
                </c:pt>
                <c:pt idx="208">
                  <c:v>1393068.4482297</c:v>
                </c:pt>
                <c:pt idx="209">
                  <c:v>1394139.60073043</c:v>
                </c:pt>
                <c:pt idx="210">
                  <c:v>1394164.63665299</c:v>
                </c:pt>
                <c:pt idx="211">
                  <c:v>1394002.97843681</c:v>
                </c:pt>
                <c:pt idx="212">
                  <c:v>1393791.96803697</c:v>
                </c:pt>
                <c:pt idx="213">
                  <c:v>1393990.70056493</c:v>
                </c:pt>
                <c:pt idx="214">
                  <c:v>1393049.49616057</c:v>
                </c:pt>
                <c:pt idx="215">
                  <c:v>1393475.52372353</c:v>
                </c:pt>
                <c:pt idx="216">
                  <c:v>1392906.30088236</c:v>
                </c:pt>
                <c:pt idx="217">
                  <c:v>1392610.49494012</c:v>
                </c:pt>
                <c:pt idx="218">
                  <c:v>1393860.259126</c:v>
                </c:pt>
                <c:pt idx="219">
                  <c:v>1394094.4616783</c:v>
                </c:pt>
                <c:pt idx="220">
                  <c:v>1393575.39766093</c:v>
                </c:pt>
                <c:pt idx="221">
                  <c:v>1393191.31125366</c:v>
                </c:pt>
                <c:pt idx="222">
                  <c:v>1393038.26273416</c:v>
                </c:pt>
                <c:pt idx="223">
                  <c:v>1393603.58669696</c:v>
                </c:pt>
                <c:pt idx="224">
                  <c:v>1393480.08083939</c:v>
                </c:pt>
                <c:pt idx="225">
                  <c:v>1393443.9367193</c:v>
                </c:pt>
                <c:pt idx="226">
                  <c:v>1393542.41801287</c:v>
                </c:pt>
                <c:pt idx="227">
                  <c:v>1393481.46850096</c:v>
                </c:pt>
                <c:pt idx="228">
                  <c:v>1393666.38327544</c:v>
                </c:pt>
                <c:pt idx="229">
                  <c:v>1393994.78821691</c:v>
                </c:pt>
                <c:pt idx="230">
                  <c:v>1394214.64441946</c:v>
                </c:pt>
                <c:pt idx="231">
                  <c:v>1394058.56234539</c:v>
                </c:pt>
                <c:pt idx="232">
                  <c:v>1394105.41661474</c:v>
                </c:pt>
                <c:pt idx="233">
                  <c:v>1393639.1836607</c:v>
                </c:pt>
                <c:pt idx="234">
                  <c:v>1393381.20601865</c:v>
                </c:pt>
                <c:pt idx="235">
                  <c:v>1392928.86378912</c:v>
                </c:pt>
                <c:pt idx="236">
                  <c:v>1393328.78788995</c:v>
                </c:pt>
                <c:pt idx="237">
                  <c:v>1393391.85402984</c:v>
                </c:pt>
                <c:pt idx="238">
                  <c:v>1393185.27439653</c:v>
                </c:pt>
                <c:pt idx="239">
                  <c:v>1392966.8299806</c:v>
                </c:pt>
                <c:pt idx="240">
                  <c:v>1393257.34029902</c:v>
                </c:pt>
                <c:pt idx="241">
                  <c:v>1393220.06732255</c:v>
                </c:pt>
                <c:pt idx="242">
                  <c:v>1393401.63985022</c:v>
                </c:pt>
                <c:pt idx="243">
                  <c:v>1393055.97441509</c:v>
                </c:pt>
                <c:pt idx="244">
                  <c:v>1393162.74384113</c:v>
                </c:pt>
                <c:pt idx="245">
                  <c:v>1393286.0052812</c:v>
                </c:pt>
                <c:pt idx="246">
                  <c:v>1393240.0445924</c:v>
                </c:pt>
                <c:pt idx="247">
                  <c:v>1392941.22885714</c:v>
                </c:pt>
                <c:pt idx="248">
                  <c:v>1392933.78917611</c:v>
                </c:pt>
                <c:pt idx="249">
                  <c:v>1392783.52454202</c:v>
                </c:pt>
                <c:pt idx="250">
                  <c:v>1392734.5357994</c:v>
                </c:pt>
                <c:pt idx="251">
                  <c:v>1392667.66284223</c:v>
                </c:pt>
                <c:pt idx="252">
                  <c:v>1392587.75871028</c:v>
                </c:pt>
                <c:pt idx="253">
                  <c:v>1392573.59605631</c:v>
                </c:pt>
                <c:pt idx="254">
                  <c:v>1392608.75842943</c:v>
                </c:pt>
                <c:pt idx="255">
                  <c:v>1392457.33221137</c:v>
                </c:pt>
                <c:pt idx="256">
                  <c:v>1392656.09994666</c:v>
                </c:pt>
                <c:pt idx="257">
                  <c:v>1392624.2550768</c:v>
                </c:pt>
                <c:pt idx="258">
                  <c:v>1392508.17153437</c:v>
                </c:pt>
                <c:pt idx="259">
                  <c:v>1392446.52563376</c:v>
                </c:pt>
                <c:pt idx="260">
                  <c:v>1392553.94307372</c:v>
                </c:pt>
                <c:pt idx="261">
                  <c:v>1392754.64461362</c:v>
                </c:pt>
                <c:pt idx="262">
                  <c:v>1392475.1182553</c:v>
                </c:pt>
                <c:pt idx="263">
                  <c:v>1392318.36683227</c:v>
                </c:pt>
                <c:pt idx="264">
                  <c:v>1392544.31761996</c:v>
                </c:pt>
                <c:pt idx="265">
                  <c:v>1392528.49392027</c:v>
                </c:pt>
                <c:pt idx="266">
                  <c:v>1392511.43501313</c:v>
                </c:pt>
                <c:pt idx="267">
                  <c:v>1392512.06345681</c:v>
                </c:pt>
                <c:pt idx="268">
                  <c:v>1392517.61664413</c:v>
                </c:pt>
                <c:pt idx="269">
                  <c:v>1392566.88501263</c:v>
                </c:pt>
                <c:pt idx="270">
                  <c:v>1392625.24609158</c:v>
                </c:pt>
                <c:pt idx="271">
                  <c:v>1392480.16426286</c:v>
                </c:pt>
                <c:pt idx="272">
                  <c:v>1392453.51405477</c:v>
                </c:pt>
                <c:pt idx="273">
                  <c:v>1392478.45030029</c:v>
                </c:pt>
                <c:pt idx="274">
                  <c:v>1392457.7916185</c:v>
                </c:pt>
                <c:pt idx="275">
                  <c:v>1392469.75966327</c:v>
                </c:pt>
                <c:pt idx="276">
                  <c:v>1392468.78858066</c:v>
                </c:pt>
                <c:pt idx="277">
                  <c:v>1392451.32757645</c:v>
                </c:pt>
                <c:pt idx="278">
                  <c:v>1392482.57561551</c:v>
                </c:pt>
                <c:pt idx="279">
                  <c:v>1392442.00127663</c:v>
                </c:pt>
                <c:pt idx="280">
                  <c:v>1392437.89482014</c:v>
                </c:pt>
                <c:pt idx="281">
                  <c:v>1392384.06546218</c:v>
                </c:pt>
                <c:pt idx="282">
                  <c:v>1392358.54172417</c:v>
                </c:pt>
                <c:pt idx="283">
                  <c:v>1392374.04711037</c:v>
                </c:pt>
                <c:pt idx="284">
                  <c:v>1392394.47314028</c:v>
                </c:pt>
                <c:pt idx="285">
                  <c:v>1392384.27633046</c:v>
                </c:pt>
                <c:pt idx="286">
                  <c:v>1392365.90612615</c:v>
                </c:pt>
                <c:pt idx="287">
                  <c:v>1392400.62371137</c:v>
                </c:pt>
                <c:pt idx="288">
                  <c:v>1392419.39050867</c:v>
                </c:pt>
                <c:pt idx="289">
                  <c:v>1392389.9536395</c:v>
                </c:pt>
                <c:pt idx="290">
                  <c:v>1392392.85659743</c:v>
                </c:pt>
                <c:pt idx="291">
                  <c:v>1392390.78078105</c:v>
                </c:pt>
                <c:pt idx="292">
                  <c:v>1392369.14006095</c:v>
                </c:pt>
                <c:pt idx="293">
                  <c:v>1392422.82735752</c:v>
                </c:pt>
                <c:pt idx="294">
                  <c:v>1392454.54755049</c:v>
                </c:pt>
                <c:pt idx="295">
                  <c:v>1392374.9747232</c:v>
                </c:pt>
                <c:pt idx="296">
                  <c:v>1392402.71907421</c:v>
                </c:pt>
                <c:pt idx="297">
                  <c:v>1392414.94639248</c:v>
                </c:pt>
                <c:pt idx="298">
                  <c:v>1392398.01279387</c:v>
                </c:pt>
                <c:pt idx="299">
                  <c:v>1392377.82378881</c:v>
                </c:pt>
                <c:pt idx="300">
                  <c:v>1392409.65615521</c:v>
                </c:pt>
                <c:pt idx="301">
                  <c:v>1392396.16371792</c:v>
                </c:pt>
                <c:pt idx="302">
                  <c:v>1392392.98000301</c:v>
                </c:pt>
                <c:pt idx="303">
                  <c:v>1392389.26502091</c:v>
                </c:pt>
                <c:pt idx="304">
                  <c:v>1392394.30337475</c:v>
                </c:pt>
                <c:pt idx="305">
                  <c:v>1392388.3298194</c:v>
                </c:pt>
                <c:pt idx="306">
                  <c:v>1392394.53417349</c:v>
                </c:pt>
                <c:pt idx="307">
                  <c:v>1392396.66050139</c:v>
                </c:pt>
                <c:pt idx="308">
                  <c:v>1392380.59455266</c:v>
                </c:pt>
                <c:pt idx="309">
                  <c:v>1392373.04134255</c:v>
                </c:pt>
                <c:pt idx="310">
                  <c:v>1392387.01697318</c:v>
                </c:pt>
                <c:pt idx="311">
                  <c:v>1392373.44915589</c:v>
                </c:pt>
                <c:pt idx="312">
                  <c:v>1392371.54409166</c:v>
                </c:pt>
                <c:pt idx="313">
                  <c:v>1392378.4109821</c:v>
                </c:pt>
                <c:pt idx="314">
                  <c:v>1392376.09327528</c:v>
                </c:pt>
                <c:pt idx="315">
                  <c:v>1392378.90092692</c:v>
                </c:pt>
                <c:pt idx="316">
                  <c:v>1392368.24696782</c:v>
                </c:pt>
                <c:pt idx="317">
                  <c:v>1392374.4667402</c:v>
                </c:pt>
                <c:pt idx="318">
                  <c:v>1392353.87679709</c:v>
                </c:pt>
                <c:pt idx="319">
                  <c:v>1392348.74485375</c:v>
                </c:pt>
                <c:pt idx="320">
                  <c:v>1392352.03013512</c:v>
                </c:pt>
                <c:pt idx="321">
                  <c:v>1392350.8868942</c:v>
                </c:pt>
                <c:pt idx="322">
                  <c:v>1392355.80803222</c:v>
                </c:pt>
                <c:pt idx="323">
                  <c:v>1392341.32681831</c:v>
                </c:pt>
                <c:pt idx="324">
                  <c:v>1392342.87190476</c:v>
                </c:pt>
                <c:pt idx="325">
                  <c:v>1392335.92409255</c:v>
                </c:pt>
                <c:pt idx="326">
                  <c:v>1392328.92660458</c:v>
                </c:pt>
                <c:pt idx="327">
                  <c:v>1392327.8484213</c:v>
                </c:pt>
                <c:pt idx="328">
                  <c:v>1392332.0547409</c:v>
                </c:pt>
                <c:pt idx="329">
                  <c:v>1392323.22675762</c:v>
                </c:pt>
                <c:pt idx="330">
                  <c:v>1392321.49563132</c:v>
                </c:pt>
                <c:pt idx="331">
                  <c:v>1392321.75001219</c:v>
                </c:pt>
                <c:pt idx="332">
                  <c:v>1392327.22568465</c:v>
                </c:pt>
                <c:pt idx="333">
                  <c:v>1392327.98803461</c:v>
                </c:pt>
                <c:pt idx="334">
                  <c:v>1392324.43387812</c:v>
                </c:pt>
                <c:pt idx="335">
                  <c:v>1392335.93442712</c:v>
                </c:pt>
                <c:pt idx="336">
                  <c:v>1392321.94075308</c:v>
                </c:pt>
                <c:pt idx="337">
                  <c:v>1392327.67530198</c:v>
                </c:pt>
                <c:pt idx="338">
                  <c:v>1392325.00139656</c:v>
                </c:pt>
                <c:pt idx="339">
                  <c:v>1392331.14519937</c:v>
                </c:pt>
                <c:pt idx="340">
                  <c:v>1392326.59771105</c:v>
                </c:pt>
                <c:pt idx="341">
                  <c:v>1392327.25478083</c:v>
                </c:pt>
                <c:pt idx="342">
                  <c:v>1392324.59804911</c:v>
                </c:pt>
                <c:pt idx="343">
                  <c:v>1392326.34829897</c:v>
                </c:pt>
                <c:pt idx="344">
                  <c:v>1392328.05688538</c:v>
                </c:pt>
                <c:pt idx="345">
                  <c:v>1392327.10263102</c:v>
                </c:pt>
                <c:pt idx="346">
                  <c:v>1392328.10019862</c:v>
                </c:pt>
                <c:pt idx="347">
                  <c:v>1392322.3351115</c:v>
                </c:pt>
                <c:pt idx="348">
                  <c:v>1392324.22336596</c:v>
                </c:pt>
                <c:pt idx="349">
                  <c:v>1392328.30436328</c:v>
                </c:pt>
                <c:pt idx="350">
                  <c:v>1392324.47217838</c:v>
                </c:pt>
                <c:pt idx="351">
                  <c:v>1392319.05284484</c:v>
                </c:pt>
                <c:pt idx="352">
                  <c:v>1392325.22012495</c:v>
                </c:pt>
                <c:pt idx="353">
                  <c:v>1392317.53093982</c:v>
                </c:pt>
                <c:pt idx="354">
                  <c:v>1392317.27506935</c:v>
                </c:pt>
                <c:pt idx="355">
                  <c:v>1392315.54142102</c:v>
                </c:pt>
                <c:pt idx="356">
                  <c:v>1392317.18170828</c:v>
                </c:pt>
                <c:pt idx="357">
                  <c:v>1392317.22486847</c:v>
                </c:pt>
                <c:pt idx="358">
                  <c:v>1392316.13630834</c:v>
                </c:pt>
                <c:pt idx="359">
                  <c:v>1392307.87425868</c:v>
                </c:pt>
                <c:pt idx="360">
                  <c:v>1392317.8874993</c:v>
                </c:pt>
                <c:pt idx="361">
                  <c:v>1392313.4643397</c:v>
                </c:pt>
                <c:pt idx="362">
                  <c:v>1392318.31048947</c:v>
                </c:pt>
                <c:pt idx="363">
                  <c:v>1392315.66371148</c:v>
                </c:pt>
                <c:pt idx="364">
                  <c:v>1392314.01410439</c:v>
                </c:pt>
                <c:pt idx="365">
                  <c:v>1392315.65104567</c:v>
                </c:pt>
                <c:pt idx="366">
                  <c:v>1392319.58280625</c:v>
                </c:pt>
                <c:pt idx="367">
                  <c:v>1392319.83404079</c:v>
                </c:pt>
                <c:pt idx="368">
                  <c:v>1392319.70387297</c:v>
                </c:pt>
                <c:pt idx="369">
                  <c:v>1392321.55391489</c:v>
                </c:pt>
                <c:pt idx="370">
                  <c:v>1392318.21961156</c:v>
                </c:pt>
                <c:pt idx="371">
                  <c:v>1392319.75618528</c:v>
                </c:pt>
                <c:pt idx="372">
                  <c:v>1392320.79754458</c:v>
                </c:pt>
                <c:pt idx="373">
                  <c:v>1392318.50485417</c:v>
                </c:pt>
                <c:pt idx="374">
                  <c:v>1392318.32912267</c:v>
                </c:pt>
                <c:pt idx="375">
                  <c:v>1392317.58989528</c:v>
                </c:pt>
                <c:pt idx="376">
                  <c:v>1392317.28677545</c:v>
                </c:pt>
                <c:pt idx="377">
                  <c:v>1392319.3120615</c:v>
                </c:pt>
                <c:pt idx="378">
                  <c:v>1392319.36498143</c:v>
                </c:pt>
                <c:pt idx="379">
                  <c:v>1392318.49213195</c:v>
                </c:pt>
                <c:pt idx="380">
                  <c:v>1392318.65741871</c:v>
                </c:pt>
                <c:pt idx="381">
                  <c:v>1392317.89008724</c:v>
                </c:pt>
                <c:pt idx="382">
                  <c:v>1392318.76775007</c:v>
                </c:pt>
                <c:pt idx="383">
                  <c:v>1392318.70520861</c:v>
                </c:pt>
                <c:pt idx="384">
                  <c:v>1392318.53057996</c:v>
                </c:pt>
                <c:pt idx="385">
                  <c:v>1392320.63447914</c:v>
                </c:pt>
                <c:pt idx="386">
                  <c:v>1392318.88747866</c:v>
                </c:pt>
                <c:pt idx="387">
                  <c:v>1392317.5070024</c:v>
                </c:pt>
                <c:pt idx="388">
                  <c:v>1392316.78548466</c:v>
                </c:pt>
                <c:pt idx="389">
                  <c:v>1392317.12931295</c:v>
                </c:pt>
                <c:pt idx="390">
                  <c:v>1392318.43470817</c:v>
                </c:pt>
                <c:pt idx="391">
                  <c:v>1392317.46056198</c:v>
                </c:pt>
                <c:pt idx="392">
                  <c:v>1392317.49824086</c:v>
                </c:pt>
                <c:pt idx="393">
                  <c:v>1392317.63165596</c:v>
                </c:pt>
                <c:pt idx="394">
                  <c:v>1392317.39846426</c:v>
                </c:pt>
                <c:pt idx="395">
                  <c:v>1392317.35163155</c:v>
                </c:pt>
                <c:pt idx="396">
                  <c:v>1392317.41225405</c:v>
                </c:pt>
                <c:pt idx="397">
                  <c:v>1392317.27704956</c:v>
                </c:pt>
                <c:pt idx="398">
                  <c:v>1392316.87792021</c:v>
                </c:pt>
                <c:pt idx="399">
                  <c:v>1392318.02104579</c:v>
                </c:pt>
                <c:pt idx="400">
                  <c:v>1392318.188641</c:v>
                </c:pt>
                <c:pt idx="401">
                  <c:v>1392317.94857652</c:v>
                </c:pt>
                <c:pt idx="402">
                  <c:v>1392317.85522228</c:v>
                </c:pt>
                <c:pt idx="403">
                  <c:v>1392317.62446788</c:v>
                </c:pt>
                <c:pt idx="404">
                  <c:v>1392317.80709785</c:v>
                </c:pt>
                <c:pt idx="405">
                  <c:v>1392317.33143608</c:v>
                </c:pt>
                <c:pt idx="406">
                  <c:v>1392318.21965872</c:v>
                </c:pt>
                <c:pt idx="407">
                  <c:v>1392317.91295572</c:v>
                </c:pt>
                <c:pt idx="408">
                  <c:v>1392317.90054877</c:v>
                </c:pt>
                <c:pt idx="409">
                  <c:v>1392317.52073809</c:v>
                </c:pt>
                <c:pt idx="410">
                  <c:v>1392317.31467781</c:v>
                </c:pt>
                <c:pt idx="411">
                  <c:v>1392318.22975453</c:v>
                </c:pt>
                <c:pt idx="412">
                  <c:v>1392317.92076282</c:v>
                </c:pt>
                <c:pt idx="413">
                  <c:v>1392317.84156748</c:v>
                </c:pt>
                <c:pt idx="414">
                  <c:v>1392317.59825521</c:v>
                </c:pt>
                <c:pt idx="415">
                  <c:v>1392318.14081704</c:v>
                </c:pt>
                <c:pt idx="416">
                  <c:v>1392317.77162731</c:v>
                </c:pt>
                <c:pt idx="417">
                  <c:v>1392317.94599046</c:v>
                </c:pt>
                <c:pt idx="418">
                  <c:v>1392318.08871904</c:v>
                </c:pt>
                <c:pt idx="419">
                  <c:v>1392317.83936332</c:v>
                </c:pt>
                <c:pt idx="420">
                  <c:v>1392318.15496795</c:v>
                </c:pt>
                <c:pt idx="421">
                  <c:v>1392318.20196224</c:v>
                </c:pt>
                <c:pt idx="422">
                  <c:v>1392317.76487177</c:v>
                </c:pt>
                <c:pt idx="423">
                  <c:v>1392317.79840906</c:v>
                </c:pt>
                <c:pt idx="424">
                  <c:v>1392317.71164381</c:v>
                </c:pt>
                <c:pt idx="425">
                  <c:v>1392317.88849862</c:v>
                </c:pt>
                <c:pt idx="426">
                  <c:v>1392317.88471745</c:v>
                </c:pt>
                <c:pt idx="427">
                  <c:v>1392317.29675414</c:v>
                </c:pt>
                <c:pt idx="428">
                  <c:v>1392317.79085331</c:v>
                </c:pt>
                <c:pt idx="429">
                  <c:v>1392317.72639911</c:v>
                </c:pt>
                <c:pt idx="430">
                  <c:v>1392317.64973238</c:v>
                </c:pt>
                <c:pt idx="431">
                  <c:v>1392317.67995766</c:v>
                </c:pt>
                <c:pt idx="432">
                  <c:v>1392317.62872863</c:v>
                </c:pt>
                <c:pt idx="433">
                  <c:v>1392317.50556652</c:v>
                </c:pt>
                <c:pt idx="434">
                  <c:v>1392317.49517707</c:v>
                </c:pt>
                <c:pt idx="435">
                  <c:v>1392317.4729701</c:v>
                </c:pt>
                <c:pt idx="436">
                  <c:v>1392317.41375742</c:v>
                </c:pt>
                <c:pt idx="437">
                  <c:v>1392317.40175132</c:v>
                </c:pt>
                <c:pt idx="438">
                  <c:v>1392317.36546336</c:v>
                </c:pt>
                <c:pt idx="439">
                  <c:v>1392317.19269706</c:v>
                </c:pt>
                <c:pt idx="440">
                  <c:v>1392317.15919657</c:v>
                </c:pt>
                <c:pt idx="441">
                  <c:v>1392317.18141508</c:v>
                </c:pt>
                <c:pt idx="442">
                  <c:v>1392317.16257376</c:v>
                </c:pt>
                <c:pt idx="443">
                  <c:v>1392317.16026866</c:v>
                </c:pt>
                <c:pt idx="444">
                  <c:v>1392317.0709373</c:v>
                </c:pt>
                <c:pt idx="445">
                  <c:v>1392317.1986729</c:v>
                </c:pt>
                <c:pt idx="446">
                  <c:v>1392317.15833202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Main!$A$2:$A$448</c:f>
              <c:numCache>
                <c:formatCode>General</c:formatCode>
                <c:ptCount val="4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</c:numCache>
            </c:numRef>
          </c:cat>
          <c:val>
            <c:numRef>
              <c:f>Main!$E$2:$E$448</c:f>
              <c:numCache>
                <c:formatCode>General</c:formatCode>
                <c:ptCount val="447"/>
                <c:pt idx="0">
                  <c:v>3211440.33078927</c:v>
                </c:pt>
                <c:pt idx="1">
                  <c:v>3211440.33078927</c:v>
                </c:pt>
                <c:pt idx="2">
                  <c:v>3211440.33078927</c:v>
                </c:pt>
                <c:pt idx="3">
                  <c:v>3211440.33078927</c:v>
                </c:pt>
                <c:pt idx="4">
                  <c:v>3211440.33078927</c:v>
                </c:pt>
                <c:pt idx="5">
                  <c:v>3211440.33078927</c:v>
                </c:pt>
                <c:pt idx="6">
                  <c:v>3211440.33078927</c:v>
                </c:pt>
                <c:pt idx="7">
                  <c:v>3211440.33078927</c:v>
                </c:pt>
                <c:pt idx="8">
                  <c:v>3211440.33078927</c:v>
                </c:pt>
                <c:pt idx="9">
                  <c:v>3211440.33078927</c:v>
                </c:pt>
                <c:pt idx="10">
                  <c:v>3211440.33078927</c:v>
                </c:pt>
                <c:pt idx="11">
                  <c:v>3211440.33078927</c:v>
                </c:pt>
                <c:pt idx="12">
                  <c:v>3211440.33078927</c:v>
                </c:pt>
                <c:pt idx="13">
                  <c:v>3211440.33078927</c:v>
                </c:pt>
                <c:pt idx="14">
                  <c:v>3211440.33078927</c:v>
                </c:pt>
                <c:pt idx="15">
                  <c:v>3211440.33078927</c:v>
                </c:pt>
                <c:pt idx="16">
                  <c:v>3211440.33078927</c:v>
                </c:pt>
                <c:pt idx="17">
                  <c:v>3211440.33078927</c:v>
                </c:pt>
                <c:pt idx="18">
                  <c:v>3211440.33078927</c:v>
                </c:pt>
                <c:pt idx="19">
                  <c:v>3211440.33078927</c:v>
                </c:pt>
                <c:pt idx="20">
                  <c:v>3211440.33078927</c:v>
                </c:pt>
                <c:pt idx="21">
                  <c:v>3211440.33078927</c:v>
                </c:pt>
                <c:pt idx="22">
                  <c:v>3211440.33078927</c:v>
                </c:pt>
                <c:pt idx="23">
                  <c:v>3211440.33078927</c:v>
                </c:pt>
                <c:pt idx="24">
                  <c:v>3211440.33078927</c:v>
                </c:pt>
                <c:pt idx="25">
                  <c:v>3211440.33078927</c:v>
                </c:pt>
                <c:pt idx="26">
                  <c:v>3211440.33078927</c:v>
                </c:pt>
                <c:pt idx="27">
                  <c:v>3211440.33078927</c:v>
                </c:pt>
                <c:pt idx="28">
                  <c:v>3211440.33078927</c:v>
                </c:pt>
                <c:pt idx="29">
                  <c:v>3211440.33078927</c:v>
                </c:pt>
                <c:pt idx="30">
                  <c:v>3211440.33078927</c:v>
                </c:pt>
                <c:pt idx="31">
                  <c:v>3211440.33078927</c:v>
                </c:pt>
                <c:pt idx="32">
                  <c:v>3211440.33078927</c:v>
                </c:pt>
                <c:pt idx="33">
                  <c:v>3211440.33078927</c:v>
                </c:pt>
                <c:pt idx="34">
                  <c:v>3211440.33078927</c:v>
                </c:pt>
                <c:pt idx="35">
                  <c:v>3211440.33078927</c:v>
                </c:pt>
                <c:pt idx="36">
                  <c:v>3211440.33078927</c:v>
                </c:pt>
                <c:pt idx="37">
                  <c:v>3211440.33078927</c:v>
                </c:pt>
                <c:pt idx="38">
                  <c:v>3211440.33078927</c:v>
                </c:pt>
                <c:pt idx="39">
                  <c:v>3211440.33078927</c:v>
                </c:pt>
                <c:pt idx="40">
                  <c:v>3211440.33078927</c:v>
                </c:pt>
                <c:pt idx="41">
                  <c:v>3211440.33078927</c:v>
                </c:pt>
                <c:pt idx="42">
                  <c:v>3211440.33078927</c:v>
                </c:pt>
                <c:pt idx="43">
                  <c:v>3211440.33078927</c:v>
                </c:pt>
                <c:pt idx="44">
                  <c:v>3211440.33078927</c:v>
                </c:pt>
                <c:pt idx="45">
                  <c:v>3211440.33078927</c:v>
                </c:pt>
                <c:pt idx="46">
                  <c:v>3211440.33078927</c:v>
                </c:pt>
                <c:pt idx="47">
                  <c:v>3211440.33078927</c:v>
                </c:pt>
                <c:pt idx="48">
                  <c:v>3211440.33078927</c:v>
                </c:pt>
                <c:pt idx="49">
                  <c:v>3211440.33078927</c:v>
                </c:pt>
                <c:pt idx="50">
                  <c:v>3211440.33078927</c:v>
                </c:pt>
                <c:pt idx="51">
                  <c:v>3211440.33078927</c:v>
                </c:pt>
                <c:pt idx="52">
                  <c:v>3211440.33078927</c:v>
                </c:pt>
                <c:pt idx="53">
                  <c:v>3211440.33078927</c:v>
                </c:pt>
                <c:pt idx="54">
                  <c:v>3211440.33078927</c:v>
                </c:pt>
                <c:pt idx="55">
                  <c:v>3211440.33078927</c:v>
                </c:pt>
                <c:pt idx="56">
                  <c:v>3211440.33078927</c:v>
                </c:pt>
                <c:pt idx="57">
                  <c:v>3211440.33078927</c:v>
                </c:pt>
                <c:pt idx="58">
                  <c:v>3211440.33078927</c:v>
                </c:pt>
                <c:pt idx="59">
                  <c:v>3211440.33078927</c:v>
                </c:pt>
                <c:pt idx="60">
                  <c:v>3211440.33078927</c:v>
                </c:pt>
                <c:pt idx="61">
                  <c:v>3211440.33078927</c:v>
                </c:pt>
                <c:pt idx="62">
                  <c:v>3211440.33078927</c:v>
                </c:pt>
                <c:pt idx="63">
                  <c:v>3211440.33078927</c:v>
                </c:pt>
                <c:pt idx="64">
                  <c:v>3211440.33078927</c:v>
                </c:pt>
                <c:pt idx="65">
                  <c:v>3211440.33078927</c:v>
                </c:pt>
                <c:pt idx="66">
                  <c:v>3211440.33078927</c:v>
                </c:pt>
                <c:pt idx="67">
                  <c:v>3211440.33078927</c:v>
                </c:pt>
                <c:pt idx="68">
                  <c:v>3211440.33078927</c:v>
                </c:pt>
                <c:pt idx="69">
                  <c:v>3211440.33078927</c:v>
                </c:pt>
                <c:pt idx="70">
                  <c:v>3211440.33078927</c:v>
                </c:pt>
                <c:pt idx="71">
                  <c:v>3211440.33078927</c:v>
                </c:pt>
                <c:pt idx="72">
                  <c:v>3211440.33078927</c:v>
                </c:pt>
                <c:pt idx="73">
                  <c:v>3211440.33078927</c:v>
                </c:pt>
                <c:pt idx="74">
                  <c:v>3211440.33078927</c:v>
                </c:pt>
                <c:pt idx="75">
                  <c:v>3211440.33078927</c:v>
                </c:pt>
                <c:pt idx="76">
                  <c:v>3211440.33078927</c:v>
                </c:pt>
                <c:pt idx="77">
                  <c:v>3211440.33078927</c:v>
                </c:pt>
                <c:pt idx="78">
                  <c:v>3211440.33078927</c:v>
                </c:pt>
                <c:pt idx="79">
                  <c:v>3211440.33078927</c:v>
                </c:pt>
                <c:pt idx="80">
                  <c:v>3211440.33078927</c:v>
                </c:pt>
                <c:pt idx="81">
                  <c:v>3211440.33078927</c:v>
                </c:pt>
                <c:pt idx="82">
                  <c:v>3211440.33078927</c:v>
                </c:pt>
                <c:pt idx="83">
                  <c:v>3211440.33078927</c:v>
                </c:pt>
                <c:pt idx="84">
                  <c:v>3211440.33078927</c:v>
                </c:pt>
                <c:pt idx="85">
                  <c:v>3211440.33078927</c:v>
                </c:pt>
                <c:pt idx="86">
                  <c:v>3211440.33078927</c:v>
                </c:pt>
                <c:pt idx="87">
                  <c:v>3211440.33078927</c:v>
                </c:pt>
                <c:pt idx="88">
                  <c:v>3211440.33078927</c:v>
                </c:pt>
                <c:pt idx="89">
                  <c:v>3211440.33078927</c:v>
                </c:pt>
                <c:pt idx="90">
                  <c:v>3211440.33078927</c:v>
                </c:pt>
                <c:pt idx="91">
                  <c:v>3211440.33078927</c:v>
                </c:pt>
                <c:pt idx="92">
                  <c:v>3211440.33078927</c:v>
                </c:pt>
                <c:pt idx="93">
                  <c:v>3211440.33078927</c:v>
                </c:pt>
                <c:pt idx="94">
                  <c:v>3211440.33078927</c:v>
                </c:pt>
                <c:pt idx="95">
                  <c:v>3211440.33078927</c:v>
                </c:pt>
                <c:pt idx="96">
                  <c:v>3211440.33078927</c:v>
                </c:pt>
                <c:pt idx="97">
                  <c:v>3211440.33078927</c:v>
                </c:pt>
                <c:pt idx="98">
                  <c:v>3211440.33078927</c:v>
                </c:pt>
                <c:pt idx="99">
                  <c:v>3211440.33078927</c:v>
                </c:pt>
                <c:pt idx="100">
                  <c:v>3211440.33078927</c:v>
                </c:pt>
                <c:pt idx="101">
                  <c:v>3211440.33078927</c:v>
                </c:pt>
                <c:pt idx="102">
                  <c:v>3211440.33078927</c:v>
                </c:pt>
                <c:pt idx="103">
                  <c:v>3211440.33078927</c:v>
                </c:pt>
                <c:pt idx="104">
                  <c:v>3211440.33078927</c:v>
                </c:pt>
                <c:pt idx="105">
                  <c:v>3211440.33078927</c:v>
                </c:pt>
                <c:pt idx="106">
                  <c:v>3211440.33078927</c:v>
                </c:pt>
                <c:pt idx="107">
                  <c:v>3211440.33078927</c:v>
                </c:pt>
                <c:pt idx="108">
                  <c:v>3211440.33078927</c:v>
                </c:pt>
                <c:pt idx="109">
                  <c:v>3211440.33078927</c:v>
                </c:pt>
                <c:pt idx="110">
                  <c:v>3211440.33078927</c:v>
                </c:pt>
                <c:pt idx="111">
                  <c:v>3211440.33078927</c:v>
                </c:pt>
                <c:pt idx="112">
                  <c:v>3211440.33078927</c:v>
                </c:pt>
                <c:pt idx="113">
                  <c:v>3211440.33078927</c:v>
                </c:pt>
                <c:pt idx="114">
                  <c:v>3211440.33078927</c:v>
                </c:pt>
                <c:pt idx="115">
                  <c:v>3211440.33078927</c:v>
                </c:pt>
                <c:pt idx="116">
                  <c:v>3211440.33078927</c:v>
                </c:pt>
                <c:pt idx="117">
                  <c:v>3211440.33078927</c:v>
                </c:pt>
                <c:pt idx="118">
                  <c:v>3211440.33078927</c:v>
                </c:pt>
                <c:pt idx="119">
                  <c:v>3211440.33078927</c:v>
                </c:pt>
                <c:pt idx="120">
                  <c:v>3211440.33078927</c:v>
                </c:pt>
                <c:pt idx="121">
                  <c:v>3211440.33078927</c:v>
                </c:pt>
                <c:pt idx="122">
                  <c:v>3211440.33078927</c:v>
                </c:pt>
                <c:pt idx="123">
                  <c:v>3211440.33078927</c:v>
                </c:pt>
                <c:pt idx="124">
                  <c:v>3211440.33078927</c:v>
                </c:pt>
                <c:pt idx="125">
                  <c:v>3211440.33078927</c:v>
                </c:pt>
                <c:pt idx="126">
                  <c:v>3211440.33078927</c:v>
                </c:pt>
                <c:pt idx="127">
                  <c:v>3211440.33078927</c:v>
                </c:pt>
                <c:pt idx="128">
                  <c:v>3211440.33078927</c:v>
                </c:pt>
                <c:pt idx="129">
                  <c:v>3211440.33078927</c:v>
                </c:pt>
                <c:pt idx="130">
                  <c:v>3211440.33078927</c:v>
                </c:pt>
                <c:pt idx="131">
                  <c:v>3211440.33078927</c:v>
                </c:pt>
                <c:pt idx="132">
                  <c:v>3211440.33078927</c:v>
                </c:pt>
                <c:pt idx="133">
                  <c:v>3211440.33078927</c:v>
                </c:pt>
                <c:pt idx="134">
                  <c:v>3211440.33078927</c:v>
                </c:pt>
                <c:pt idx="135">
                  <c:v>3211440.33078927</c:v>
                </c:pt>
                <c:pt idx="136">
                  <c:v>3211440.33078927</c:v>
                </c:pt>
                <c:pt idx="137">
                  <c:v>3211440.33078927</c:v>
                </c:pt>
                <c:pt idx="138">
                  <c:v>3211440.33078927</c:v>
                </c:pt>
                <c:pt idx="139">
                  <c:v>3211440.33078927</c:v>
                </c:pt>
                <c:pt idx="140">
                  <c:v>3211440.33078927</c:v>
                </c:pt>
                <c:pt idx="141">
                  <c:v>3211440.33078927</c:v>
                </c:pt>
                <c:pt idx="142">
                  <c:v>3211440.33078927</c:v>
                </c:pt>
                <c:pt idx="143">
                  <c:v>3211440.33078927</c:v>
                </c:pt>
                <c:pt idx="144">
                  <c:v>3211440.33078927</c:v>
                </c:pt>
                <c:pt idx="145">
                  <c:v>3211440.33078927</c:v>
                </c:pt>
                <c:pt idx="146">
                  <c:v>3211440.33078927</c:v>
                </c:pt>
                <c:pt idx="147">
                  <c:v>3211440.33078927</c:v>
                </c:pt>
                <c:pt idx="148">
                  <c:v>3211440.33078927</c:v>
                </c:pt>
                <c:pt idx="149">
                  <c:v>3211440.33078927</c:v>
                </c:pt>
                <c:pt idx="150">
                  <c:v>3211440.33078927</c:v>
                </c:pt>
                <c:pt idx="151">
                  <c:v>3211440.33078927</c:v>
                </c:pt>
                <c:pt idx="152">
                  <c:v>3211440.33078927</c:v>
                </c:pt>
                <c:pt idx="153">
                  <c:v>3211440.33078927</c:v>
                </c:pt>
                <c:pt idx="154">
                  <c:v>3211440.33078927</c:v>
                </c:pt>
                <c:pt idx="155">
                  <c:v>3211440.33078927</c:v>
                </c:pt>
                <c:pt idx="156">
                  <c:v>3211440.33078927</c:v>
                </c:pt>
                <c:pt idx="157">
                  <c:v>3211440.33078927</c:v>
                </c:pt>
                <c:pt idx="158">
                  <c:v>3211440.33078927</c:v>
                </c:pt>
                <c:pt idx="159">
                  <c:v>3211440.33078927</c:v>
                </c:pt>
                <c:pt idx="160">
                  <c:v>3211440.33078927</c:v>
                </c:pt>
                <c:pt idx="161">
                  <c:v>3211440.33078927</c:v>
                </c:pt>
                <c:pt idx="162">
                  <c:v>3211440.33078927</c:v>
                </c:pt>
                <c:pt idx="163">
                  <c:v>3211440.33078927</c:v>
                </c:pt>
                <c:pt idx="164">
                  <c:v>3211440.33078927</c:v>
                </c:pt>
                <c:pt idx="165">
                  <c:v>3211440.33078927</c:v>
                </c:pt>
                <c:pt idx="166">
                  <c:v>3211440.33078927</c:v>
                </c:pt>
                <c:pt idx="167">
                  <c:v>3211440.33078927</c:v>
                </c:pt>
                <c:pt idx="168">
                  <c:v>3211440.33078927</c:v>
                </c:pt>
                <c:pt idx="169">
                  <c:v>3211440.33078927</c:v>
                </c:pt>
                <c:pt idx="170">
                  <c:v>3211440.33078927</c:v>
                </c:pt>
                <c:pt idx="171">
                  <c:v>3211440.33078927</c:v>
                </c:pt>
                <c:pt idx="172">
                  <c:v>3211440.33078927</c:v>
                </c:pt>
                <c:pt idx="173">
                  <c:v>3211440.33078927</c:v>
                </c:pt>
                <c:pt idx="174">
                  <c:v>3211440.33078927</c:v>
                </c:pt>
                <c:pt idx="175">
                  <c:v>3211440.33078927</c:v>
                </c:pt>
                <c:pt idx="176">
                  <c:v>3211440.33078927</c:v>
                </c:pt>
                <c:pt idx="177">
                  <c:v>3211440.33078927</c:v>
                </c:pt>
                <c:pt idx="178">
                  <c:v>3211440.33078927</c:v>
                </c:pt>
                <c:pt idx="179">
                  <c:v>3211440.33078927</c:v>
                </c:pt>
                <c:pt idx="180">
                  <c:v>3211440.33078927</c:v>
                </c:pt>
                <c:pt idx="181">
                  <c:v>3211440.33078927</c:v>
                </c:pt>
                <c:pt idx="182">
                  <c:v>3211440.33078927</c:v>
                </c:pt>
                <c:pt idx="183">
                  <c:v>3211440.33078927</c:v>
                </c:pt>
                <c:pt idx="184">
                  <c:v>3211440.33078927</c:v>
                </c:pt>
                <c:pt idx="185">
                  <c:v>3211440.33078927</c:v>
                </c:pt>
                <c:pt idx="186">
                  <c:v>3211440.33078927</c:v>
                </c:pt>
                <c:pt idx="187">
                  <c:v>3211440.33078927</c:v>
                </c:pt>
                <c:pt idx="188">
                  <c:v>3211440.33078927</c:v>
                </c:pt>
                <c:pt idx="189">
                  <c:v>3211440.33078927</c:v>
                </c:pt>
                <c:pt idx="190">
                  <c:v>3211440.33078927</c:v>
                </c:pt>
                <c:pt idx="191">
                  <c:v>3211440.33078927</c:v>
                </c:pt>
                <c:pt idx="192">
                  <c:v>3211440.33078927</c:v>
                </c:pt>
                <c:pt idx="193">
                  <c:v>3211440.33078927</c:v>
                </c:pt>
                <c:pt idx="194">
                  <c:v>3211440.33078927</c:v>
                </c:pt>
                <c:pt idx="195">
                  <c:v>3211440.33078927</c:v>
                </c:pt>
                <c:pt idx="196">
                  <c:v>3211440.33078927</c:v>
                </c:pt>
                <c:pt idx="197">
                  <c:v>3211440.33078927</c:v>
                </c:pt>
                <c:pt idx="198">
                  <c:v>3211440.33078927</c:v>
                </c:pt>
                <c:pt idx="199">
                  <c:v>3211440.33078927</c:v>
                </c:pt>
                <c:pt idx="200">
                  <c:v>3211440.33078927</c:v>
                </c:pt>
                <c:pt idx="201">
                  <c:v>3211440.33078927</c:v>
                </c:pt>
                <c:pt idx="202">
                  <c:v>3211440.33078927</c:v>
                </c:pt>
                <c:pt idx="203">
                  <c:v>3211440.33078927</c:v>
                </c:pt>
                <c:pt idx="204">
                  <c:v>3211440.33078927</c:v>
                </c:pt>
                <c:pt idx="205">
                  <c:v>3211440.33078927</c:v>
                </c:pt>
                <c:pt idx="206">
                  <c:v>3211440.33078927</c:v>
                </c:pt>
                <c:pt idx="207">
                  <c:v>3211440.33078927</c:v>
                </c:pt>
                <c:pt idx="208">
                  <c:v>3211440.33078927</c:v>
                </c:pt>
                <c:pt idx="209">
                  <c:v>3211440.33078927</c:v>
                </c:pt>
                <c:pt idx="210">
                  <c:v>3211440.33078927</c:v>
                </c:pt>
                <c:pt idx="211">
                  <c:v>3211440.33078927</c:v>
                </c:pt>
                <c:pt idx="212">
                  <c:v>3211440.33078927</c:v>
                </c:pt>
                <c:pt idx="213">
                  <c:v>3211440.33078927</c:v>
                </c:pt>
                <c:pt idx="214">
                  <c:v>3211440.33078927</c:v>
                </c:pt>
                <c:pt idx="215">
                  <c:v>3211440.33078927</c:v>
                </c:pt>
                <c:pt idx="216">
                  <c:v>3211440.33078927</c:v>
                </c:pt>
                <c:pt idx="217">
                  <c:v>3211440.33078927</c:v>
                </c:pt>
                <c:pt idx="218">
                  <c:v>3211440.33078927</c:v>
                </c:pt>
                <c:pt idx="219">
                  <c:v>3211440.33078927</c:v>
                </c:pt>
                <c:pt idx="220">
                  <c:v>3211440.33078927</c:v>
                </c:pt>
                <c:pt idx="221">
                  <c:v>3211440.33078927</c:v>
                </c:pt>
                <c:pt idx="222">
                  <c:v>3211440.33078927</c:v>
                </c:pt>
                <c:pt idx="223">
                  <c:v>3211440.33078927</c:v>
                </c:pt>
                <c:pt idx="224">
                  <c:v>3211440.33078927</c:v>
                </c:pt>
                <c:pt idx="225">
                  <c:v>3211440.33078927</c:v>
                </c:pt>
                <c:pt idx="226">
                  <c:v>3211440.33078927</c:v>
                </c:pt>
                <c:pt idx="227">
                  <c:v>3211440.33078927</c:v>
                </c:pt>
                <c:pt idx="228">
                  <c:v>3211440.33078927</c:v>
                </c:pt>
                <c:pt idx="229">
                  <c:v>3211440.33078927</c:v>
                </c:pt>
                <c:pt idx="230">
                  <c:v>3211440.33078927</c:v>
                </c:pt>
                <c:pt idx="231">
                  <c:v>3211440.33078927</c:v>
                </c:pt>
                <c:pt idx="232">
                  <c:v>3211440.33078927</c:v>
                </c:pt>
                <c:pt idx="233">
                  <c:v>3211440.33078927</c:v>
                </c:pt>
                <c:pt idx="234">
                  <c:v>3211440.33078927</c:v>
                </c:pt>
                <c:pt idx="235">
                  <c:v>3211440.33078927</c:v>
                </c:pt>
                <c:pt idx="236">
                  <c:v>3211440.33078927</c:v>
                </c:pt>
                <c:pt idx="237">
                  <c:v>3211440.33078927</c:v>
                </c:pt>
                <c:pt idx="238">
                  <c:v>3211440.33078927</c:v>
                </c:pt>
                <c:pt idx="239">
                  <c:v>3211440.33078927</c:v>
                </c:pt>
                <c:pt idx="240">
                  <c:v>3211440.33078927</c:v>
                </c:pt>
                <c:pt idx="241">
                  <c:v>3211440.33078927</c:v>
                </c:pt>
                <c:pt idx="242">
                  <c:v>3211440.33078927</c:v>
                </c:pt>
                <c:pt idx="243">
                  <c:v>3211440.33078927</c:v>
                </c:pt>
                <c:pt idx="244">
                  <c:v>3211440.33078927</c:v>
                </c:pt>
                <c:pt idx="245">
                  <c:v>3211440.33078927</c:v>
                </c:pt>
                <c:pt idx="246">
                  <c:v>3211440.33078927</c:v>
                </c:pt>
                <c:pt idx="247">
                  <c:v>3211440.33078927</c:v>
                </c:pt>
                <c:pt idx="248">
                  <c:v>3211440.33078927</c:v>
                </c:pt>
                <c:pt idx="249">
                  <c:v>3211440.33078927</c:v>
                </c:pt>
                <c:pt idx="250">
                  <c:v>3211440.33078927</c:v>
                </c:pt>
                <c:pt idx="251">
                  <c:v>3211440.33078927</c:v>
                </c:pt>
                <c:pt idx="252">
                  <c:v>3211440.33078927</c:v>
                </c:pt>
                <c:pt idx="253">
                  <c:v>3211440.33078927</c:v>
                </c:pt>
                <c:pt idx="254">
                  <c:v>3211440.33078927</c:v>
                </c:pt>
                <c:pt idx="255">
                  <c:v>3211440.33078927</c:v>
                </c:pt>
                <c:pt idx="256">
                  <c:v>3211440.33078927</c:v>
                </c:pt>
                <c:pt idx="257">
                  <c:v>3211440.33078927</c:v>
                </c:pt>
                <c:pt idx="258">
                  <c:v>3211440.33078927</c:v>
                </c:pt>
                <c:pt idx="259">
                  <c:v>3211440.33078927</c:v>
                </c:pt>
                <c:pt idx="260">
                  <c:v>3211440.33078927</c:v>
                </c:pt>
                <c:pt idx="261">
                  <c:v>3211440.33078927</c:v>
                </c:pt>
                <c:pt idx="262">
                  <c:v>3211440.33078927</c:v>
                </c:pt>
                <c:pt idx="263">
                  <c:v>3211440.33078927</c:v>
                </c:pt>
                <c:pt idx="264">
                  <c:v>3211440.33078927</c:v>
                </c:pt>
                <c:pt idx="265">
                  <c:v>3211440.33078927</c:v>
                </c:pt>
                <c:pt idx="266">
                  <c:v>3211440.33078927</c:v>
                </c:pt>
                <c:pt idx="267">
                  <c:v>3211440.33078927</c:v>
                </c:pt>
                <c:pt idx="268">
                  <c:v>3211440.33078927</c:v>
                </c:pt>
                <c:pt idx="269">
                  <c:v>3211440.33078927</c:v>
                </c:pt>
                <c:pt idx="270">
                  <c:v>3211440.33078927</c:v>
                </c:pt>
                <c:pt idx="271">
                  <c:v>3211440.33078927</c:v>
                </c:pt>
                <c:pt idx="272">
                  <c:v>3211440.33078927</c:v>
                </c:pt>
                <c:pt idx="273">
                  <c:v>3211440.33078927</c:v>
                </c:pt>
                <c:pt idx="274">
                  <c:v>3211440.33078927</c:v>
                </c:pt>
                <c:pt idx="275">
                  <c:v>3211440.33078927</c:v>
                </c:pt>
                <c:pt idx="276">
                  <c:v>3211440.33078927</c:v>
                </c:pt>
                <c:pt idx="277">
                  <c:v>3211440.33078927</c:v>
                </c:pt>
                <c:pt idx="278">
                  <c:v>3211440.33078927</c:v>
                </c:pt>
                <c:pt idx="279">
                  <c:v>3211440.33078927</c:v>
                </c:pt>
                <c:pt idx="280">
                  <c:v>3211440.33078927</c:v>
                </c:pt>
                <c:pt idx="281">
                  <c:v>3211440.33078927</c:v>
                </c:pt>
                <c:pt idx="282">
                  <c:v>3211440.33078927</c:v>
                </c:pt>
                <c:pt idx="283">
                  <c:v>3211440.33078927</c:v>
                </c:pt>
                <c:pt idx="284">
                  <c:v>3211440.33078927</c:v>
                </c:pt>
                <c:pt idx="285">
                  <c:v>3211440.33078927</c:v>
                </c:pt>
                <c:pt idx="286">
                  <c:v>3211440.33078927</c:v>
                </c:pt>
                <c:pt idx="287">
                  <c:v>3211440.33078927</c:v>
                </c:pt>
                <c:pt idx="288">
                  <c:v>3211440.33078927</c:v>
                </c:pt>
                <c:pt idx="289">
                  <c:v>3211440.33078927</c:v>
                </c:pt>
                <c:pt idx="290">
                  <c:v>3211440.33078927</c:v>
                </c:pt>
                <c:pt idx="291">
                  <c:v>3211440.33078927</c:v>
                </c:pt>
                <c:pt idx="292">
                  <c:v>3211440.33078927</c:v>
                </c:pt>
                <c:pt idx="293">
                  <c:v>3211440.33078927</c:v>
                </c:pt>
                <c:pt idx="294">
                  <c:v>3211440.33078927</c:v>
                </c:pt>
                <c:pt idx="295">
                  <c:v>3211440.33078927</c:v>
                </c:pt>
                <c:pt idx="296">
                  <c:v>3211440.33078927</c:v>
                </c:pt>
                <c:pt idx="297">
                  <c:v>3211440.33078927</c:v>
                </c:pt>
                <c:pt idx="298">
                  <c:v>3211440.33078927</c:v>
                </c:pt>
                <c:pt idx="299">
                  <c:v>3211440.33078927</c:v>
                </c:pt>
                <c:pt idx="300">
                  <c:v>3211440.33078927</c:v>
                </c:pt>
                <c:pt idx="301">
                  <c:v>3211440.33078927</c:v>
                </c:pt>
                <c:pt idx="302">
                  <c:v>3211440.33078927</c:v>
                </c:pt>
                <c:pt idx="303">
                  <c:v>3211440.33078927</c:v>
                </c:pt>
                <c:pt idx="304">
                  <c:v>3211440.33078927</c:v>
                </c:pt>
                <c:pt idx="305">
                  <c:v>3211440.33078927</c:v>
                </c:pt>
                <c:pt idx="306">
                  <c:v>3211440.33078927</c:v>
                </c:pt>
                <c:pt idx="307">
                  <c:v>3211440.33078927</c:v>
                </c:pt>
                <c:pt idx="308">
                  <c:v>3211440.33078927</c:v>
                </c:pt>
                <c:pt idx="309">
                  <c:v>3211440.33078927</c:v>
                </c:pt>
                <c:pt idx="310">
                  <c:v>3211440.33078927</c:v>
                </c:pt>
                <c:pt idx="311">
                  <c:v>3211440.33078927</c:v>
                </c:pt>
                <c:pt idx="312">
                  <c:v>3211440.33078927</c:v>
                </c:pt>
                <c:pt idx="313">
                  <c:v>3211440.33078927</c:v>
                </c:pt>
                <c:pt idx="314">
                  <c:v>3211440.33078927</c:v>
                </c:pt>
                <c:pt idx="315">
                  <c:v>3211440.33078927</c:v>
                </c:pt>
                <c:pt idx="316">
                  <c:v>3211440.33078927</c:v>
                </c:pt>
                <c:pt idx="317">
                  <c:v>3211440.33078927</c:v>
                </c:pt>
                <c:pt idx="318">
                  <c:v>3211440.33078927</c:v>
                </c:pt>
                <c:pt idx="319">
                  <c:v>3211440.33078927</c:v>
                </c:pt>
                <c:pt idx="320">
                  <c:v>3211440.33078927</c:v>
                </c:pt>
                <c:pt idx="321">
                  <c:v>3211440.33078927</c:v>
                </c:pt>
                <c:pt idx="322">
                  <c:v>3211440.33078927</c:v>
                </c:pt>
                <c:pt idx="323">
                  <c:v>3211440.33078927</c:v>
                </c:pt>
                <c:pt idx="324">
                  <c:v>3211440.33078927</c:v>
                </c:pt>
                <c:pt idx="325">
                  <c:v>3211440.33078927</c:v>
                </c:pt>
                <c:pt idx="326">
                  <c:v>3211440.33078927</c:v>
                </c:pt>
                <c:pt idx="327">
                  <c:v>3211440.33078927</c:v>
                </c:pt>
                <c:pt idx="328">
                  <c:v>3211440.33078927</c:v>
                </c:pt>
                <c:pt idx="329">
                  <c:v>3211440.33078927</c:v>
                </c:pt>
                <c:pt idx="330">
                  <c:v>3211440.33078927</c:v>
                </c:pt>
                <c:pt idx="331">
                  <c:v>3211440.33078927</c:v>
                </c:pt>
                <c:pt idx="332">
                  <c:v>3211440.33078927</c:v>
                </c:pt>
                <c:pt idx="333">
                  <c:v>3211440.33078927</c:v>
                </c:pt>
                <c:pt idx="334">
                  <c:v>3211440.33078927</c:v>
                </c:pt>
                <c:pt idx="335">
                  <c:v>3211440.33078927</c:v>
                </c:pt>
                <c:pt idx="336">
                  <c:v>3211440.33078927</c:v>
                </c:pt>
                <c:pt idx="337">
                  <c:v>3211440.33078927</c:v>
                </c:pt>
                <c:pt idx="338">
                  <c:v>3211440.33078927</c:v>
                </c:pt>
                <c:pt idx="339">
                  <c:v>3211440.33078927</c:v>
                </c:pt>
                <c:pt idx="340">
                  <c:v>3211440.33078927</c:v>
                </c:pt>
                <c:pt idx="341">
                  <c:v>3211440.33078927</c:v>
                </c:pt>
                <c:pt idx="342">
                  <c:v>3211440.33078927</c:v>
                </c:pt>
                <c:pt idx="343">
                  <c:v>3211440.33078927</c:v>
                </c:pt>
                <c:pt idx="344">
                  <c:v>3211440.33078927</c:v>
                </c:pt>
                <c:pt idx="345">
                  <c:v>3211440.33078927</c:v>
                </c:pt>
                <c:pt idx="346">
                  <c:v>3211440.33078927</c:v>
                </c:pt>
                <c:pt idx="347">
                  <c:v>3211440.33078927</c:v>
                </c:pt>
                <c:pt idx="348">
                  <c:v>3211440.33078927</c:v>
                </c:pt>
                <c:pt idx="349">
                  <c:v>3211440.33078927</c:v>
                </c:pt>
                <c:pt idx="350">
                  <c:v>3211440.33078927</c:v>
                </c:pt>
                <c:pt idx="351">
                  <c:v>3211440.33078927</c:v>
                </c:pt>
                <c:pt idx="352">
                  <c:v>3211440.33078927</c:v>
                </c:pt>
                <c:pt idx="353">
                  <c:v>3211440.33078927</c:v>
                </c:pt>
                <c:pt idx="354">
                  <c:v>3211440.33078927</c:v>
                </c:pt>
                <c:pt idx="355">
                  <c:v>3211440.33078927</c:v>
                </c:pt>
                <c:pt idx="356">
                  <c:v>3211440.33078927</c:v>
                </c:pt>
                <c:pt idx="357">
                  <c:v>3211440.33078927</c:v>
                </c:pt>
                <c:pt idx="358">
                  <c:v>3211440.33078927</c:v>
                </c:pt>
                <c:pt idx="359">
                  <c:v>3211440.33078927</c:v>
                </c:pt>
                <c:pt idx="360">
                  <c:v>3211440.33078927</c:v>
                </c:pt>
                <c:pt idx="361">
                  <c:v>3211440.33078927</c:v>
                </c:pt>
                <c:pt idx="362">
                  <c:v>3211440.33078927</c:v>
                </c:pt>
                <c:pt idx="363">
                  <c:v>3211440.33078927</c:v>
                </c:pt>
                <c:pt idx="364">
                  <c:v>3211440.33078927</c:v>
                </c:pt>
                <c:pt idx="365">
                  <c:v>3211440.33078927</c:v>
                </c:pt>
                <c:pt idx="366">
                  <c:v>3211440.33078927</c:v>
                </c:pt>
                <c:pt idx="367">
                  <c:v>3211440.33078927</c:v>
                </c:pt>
                <c:pt idx="368">
                  <c:v>3211440.33078927</c:v>
                </c:pt>
                <c:pt idx="369">
                  <c:v>3211440.33078927</c:v>
                </c:pt>
                <c:pt idx="370">
                  <c:v>3211440.33078927</c:v>
                </c:pt>
                <c:pt idx="371">
                  <c:v>3211440.33078927</c:v>
                </c:pt>
                <c:pt idx="372">
                  <c:v>3211440.33078927</c:v>
                </c:pt>
                <c:pt idx="373">
                  <c:v>3211440.33078927</c:v>
                </c:pt>
                <c:pt idx="374">
                  <c:v>3211440.33078927</c:v>
                </c:pt>
                <c:pt idx="375">
                  <c:v>3211440.33078927</c:v>
                </c:pt>
                <c:pt idx="376">
                  <c:v>3211440.33078927</c:v>
                </c:pt>
                <c:pt idx="377">
                  <c:v>3211440.33078927</c:v>
                </c:pt>
                <c:pt idx="378">
                  <c:v>3211440.33078927</c:v>
                </c:pt>
                <c:pt idx="379">
                  <c:v>3211440.33078927</c:v>
                </c:pt>
                <c:pt idx="380">
                  <c:v>3211440.33078927</c:v>
                </c:pt>
                <c:pt idx="381">
                  <c:v>3211440.33078927</c:v>
                </c:pt>
                <c:pt idx="382">
                  <c:v>3211440.33078927</c:v>
                </c:pt>
                <c:pt idx="383">
                  <c:v>3211440.33078927</c:v>
                </c:pt>
                <c:pt idx="384">
                  <c:v>3211440.33078927</c:v>
                </c:pt>
                <c:pt idx="385">
                  <c:v>3211440.33078927</c:v>
                </c:pt>
                <c:pt idx="386">
                  <c:v>3211440.33078927</c:v>
                </c:pt>
                <c:pt idx="387">
                  <c:v>3211440.33078927</c:v>
                </c:pt>
                <c:pt idx="388">
                  <c:v>3211440.33078927</c:v>
                </c:pt>
                <c:pt idx="389">
                  <c:v>3211440.33078927</c:v>
                </c:pt>
                <c:pt idx="390">
                  <c:v>3211440.33078927</c:v>
                </c:pt>
                <c:pt idx="391">
                  <c:v>3211440.33078927</c:v>
                </c:pt>
                <c:pt idx="392">
                  <c:v>3211440.33078927</c:v>
                </c:pt>
                <c:pt idx="393">
                  <c:v>3211440.33078927</c:v>
                </c:pt>
                <c:pt idx="394">
                  <c:v>3211440.33078927</c:v>
                </c:pt>
                <c:pt idx="395">
                  <c:v>3211440.33078927</c:v>
                </c:pt>
                <c:pt idx="396">
                  <c:v>3211440.33078927</c:v>
                </c:pt>
                <c:pt idx="397">
                  <c:v>3211440.33078927</c:v>
                </c:pt>
                <c:pt idx="398">
                  <c:v>3211440.33078927</c:v>
                </c:pt>
                <c:pt idx="399">
                  <c:v>3211440.33078927</c:v>
                </c:pt>
                <c:pt idx="400">
                  <c:v>3211440.33078927</c:v>
                </c:pt>
                <c:pt idx="401">
                  <c:v>3211440.33078927</c:v>
                </c:pt>
                <c:pt idx="402">
                  <c:v>3211440.33078927</c:v>
                </c:pt>
                <c:pt idx="403">
                  <c:v>3211440.33078927</c:v>
                </c:pt>
                <c:pt idx="404">
                  <c:v>3211440.33078927</c:v>
                </c:pt>
                <c:pt idx="405">
                  <c:v>3211440.33078927</c:v>
                </c:pt>
                <c:pt idx="406">
                  <c:v>3211440.33078927</c:v>
                </c:pt>
                <c:pt idx="407">
                  <c:v>3211440.33078927</c:v>
                </c:pt>
                <c:pt idx="408">
                  <c:v>3211440.33078927</c:v>
                </c:pt>
                <c:pt idx="409">
                  <c:v>3211440.33078927</c:v>
                </c:pt>
                <c:pt idx="410">
                  <c:v>3211440.33078927</c:v>
                </c:pt>
                <c:pt idx="411">
                  <c:v>3211440.33078927</c:v>
                </c:pt>
                <c:pt idx="412">
                  <c:v>3211440.33078927</c:v>
                </c:pt>
                <c:pt idx="413">
                  <c:v>3211440.33078927</c:v>
                </c:pt>
                <c:pt idx="414">
                  <c:v>3211440.33078927</c:v>
                </c:pt>
                <c:pt idx="415">
                  <c:v>3211440.33078927</c:v>
                </c:pt>
                <c:pt idx="416">
                  <c:v>3211440.33078927</c:v>
                </c:pt>
                <c:pt idx="417">
                  <c:v>3211440.33078927</c:v>
                </c:pt>
                <c:pt idx="418">
                  <c:v>3211440.33078927</c:v>
                </c:pt>
                <c:pt idx="419">
                  <c:v>3211440.33078927</c:v>
                </c:pt>
                <c:pt idx="420">
                  <c:v>3211440.33078927</c:v>
                </c:pt>
                <c:pt idx="421">
                  <c:v>3211440.33078927</c:v>
                </c:pt>
                <c:pt idx="422">
                  <c:v>3211440.33078927</c:v>
                </c:pt>
                <c:pt idx="423">
                  <c:v>3211440.33078927</c:v>
                </c:pt>
                <c:pt idx="424">
                  <c:v>3211440.33078927</c:v>
                </c:pt>
                <c:pt idx="425">
                  <c:v>3211440.33078927</c:v>
                </c:pt>
                <c:pt idx="426">
                  <c:v>3211440.33078927</c:v>
                </c:pt>
                <c:pt idx="427">
                  <c:v>3211440.33078927</c:v>
                </c:pt>
                <c:pt idx="428">
                  <c:v>3211440.33078927</c:v>
                </c:pt>
                <c:pt idx="429">
                  <c:v>3211440.33078927</c:v>
                </c:pt>
                <c:pt idx="430">
                  <c:v>3211440.33078927</c:v>
                </c:pt>
                <c:pt idx="431">
                  <c:v>3211440.33078927</c:v>
                </c:pt>
                <c:pt idx="432">
                  <c:v>3211440.33078927</c:v>
                </c:pt>
                <c:pt idx="433">
                  <c:v>3211440.33078927</c:v>
                </c:pt>
                <c:pt idx="434">
                  <c:v>3211440.33078927</c:v>
                </c:pt>
                <c:pt idx="435">
                  <c:v>3211440.33078927</c:v>
                </c:pt>
                <c:pt idx="436">
                  <c:v>3211440.33078927</c:v>
                </c:pt>
                <c:pt idx="437">
                  <c:v>3211440.33078927</c:v>
                </c:pt>
                <c:pt idx="438">
                  <c:v>3211440.33078927</c:v>
                </c:pt>
                <c:pt idx="439">
                  <c:v>3211440.33078927</c:v>
                </c:pt>
                <c:pt idx="440">
                  <c:v>3211440.33078927</c:v>
                </c:pt>
                <c:pt idx="441">
                  <c:v>3211440.33078927</c:v>
                </c:pt>
                <c:pt idx="442">
                  <c:v>3211440.33078927</c:v>
                </c:pt>
                <c:pt idx="443">
                  <c:v>3211440.33078927</c:v>
                </c:pt>
                <c:pt idx="444">
                  <c:v>3211440.33078927</c:v>
                </c:pt>
                <c:pt idx="445">
                  <c:v>3211440.33078927</c:v>
                </c:pt>
                <c:pt idx="446">
                  <c:v>3211440.33078927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Main!$A$2:$A$448</c:f>
              <c:numCache>
                <c:formatCode>General</c:formatCode>
                <c:ptCount val="4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</c:numCache>
            </c:numRef>
          </c:cat>
          <c:val>
            <c:numRef>
              <c:f>Main!$F$2:$F$448</c:f>
              <c:numCache>
                <c:formatCode>General</c:formatCode>
                <c:ptCount val="447"/>
                <c:pt idx="0">
                  <c:v>833760.683381597</c:v>
                </c:pt>
                <c:pt idx="1">
                  <c:v>8337606.83381597</c:v>
                </c:pt>
                <c:pt idx="2">
                  <c:v>8045319.99839919</c:v>
                </c:pt>
                <c:pt idx="3">
                  <c:v>7753624.94122446</c:v>
                </c:pt>
                <c:pt idx="4">
                  <c:v>7462343.22498966</c:v>
                </c:pt>
                <c:pt idx="5">
                  <c:v>7171340.53180675</c:v>
                </c:pt>
                <c:pt idx="6">
                  <c:v>6880508.61640004</c:v>
                </c:pt>
                <c:pt idx="7">
                  <c:v>6589753.66458524</c:v>
                </c:pt>
                <c:pt idx="8">
                  <c:v>6298987.81019433</c:v>
                </c:pt>
                <c:pt idx="9">
                  <c:v>5994908.52559428</c:v>
                </c:pt>
                <c:pt idx="10">
                  <c:v>5689956.24448392</c:v>
                </c:pt>
                <c:pt idx="11">
                  <c:v>5383454.09971515</c:v>
                </c:pt>
                <c:pt idx="12">
                  <c:v>4168803.41690799</c:v>
                </c:pt>
                <c:pt idx="13">
                  <c:v>3688914.20138254</c:v>
                </c:pt>
                <c:pt idx="14">
                  <c:v>3436188.75915205</c:v>
                </c:pt>
                <c:pt idx="15">
                  <c:v>3240740.61941702</c:v>
                </c:pt>
                <c:pt idx="16">
                  <c:v>3190036.57383467</c:v>
                </c:pt>
                <c:pt idx="17">
                  <c:v>3053393.12461666</c:v>
                </c:pt>
                <c:pt idx="18">
                  <c:v>3004118.15977216</c:v>
                </c:pt>
                <c:pt idx="19">
                  <c:v>2901673.29506015</c:v>
                </c:pt>
                <c:pt idx="20">
                  <c:v>2853631.73173122</c:v>
                </c:pt>
                <c:pt idx="21">
                  <c:v>2777044.36912387</c:v>
                </c:pt>
                <c:pt idx="22">
                  <c:v>2789158.0305526</c:v>
                </c:pt>
                <c:pt idx="23">
                  <c:v>2956925.68297083</c:v>
                </c:pt>
                <c:pt idx="24">
                  <c:v>2758481.92868169</c:v>
                </c:pt>
                <c:pt idx="25">
                  <c:v>2536169.09633776</c:v>
                </c:pt>
                <c:pt idx="26">
                  <c:v>2426317.97931221</c:v>
                </c:pt>
                <c:pt idx="27">
                  <c:v>2334147.71994227</c:v>
                </c:pt>
                <c:pt idx="28">
                  <c:v>2232908.03301045</c:v>
                </c:pt>
                <c:pt idx="29">
                  <c:v>2266092.21865034</c:v>
                </c:pt>
                <c:pt idx="30">
                  <c:v>2164702.42783687</c:v>
                </c:pt>
                <c:pt idx="31">
                  <c:v>2164381.66597143</c:v>
                </c:pt>
                <c:pt idx="32">
                  <c:v>2193290.0787971</c:v>
                </c:pt>
                <c:pt idx="33">
                  <c:v>2109068.91981818</c:v>
                </c:pt>
                <c:pt idx="34">
                  <c:v>2000471.48457338</c:v>
                </c:pt>
                <c:pt idx="35">
                  <c:v>2033764.725797</c:v>
                </c:pt>
                <c:pt idx="36">
                  <c:v>1898043.52490564</c:v>
                </c:pt>
                <c:pt idx="37">
                  <c:v>1803860.74915209</c:v>
                </c:pt>
                <c:pt idx="38">
                  <c:v>1718215.33505694</c:v>
                </c:pt>
                <c:pt idx="39">
                  <c:v>1631800.31967038</c:v>
                </c:pt>
                <c:pt idx="40">
                  <c:v>1636712.96538437</c:v>
                </c:pt>
                <c:pt idx="41">
                  <c:v>1646708.74649327</c:v>
                </c:pt>
                <c:pt idx="42">
                  <c:v>1561202.9441411</c:v>
                </c:pt>
                <c:pt idx="43">
                  <c:v>1520760.02677064</c:v>
                </c:pt>
                <c:pt idx="44">
                  <c:v>1529355.26073636</c:v>
                </c:pt>
                <c:pt idx="45">
                  <c:v>1473727.18829702</c:v>
                </c:pt>
                <c:pt idx="46">
                  <c:v>1440172.45182658</c:v>
                </c:pt>
                <c:pt idx="47">
                  <c:v>1433343.99214151</c:v>
                </c:pt>
                <c:pt idx="48">
                  <c:v>1436218.18730736</c:v>
                </c:pt>
                <c:pt idx="49">
                  <c:v>1366472.42590657</c:v>
                </c:pt>
                <c:pt idx="50">
                  <c:v>1317499.71082814</c:v>
                </c:pt>
                <c:pt idx="51">
                  <c:v>1270781.6620896</c:v>
                </c:pt>
                <c:pt idx="52">
                  <c:v>1235913.4888448</c:v>
                </c:pt>
                <c:pt idx="53">
                  <c:v>1199590.87867342</c:v>
                </c:pt>
                <c:pt idx="54">
                  <c:v>1177537.90471973</c:v>
                </c:pt>
                <c:pt idx="55">
                  <c:v>1183978.7341211</c:v>
                </c:pt>
                <c:pt idx="56">
                  <c:v>1145726.19795159</c:v>
                </c:pt>
                <c:pt idx="57">
                  <c:v>1114419.47565843</c:v>
                </c:pt>
                <c:pt idx="58">
                  <c:v>1077426.98776438</c:v>
                </c:pt>
                <c:pt idx="59">
                  <c:v>1057312.16617897</c:v>
                </c:pt>
                <c:pt idx="60">
                  <c:v>1053582.49637734</c:v>
                </c:pt>
                <c:pt idx="61">
                  <c:v>1026153.54579367</c:v>
                </c:pt>
                <c:pt idx="62">
                  <c:v>999554.675344285</c:v>
                </c:pt>
                <c:pt idx="63">
                  <c:v>967666.731366567</c:v>
                </c:pt>
                <c:pt idx="64">
                  <c:v>946069.538538135</c:v>
                </c:pt>
                <c:pt idx="65">
                  <c:v>941607.912930117</c:v>
                </c:pt>
                <c:pt idx="66">
                  <c:v>933817.481987284</c:v>
                </c:pt>
                <c:pt idx="67">
                  <c:v>911257.333187679</c:v>
                </c:pt>
                <c:pt idx="68">
                  <c:v>886833.855152351</c:v>
                </c:pt>
                <c:pt idx="69">
                  <c:v>865286.231482884</c:v>
                </c:pt>
                <c:pt idx="70">
                  <c:v>853265.832587785</c:v>
                </c:pt>
                <c:pt idx="71">
                  <c:v>851738.152651693</c:v>
                </c:pt>
                <c:pt idx="72">
                  <c:v>854575.667590451</c:v>
                </c:pt>
                <c:pt idx="73">
                  <c:v>828720.681274989</c:v>
                </c:pt>
                <c:pt idx="74">
                  <c:v>811737.613007374</c:v>
                </c:pt>
                <c:pt idx="75">
                  <c:v>793530.611444043</c:v>
                </c:pt>
                <c:pt idx="76">
                  <c:v>776499.108566714</c:v>
                </c:pt>
                <c:pt idx="77">
                  <c:v>758957.359680968</c:v>
                </c:pt>
                <c:pt idx="78">
                  <c:v>747212.725911918</c:v>
                </c:pt>
                <c:pt idx="79">
                  <c:v>740088.047427952</c:v>
                </c:pt>
                <c:pt idx="80">
                  <c:v>724815.534441383</c:v>
                </c:pt>
                <c:pt idx="81">
                  <c:v>711133.232260964</c:v>
                </c:pt>
                <c:pt idx="82">
                  <c:v>695977.131825629</c:v>
                </c:pt>
                <c:pt idx="83">
                  <c:v>687831.880227368</c:v>
                </c:pt>
                <c:pt idx="84">
                  <c:v>686702.20616407</c:v>
                </c:pt>
                <c:pt idx="85">
                  <c:v>675840.170845503</c:v>
                </c:pt>
                <c:pt idx="86">
                  <c:v>665471.192819608</c:v>
                </c:pt>
                <c:pt idx="87">
                  <c:v>651252.731159637</c:v>
                </c:pt>
                <c:pt idx="88">
                  <c:v>639660.18126389</c:v>
                </c:pt>
                <c:pt idx="89">
                  <c:v>635584.875958289</c:v>
                </c:pt>
                <c:pt idx="90">
                  <c:v>630840.037624886</c:v>
                </c:pt>
                <c:pt idx="91">
                  <c:v>619216.930951596</c:v>
                </c:pt>
                <c:pt idx="92">
                  <c:v>607348.539082571</c:v>
                </c:pt>
                <c:pt idx="93">
                  <c:v>596689.771204269</c:v>
                </c:pt>
                <c:pt idx="94">
                  <c:v>590837.667036445</c:v>
                </c:pt>
                <c:pt idx="95">
                  <c:v>585526.858496251</c:v>
                </c:pt>
                <c:pt idx="96">
                  <c:v>582631.389900047</c:v>
                </c:pt>
                <c:pt idx="97">
                  <c:v>572150.526334955</c:v>
                </c:pt>
                <c:pt idx="98">
                  <c:v>564620.026341611</c:v>
                </c:pt>
                <c:pt idx="99">
                  <c:v>556229.232722794</c:v>
                </c:pt>
                <c:pt idx="100">
                  <c:v>547741.475958349</c:v>
                </c:pt>
                <c:pt idx="101">
                  <c:v>538409.407653649</c:v>
                </c:pt>
                <c:pt idx="102">
                  <c:v>532053.753729079</c:v>
                </c:pt>
                <c:pt idx="103">
                  <c:v>528491.90329925</c:v>
                </c:pt>
                <c:pt idx="104">
                  <c:v>520863.818643349</c:v>
                </c:pt>
                <c:pt idx="105">
                  <c:v>513736.464627087</c:v>
                </c:pt>
                <c:pt idx="106">
                  <c:v>505537.582215736</c:v>
                </c:pt>
                <c:pt idx="107">
                  <c:v>501769.437021149</c:v>
                </c:pt>
                <c:pt idx="108">
                  <c:v>495554.626535577</c:v>
                </c:pt>
                <c:pt idx="109">
                  <c:v>490628.783803855</c:v>
                </c:pt>
                <c:pt idx="110">
                  <c:v>485487.486692294</c:v>
                </c:pt>
                <c:pt idx="111">
                  <c:v>478044.039998615</c:v>
                </c:pt>
                <c:pt idx="112">
                  <c:v>471757.967809277</c:v>
                </c:pt>
                <c:pt idx="113">
                  <c:v>469789.535138273</c:v>
                </c:pt>
                <c:pt idx="114">
                  <c:v>467622.804833821</c:v>
                </c:pt>
                <c:pt idx="115">
                  <c:v>461524.818448721</c:v>
                </c:pt>
                <c:pt idx="116">
                  <c:v>455162.099470196</c:v>
                </c:pt>
                <c:pt idx="117">
                  <c:v>448978.693996628</c:v>
                </c:pt>
                <c:pt idx="118">
                  <c:v>445335.365055787</c:v>
                </c:pt>
                <c:pt idx="119">
                  <c:v>441968.517329586</c:v>
                </c:pt>
                <c:pt idx="120">
                  <c:v>440294.032631763</c:v>
                </c:pt>
                <c:pt idx="121">
                  <c:v>434347.979740248</c:v>
                </c:pt>
                <c:pt idx="122">
                  <c:v>430136.82683906</c:v>
                </c:pt>
                <c:pt idx="123">
                  <c:v>425611.304706309</c:v>
                </c:pt>
                <c:pt idx="124">
                  <c:v>420895.869827077</c:v>
                </c:pt>
                <c:pt idx="125">
                  <c:v>415306.211649978</c:v>
                </c:pt>
                <c:pt idx="126">
                  <c:v>411602.027937019</c:v>
                </c:pt>
                <c:pt idx="127">
                  <c:v>410141.203197272</c:v>
                </c:pt>
                <c:pt idx="128">
                  <c:v>406093.465265688</c:v>
                </c:pt>
                <c:pt idx="129">
                  <c:v>402149.228884866</c:v>
                </c:pt>
                <c:pt idx="130">
                  <c:v>397143.938519227</c:v>
                </c:pt>
                <c:pt idx="131">
                  <c:v>394819.251843256</c:v>
                </c:pt>
                <c:pt idx="132">
                  <c:v>390876.706502608</c:v>
                </c:pt>
                <c:pt idx="133">
                  <c:v>388185.795970369</c:v>
                </c:pt>
                <c:pt idx="134">
                  <c:v>385330.486403926</c:v>
                </c:pt>
                <c:pt idx="135">
                  <c:v>380932.026801402</c:v>
                </c:pt>
                <c:pt idx="136">
                  <c:v>377164.028176054</c:v>
                </c:pt>
                <c:pt idx="137">
                  <c:v>376427.187727198</c:v>
                </c:pt>
                <c:pt idx="138">
                  <c:v>375551.746293162</c:v>
                </c:pt>
                <c:pt idx="139">
                  <c:v>371908.974648443</c:v>
                </c:pt>
                <c:pt idx="140">
                  <c:v>368224.956771183</c:v>
                </c:pt>
                <c:pt idx="141">
                  <c:v>364381.276694304</c:v>
                </c:pt>
                <c:pt idx="142">
                  <c:v>362271.669581654</c:v>
                </c:pt>
                <c:pt idx="143">
                  <c:v>360170.47222171</c:v>
                </c:pt>
                <c:pt idx="144">
                  <c:v>359532.341358583</c:v>
                </c:pt>
                <c:pt idx="145">
                  <c:v>355865.633556015</c:v>
                </c:pt>
                <c:pt idx="146">
                  <c:v>353409.435752755</c:v>
                </c:pt>
                <c:pt idx="147">
                  <c:v>350941.383012342</c:v>
                </c:pt>
                <c:pt idx="148">
                  <c:v>348215.888533564</c:v>
                </c:pt>
                <c:pt idx="149">
                  <c:v>344419.881990671</c:v>
                </c:pt>
                <c:pt idx="150">
                  <c:v>341997.724486656</c:v>
                </c:pt>
                <c:pt idx="151">
                  <c:v>341728.196171505</c:v>
                </c:pt>
                <c:pt idx="152">
                  <c:v>339669.239185243</c:v>
                </c:pt>
                <c:pt idx="153">
                  <c:v>337674.127088523</c:v>
                </c:pt>
                <c:pt idx="154">
                  <c:v>334510.853780845</c:v>
                </c:pt>
                <c:pt idx="155">
                  <c:v>333194.622427535</c:v>
                </c:pt>
                <c:pt idx="156">
                  <c:v>330511.17114048</c:v>
                </c:pt>
                <c:pt idx="157">
                  <c:v>329360.818635338</c:v>
                </c:pt>
                <c:pt idx="158">
                  <c:v>327963.447283317</c:v>
                </c:pt>
                <c:pt idx="159">
                  <c:v>325331.72212827</c:v>
                </c:pt>
                <c:pt idx="160">
                  <c:v>323081.675145289</c:v>
                </c:pt>
                <c:pt idx="161">
                  <c:v>323382.785045222</c:v>
                </c:pt>
                <c:pt idx="162">
                  <c:v>323444.475314872</c:v>
                </c:pt>
                <c:pt idx="163">
                  <c:v>321117.906729945</c:v>
                </c:pt>
                <c:pt idx="164">
                  <c:v>319125.031209198</c:v>
                </c:pt>
                <c:pt idx="165">
                  <c:v>316796.080240115</c:v>
                </c:pt>
                <c:pt idx="166">
                  <c:v>316019.034116507</c:v>
                </c:pt>
                <c:pt idx="167">
                  <c:v>314883.285716741</c:v>
                </c:pt>
                <c:pt idx="168">
                  <c:v>315263.692685457</c:v>
                </c:pt>
                <c:pt idx="169">
                  <c:v>313104.604467035</c:v>
                </c:pt>
                <c:pt idx="170">
                  <c:v>311874.06234902</c:v>
                </c:pt>
                <c:pt idx="171">
                  <c:v>311049.641447914</c:v>
                </c:pt>
                <c:pt idx="172">
                  <c:v>309937.073813407</c:v>
                </c:pt>
                <c:pt idx="173">
                  <c:v>307237.522546516</c:v>
                </c:pt>
                <c:pt idx="174">
                  <c:v>305572.644226757</c:v>
                </c:pt>
                <c:pt idx="175">
                  <c:v>306300.830311517</c:v>
                </c:pt>
                <c:pt idx="176">
                  <c:v>305841.689455051</c:v>
                </c:pt>
                <c:pt idx="177">
                  <c:v>305678.867467974</c:v>
                </c:pt>
                <c:pt idx="178">
                  <c:v>304078.957072063</c:v>
                </c:pt>
                <c:pt idx="179">
                  <c:v>303730.443267665</c:v>
                </c:pt>
                <c:pt idx="180">
                  <c:v>301900.868662775</c:v>
                </c:pt>
                <c:pt idx="181">
                  <c:v>302254.040123607</c:v>
                </c:pt>
                <c:pt idx="182">
                  <c:v>302147.6065988</c:v>
                </c:pt>
                <c:pt idx="183">
                  <c:v>301039.218032838</c:v>
                </c:pt>
                <c:pt idx="184">
                  <c:v>300177.139521547</c:v>
                </c:pt>
                <c:pt idx="185">
                  <c:v>301773.560515486</c:v>
                </c:pt>
                <c:pt idx="186">
                  <c:v>302848.570352891</c:v>
                </c:pt>
                <c:pt idx="187">
                  <c:v>302364.760615138</c:v>
                </c:pt>
                <c:pt idx="188">
                  <c:v>301792.766735202</c:v>
                </c:pt>
                <c:pt idx="189">
                  <c:v>300715.039178506</c:v>
                </c:pt>
                <c:pt idx="190">
                  <c:v>301341.573163292</c:v>
                </c:pt>
                <c:pt idx="191">
                  <c:v>301106.585393605</c:v>
                </c:pt>
                <c:pt idx="192">
                  <c:v>302562.994177161</c:v>
                </c:pt>
                <c:pt idx="193">
                  <c:v>302412.216517096</c:v>
                </c:pt>
                <c:pt idx="194">
                  <c:v>301583.39449788</c:v>
                </c:pt>
                <c:pt idx="195">
                  <c:v>302161.296271065</c:v>
                </c:pt>
                <c:pt idx="196">
                  <c:v>302569.389832848</c:v>
                </c:pt>
                <c:pt idx="197">
                  <c:v>300469.866335569</c:v>
                </c:pt>
                <c:pt idx="198">
                  <c:v>299037.503404945</c:v>
                </c:pt>
                <c:pt idx="199">
                  <c:v>299565.955845263</c:v>
                </c:pt>
                <c:pt idx="200">
                  <c:v>299469.805979753</c:v>
                </c:pt>
                <c:pt idx="201">
                  <c:v>300216.441536909</c:v>
                </c:pt>
                <c:pt idx="202">
                  <c:v>299944.775526256</c:v>
                </c:pt>
                <c:pt idx="203">
                  <c:v>299014.436677667</c:v>
                </c:pt>
                <c:pt idx="204">
                  <c:v>297137.698206815</c:v>
                </c:pt>
                <c:pt idx="205">
                  <c:v>296857.493927808</c:v>
                </c:pt>
                <c:pt idx="206">
                  <c:v>297130.977414666</c:v>
                </c:pt>
                <c:pt idx="207">
                  <c:v>295908.711672886</c:v>
                </c:pt>
                <c:pt idx="208">
                  <c:v>296080.075011112</c:v>
                </c:pt>
                <c:pt idx="209">
                  <c:v>298212.356396248</c:v>
                </c:pt>
                <c:pt idx="210">
                  <c:v>297421.987873383</c:v>
                </c:pt>
                <c:pt idx="211">
                  <c:v>298820.992383281</c:v>
                </c:pt>
                <c:pt idx="212">
                  <c:v>299134.640988921</c:v>
                </c:pt>
                <c:pt idx="213">
                  <c:v>298365.34705395</c:v>
                </c:pt>
                <c:pt idx="214">
                  <c:v>298111.818654334</c:v>
                </c:pt>
                <c:pt idx="215">
                  <c:v>298786.216664145</c:v>
                </c:pt>
                <c:pt idx="216">
                  <c:v>298139.799641292</c:v>
                </c:pt>
                <c:pt idx="217">
                  <c:v>298244.694767103</c:v>
                </c:pt>
                <c:pt idx="218">
                  <c:v>299195.129037164</c:v>
                </c:pt>
                <c:pt idx="219">
                  <c:v>299492.002045384</c:v>
                </c:pt>
                <c:pt idx="220">
                  <c:v>299431.297112907</c:v>
                </c:pt>
                <c:pt idx="221">
                  <c:v>299202.856747861</c:v>
                </c:pt>
                <c:pt idx="222">
                  <c:v>298386.042899625</c:v>
                </c:pt>
                <c:pt idx="223">
                  <c:v>299270.526132671</c:v>
                </c:pt>
                <c:pt idx="224">
                  <c:v>298902.663804415</c:v>
                </c:pt>
                <c:pt idx="225">
                  <c:v>299305.196156538</c:v>
                </c:pt>
                <c:pt idx="226">
                  <c:v>299846.499804835</c:v>
                </c:pt>
                <c:pt idx="227">
                  <c:v>299492.544872767</c:v>
                </c:pt>
                <c:pt idx="228">
                  <c:v>299386.57502249</c:v>
                </c:pt>
                <c:pt idx="229">
                  <c:v>299894.710640524</c:v>
                </c:pt>
                <c:pt idx="230">
                  <c:v>300188.500402074</c:v>
                </c:pt>
                <c:pt idx="231">
                  <c:v>300113.251915442</c:v>
                </c:pt>
                <c:pt idx="232">
                  <c:v>300076.692966834</c:v>
                </c:pt>
                <c:pt idx="233">
                  <c:v>299345.849236309</c:v>
                </c:pt>
                <c:pt idx="234">
                  <c:v>299304.964343732</c:v>
                </c:pt>
                <c:pt idx="235">
                  <c:v>298919.264258932</c:v>
                </c:pt>
                <c:pt idx="236">
                  <c:v>299317.099561437</c:v>
                </c:pt>
                <c:pt idx="237">
                  <c:v>299024.686626833</c:v>
                </c:pt>
                <c:pt idx="238">
                  <c:v>298920.024615021</c:v>
                </c:pt>
                <c:pt idx="239">
                  <c:v>298372.032148059</c:v>
                </c:pt>
                <c:pt idx="240">
                  <c:v>298925.783160602</c:v>
                </c:pt>
                <c:pt idx="241">
                  <c:v>299103.158390212</c:v>
                </c:pt>
                <c:pt idx="242">
                  <c:v>299163.067363141</c:v>
                </c:pt>
                <c:pt idx="243">
                  <c:v>298887.479360861</c:v>
                </c:pt>
                <c:pt idx="244">
                  <c:v>298825.829053779</c:v>
                </c:pt>
                <c:pt idx="245">
                  <c:v>299248.141275292</c:v>
                </c:pt>
                <c:pt idx="246">
                  <c:v>298751.455848709</c:v>
                </c:pt>
                <c:pt idx="247">
                  <c:v>298705.64837842</c:v>
                </c:pt>
                <c:pt idx="248">
                  <c:v>298642.588385379</c:v>
                </c:pt>
                <c:pt idx="249">
                  <c:v>298690.836806593</c:v>
                </c:pt>
                <c:pt idx="250">
                  <c:v>298567.117282566</c:v>
                </c:pt>
                <c:pt idx="251">
                  <c:v>298582.218987143</c:v>
                </c:pt>
                <c:pt idx="252">
                  <c:v>298596.908372096</c:v>
                </c:pt>
                <c:pt idx="253">
                  <c:v>298505.586427524</c:v>
                </c:pt>
                <c:pt idx="254">
                  <c:v>298691.512451415</c:v>
                </c:pt>
                <c:pt idx="255">
                  <c:v>298614.420391883</c:v>
                </c:pt>
                <c:pt idx="256">
                  <c:v>298772.340896329</c:v>
                </c:pt>
                <c:pt idx="257">
                  <c:v>298909.033680694</c:v>
                </c:pt>
                <c:pt idx="258">
                  <c:v>298626.739011922</c:v>
                </c:pt>
                <c:pt idx="259">
                  <c:v>298568.81564288</c:v>
                </c:pt>
                <c:pt idx="260">
                  <c:v>298707.434612724</c:v>
                </c:pt>
                <c:pt idx="261">
                  <c:v>298785.852015865</c:v>
                </c:pt>
                <c:pt idx="262">
                  <c:v>298509.400400327</c:v>
                </c:pt>
                <c:pt idx="263">
                  <c:v>298591.983914473</c:v>
                </c:pt>
                <c:pt idx="264">
                  <c:v>298707.50653578</c:v>
                </c:pt>
                <c:pt idx="265">
                  <c:v>298650.390592074</c:v>
                </c:pt>
                <c:pt idx="266">
                  <c:v>298618.626627741</c:v>
                </c:pt>
                <c:pt idx="267">
                  <c:v>298595.217049707</c:v>
                </c:pt>
                <c:pt idx="268">
                  <c:v>298662.501414017</c:v>
                </c:pt>
                <c:pt idx="269">
                  <c:v>298676.58097122</c:v>
                </c:pt>
                <c:pt idx="270">
                  <c:v>298739.770795097</c:v>
                </c:pt>
                <c:pt idx="271">
                  <c:v>298649.974572163</c:v>
                </c:pt>
                <c:pt idx="272">
                  <c:v>298623.864518433</c:v>
                </c:pt>
                <c:pt idx="273">
                  <c:v>298680.424443603</c:v>
                </c:pt>
                <c:pt idx="274">
                  <c:v>298636.639984344</c:v>
                </c:pt>
                <c:pt idx="275">
                  <c:v>298657.943399337</c:v>
                </c:pt>
                <c:pt idx="276">
                  <c:v>298689.675018543</c:v>
                </c:pt>
                <c:pt idx="277">
                  <c:v>298704.716762796</c:v>
                </c:pt>
                <c:pt idx="278">
                  <c:v>298781.389430034</c:v>
                </c:pt>
                <c:pt idx="279">
                  <c:v>298683.492079095</c:v>
                </c:pt>
                <c:pt idx="280">
                  <c:v>298722.173860773</c:v>
                </c:pt>
                <c:pt idx="281">
                  <c:v>298691.472209936</c:v>
                </c:pt>
                <c:pt idx="282">
                  <c:v>298667.394260683</c:v>
                </c:pt>
                <c:pt idx="283">
                  <c:v>298691.661180569</c:v>
                </c:pt>
                <c:pt idx="284">
                  <c:v>298701.566968256</c:v>
                </c:pt>
                <c:pt idx="285">
                  <c:v>298705.980140207</c:v>
                </c:pt>
                <c:pt idx="286">
                  <c:v>298673.017598462</c:v>
                </c:pt>
                <c:pt idx="287">
                  <c:v>298780.459813302</c:v>
                </c:pt>
                <c:pt idx="288">
                  <c:v>298812.216911432</c:v>
                </c:pt>
                <c:pt idx="289">
                  <c:v>298769.740530424</c:v>
                </c:pt>
                <c:pt idx="290">
                  <c:v>298763.207945416</c:v>
                </c:pt>
                <c:pt idx="291">
                  <c:v>298784.800914317</c:v>
                </c:pt>
                <c:pt idx="292">
                  <c:v>298775.70558379</c:v>
                </c:pt>
                <c:pt idx="293">
                  <c:v>298792.973730156</c:v>
                </c:pt>
                <c:pt idx="294">
                  <c:v>298860.455616399</c:v>
                </c:pt>
                <c:pt idx="295">
                  <c:v>298763.765247513</c:v>
                </c:pt>
                <c:pt idx="296">
                  <c:v>298782.680057692</c:v>
                </c:pt>
                <c:pt idx="297">
                  <c:v>298788.016972202</c:v>
                </c:pt>
                <c:pt idx="298">
                  <c:v>298777.842185814</c:v>
                </c:pt>
                <c:pt idx="299">
                  <c:v>298731.727282917</c:v>
                </c:pt>
                <c:pt idx="300">
                  <c:v>298794.865804594</c:v>
                </c:pt>
                <c:pt idx="301">
                  <c:v>298778.919202479</c:v>
                </c:pt>
                <c:pt idx="302">
                  <c:v>298783.23254689</c:v>
                </c:pt>
                <c:pt idx="303">
                  <c:v>298778.900299136</c:v>
                </c:pt>
                <c:pt idx="304">
                  <c:v>298782.610662991</c:v>
                </c:pt>
                <c:pt idx="305">
                  <c:v>298780.633135945</c:v>
                </c:pt>
                <c:pt idx="306">
                  <c:v>298787.589238444</c:v>
                </c:pt>
                <c:pt idx="307">
                  <c:v>298789.073916092</c:v>
                </c:pt>
                <c:pt idx="308">
                  <c:v>298764.95563492</c:v>
                </c:pt>
                <c:pt idx="309">
                  <c:v>298762.531354947</c:v>
                </c:pt>
                <c:pt idx="310">
                  <c:v>298769.14219804</c:v>
                </c:pt>
                <c:pt idx="311">
                  <c:v>298764.095720228</c:v>
                </c:pt>
                <c:pt idx="312">
                  <c:v>298756.840745614</c:v>
                </c:pt>
                <c:pt idx="313">
                  <c:v>298771.780321548</c:v>
                </c:pt>
                <c:pt idx="314">
                  <c:v>298766.101658948</c:v>
                </c:pt>
                <c:pt idx="315">
                  <c:v>298768.278506619</c:v>
                </c:pt>
                <c:pt idx="316">
                  <c:v>298762.074672956</c:v>
                </c:pt>
                <c:pt idx="317">
                  <c:v>298764.194701041</c:v>
                </c:pt>
                <c:pt idx="318">
                  <c:v>298752.811161387</c:v>
                </c:pt>
                <c:pt idx="319">
                  <c:v>298742.671107389</c:v>
                </c:pt>
                <c:pt idx="320">
                  <c:v>298761.940907224</c:v>
                </c:pt>
                <c:pt idx="321">
                  <c:v>298771.257043934</c:v>
                </c:pt>
                <c:pt idx="322">
                  <c:v>298763.116751258</c:v>
                </c:pt>
                <c:pt idx="323">
                  <c:v>298755.021943543</c:v>
                </c:pt>
                <c:pt idx="324">
                  <c:v>298755.619451178</c:v>
                </c:pt>
                <c:pt idx="325">
                  <c:v>298746.991994088</c:v>
                </c:pt>
                <c:pt idx="326">
                  <c:v>298749.094424613</c:v>
                </c:pt>
                <c:pt idx="327">
                  <c:v>298746.287103679</c:v>
                </c:pt>
                <c:pt idx="328">
                  <c:v>298756.622143632</c:v>
                </c:pt>
                <c:pt idx="329">
                  <c:v>298742.269496241</c:v>
                </c:pt>
                <c:pt idx="330">
                  <c:v>298736.052850524</c:v>
                </c:pt>
                <c:pt idx="331">
                  <c:v>298744.425876325</c:v>
                </c:pt>
                <c:pt idx="332">
                  <c:v>298744.075338328</c:v>
                </c:pt>
                <c:pt idx="333">
                  <c:v>298753.625246254</c:v>
                </c:pt>
                <c:pt idx="334">
                  <c:v>298759.984275403</c:v>
                </c:pt>
                <c:pt idx="335">
                  <c:v>298760.641385802</c:v>
                </c:pt>
                <c:pt idx="336">
                  <c:v>298752.672037449</c:v>
                </c:pt>
                <c:pt idx="337">
                  <c:v>298754.344829243</c:v>
                </c:pt>
                <c:pt idx="338">
                  <c:v>298750.359599138</c:v>
                </c:pt>
                <c:pt idx="339">
                  <c:v>298761.362523178</c:v>
                </c:pt>
                <c:pt idx="340">
                  <c:v>298752.655314925</c:v>
                </c:pt>
                <c:pt idx="341">
                  <c:v>298751.370078247</c:v>
                </c:pt>
                <c:pt idx="342">
                  <c:v>298751.321234594</c:v>
                </c:pt>
                <c:pt idx="343">
                  <c:v>298754.607172201</c:v>
                </c:pt>
                <c:pt idx="344">
                  <c:v>298755.385944131</c:v>
                </c:pt>
                <c:pt idx="345">
                  <c:v>298756.732053532</c:v>
                </c:pt>
                <c:pt idx="346">
                  <c:v>298756.89972991</c:v>
                </c:pt>
                <c:pt idx="347">
                  <c:v>298749.971401333</c:v>
                </c:pt>
                <c:pt idx="348">
                  <c:v>298752.083492846</c:v>
                </c:pt>
                <c:pt idx="349">
                  <c:v>298755.98922207</c:v>
                </c:pt>
                <c:pt idx="350">
                  <c:v>298754.044397428</c:v>
                </c:pt>
                <c:pt idx="351">
                  <c:v>298748.128436156</c:v>
                </c:pt>
                <c:pt idx="352">
                  <c:v>298755.728154691</c:v>
                </c:pt>
                <c:pt idx="353">
                  <c:v>298753.186968074</c:v>
                </c:pt>
                <c:pt idx="354">
                  <c:v>298754.592308896</c:v>
                </c:pt>
                <c:pt idx="355">
                  <c:v>298755.802322204</c:v>
                </c:pt>
                <c:pt idx="356">
                  <c:v>298756.081428664</c:v>
                </c:pt>
                <c:pt idx="357">
                  <c:v>298752.259254497</c:v>
                </c:pt>
                <c:pt idx="358">
                  <c:v>298752.976637053</c:v>
                </c:pt>
                <c:pt idx="359">
                  <c:v>298746.279191473</c:v>
                </c:pt>
                <c:pt idx="360">
                  <c:v>298755.558725631</c:v>
                </c:pt>
                <c:pt idx="361">
                  <c:v>298751.029213183</c:v>
                </c:pt>
                <c:pt idx="362">
                  <c:v>298756.444784079</c:v>
                </c:pt>
                <c:pt idx="363">
                  <c:v>298752.039208456</c:v>
                </c:pt>
                <c:pt idx="364">
                  <c:v>298748.547706211</c:v>
                </c:pt>
                <c:pt idx="365">
                  <c:v>298753.019129834</c:v>
                </c:pt>
                <c:pt idx="366">
                  <c:v>298754.309689049</c:v>
                </c:pt>
                <c:pt idx="367">
                  <c:v>298753.913886387</c:v>
                </c:pt>
                <c:pt idx="368">
                  <c:v>298754.502158316</c:v>
                </c:pt>
                <c:pt idx="369">
                  <c:v>298756.027980414</c:v>
                </c:pt>
                <c:pt idx="370">
                  <c:v>298754.085472655</c:v>
                </c:pt>
                <c:pt idx="371">
                  <c:v>298753.393922599</c:v>
                </c:pt>
                <c:pt idx="372">
                  <c:v>298756.046800354</c:v>
                </c:pt>
                <c:pt idx="373">
                  <c:v>298752.292366968</c:v>
                </c:pt>
                <c:pt idx="374">
                  <c:v>298751.16829615</c:v>
                </c:pt>
                <c:pt idx="375">
                  <c:v>298751.805581587</c:v>
                </c:pt>
                <c:pt idx="376">
                  <c:v>298747.896482035</c:v>
                </c:pt>
                <c:pt idx="377">
                  <c:v>298753.538446555</c:v>
                </c:pt>
                <c:pt idx="378">
                  <c:v>298752.87552919</c:v>
                </c:pt>
                <c:pt idx="379">
                  <c:v>298753.205139443</c:v>
                </c:pt>
                <c:pt idx="380">
                  <c:v>298753.248873277</c:v>
                </c:pt>
                <c:pt idx="381">
                  <c:v>298751.188766025</c:v>
                </c:pt>
                <c:pt idx="382">
                  <c:v>298753.21407562</c:v>
                </c:pt>
                <c:pt idx="383">
                  <c:v>298752.998679937</c:v>
                </c:pt>
                <c:pt idx="384">
                  <c:v>298752.602122738</c:v>
                </c:pt>
                <c:pt idx="385">
                  <c:v>298755.804466441</c:v>
                </c:pt>
                <c:pt idx="386">
                  <c:v>298752.689639634</c:v>
                </c:pt>
                <c:pt idx="387">
                  <c:v>298752.962827184</c:v>
                </c:pt>
                <c:pt idx="388">
                  <c:v>298751.420004341</c:v>
                </c:pt>
                <c:pt idx="389">
                  <c:v>298752.363501977</c:v>
                </c:pt>
                <c:pt idx="390">
                  <c:v>298754.138988749</c:v>
                </c:pt>
                <c:pt idx="391">
                  <c:v>298753.689834705</c:v>
                </c:pt>
                <c:pt idx="392">
                  <c:v>298753.118467927</c:v>
                </c:pt>
                <c:pt idx="393">
                  <c:v>298753.834878942</c:v>
                </c:pt>
                <c:pt idx="394">
                  <c:v>298755.384979425</c:v>
                </c:pt>
                <c:pt idx="395">
                  <c:v>298753.241482691</c:v>
                </c:pt>
                <c:pt idx="396">
                  <c:v>298753.704908859</c:v>
                </c:pt>
                <c:pt idx="397">
                  <c:v>298753.752252747</c:v>
                </c:pt>
                <c:pt idx="398">
                  <c:v>298753.062238501</c:v>
                </c:pt>
                <c:pt idx="399">
                  <c:v>298754.358445843</c:v>
                </c:pt>
                <c:pt idx="400">
                  <c:v>298754.723652178</c:v>
                </c:pt>
                <c:pt idx="401">
                  <c:v>298754.562698075</c:v>
                </c:pt>
                <c:pt idx="402">
                  <c:v>298754.595638507</c:v>
                </c:pt>
                <c:pt idx="403">
                  <c:v>298754.154676855</c:v>
                </c:pt>
                <c:pt idx="404">
                  <c:v>298755.137776947</c:v>
                </c:pt>
                <c:pt idx="405">
                  <c:v>298754.864835752</c:v>
                </c:pt>
                <c:pt idx="406">
                  <c:v>298755.193479068</c:v>
                </c:pt>
                <c:pt idx="407">
                  <c:v>298755.170665956</c:v>
                </c:pt>
                <c:pt idx="408">
                  <c:v>298755.392489196</c:v>
                </c:pt>
                <c:pt idx="409">
                  <c:v>298754.991809827</c:v>
                </c:pt>
                <c:pt idx="410">
                  <c:v>298754.706787246</c:v>
                </c:pt>
                <c:pt idx="411">
                  <c:v>298755.778605335</c:v>
                </c:pt>
                <c:pt idx="412">
                  <c:v>298755.9433302</c:v>
                </c:pt>
                <c:pt idx="413">
                  <c:v>298755.499656105</c:v>
                </c:pt>
                <c:pt idx="414">
                  <c:v>298755.243150205</c:v>
                </c:pt>
                <c:pt idx="415">
                  <c:v>298755.715408143</c:v>
                </c:pt>
                <c:pt idx="416">
                  <c:v>298754.816436814</c:v>
                </c:pt>
                <c:pt idx="417">
                  <c:v>298755.389631598</c:v>
                </c:pt>
                <c:pt idx="418">
                  <c:v>298755.329420312</c:v>
                </c:pt>
                <c:pt idx="419">
                  <c:v>298755.175677203</c:v>
                </c:pt>
                <c:pt idx="420">
                  <c:v>298755.381166234</c:v>
                </c:pt>
                <c:pt idx="421">
                  <c:v>298755.486985353</c:v>
                </c:pt>
                <c:pt idx="422">
                  <c:v>298754.943927105</c:v>
                </c:pt>
                <c:pt idx="423">
                  <c:v>298755.052878737</c:v>
                </c:pt>
                <c:pt idx="424">
                  <c:v>298754.997800144</c:v>
                </c:pt>
                <c:pt idx="425">
                  <c:v>298755.008226614</c:v>
                </c:pt>
                <c:pt idx="426">
                  <c:v>298755.205061678</c:v>
                </c:pt>
                <c:pt idx="427">
                  <c:v>298754.545519547</c:v>
                </c:pt>
                <c:pt idx="428">
                  <c:v>298755.305891758</c:v>
                </c:pt>
                <c:pt idx="429">
                  <c:v>298754.89665386</c:v>
                </c:pt>
                <c:pt idx="430">
                  <c:v>298754.954761797</c:v>
                </c:pt>
                <c:pt idx="431">
                  <c:v>298754.943510627</c:v>
                </c:pt>
                <c:pt idx="432">
                  <c:v>298754.925202606</c:v>
                </c:pt>
                <c:pt idx="433">
                  <c:v>298754.82964329</c:v>
                </c:pt>
                <c:pt idx="434">
                  <c:v>298754.868482769</c:v>
                </c:pt>
                <c:pt idx="435">
                  <c:v>298754.891142299</c:v>
                </c:pt>
                <c:pt idx="436">
                  <c:v>298754.740876702</c:v>
                </c:pt>
                <c:pt idx="437">
                  <c:v>298754.713793567</c:v>
                </c:pt>
                <c:pt idx="438">
                  <c:v>298754.617228525</c:v>
                </c:pt>
                <c:pt idx="439">
                  <c:v>298754.411623895</c:v>
                </c:pt>
                <c:pt idx="440">
                  <c:v>298754.427600547</c:v>
                </c:pt>
                <c:pt idx="441">
                  <c:v>298754.503971479</c:v>
                </c:pt>
                <c:pt idx="442">
                  <c:v>298754.389807513</c:v>
                </c:pt>
                <c:pt idx="443">
                  <c:v>298754.24464653</c:v>
                </c:pt>
                <c:pt idx="444">
                  <c:v>298754.317736227</c:v>
                </c:pt>
                <c:pt idx="445">
                  <c:v>298754.399157678</c:v>
                </c:pt>
                <c:pt idx="446">
                  <c:v>298754.294735113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Main!$A$2:$A$448</c:f>
              <c:numCache>
                <c:formatCode>General</c:formatCode>
                <c:ptCount val="4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</c:numCache>
            </c:numRef>
          </c:cat>
          <c:val>
            <c:numRef>
              <c:f>Main!$G$2:$G$448</c:f>
              <c:numCache>
                <c:formatCode>General</c:formatCode>
                <c:ptCount val="447"/>
                <c:pt idx="0">
                  <c:v>1569377.3908746</c:v>
                </c:pt>
                <c:pt idx="1">
                  <c:v>8715181.55857237</c:v>
                </c:pt>
                <c:pt idx="2">
                  <c:v>8569027.47908357</c:v>
                </c:pt>
                <c:pt idx="3">
                  <c:v>8421038.58324163</c:v>
                </c:pt>
                <c:pt idx="4">
                  <c:v>8271770.5817357</c:v>
                </c:pt>
                <c:pt idx="5">
                  <c:v>8121642.34153457</c:v>
                </c:pt>
                <c:pt idx="6">
                  <c:v>7970991.41794972</c:v>
                </c:pt>
                <c:pt idx="7">
                  <c:v>7820110.06370643</c:v>
                </c:pt>
                <c:pt idx="8">
                  <c:v>7669271.57045276</c:v>
                </c:pt>
                <c:pt idx="9">
                  <c:v>7524857.62122307</c:v>
                </c:pt>
                <c:pt idx="10">
                  <c:v>7381561.81664599</c:v>
                </c:pt>
                <c:pt idx="11">
                  <c:v>7240246.07403319</c:v>
                </c:pt>
                <c:pt idx="12">
                  <c:v>4745290.35429583</c:v>
                </c:pt>
                <c:pt idx="13">
                  <c:v>3884117.81378545</c:v>
                </c:pt>
                <c:pt idx="14">
                  <c:v>3630288.58467007</c:v>
                </c:pt>
                <c:pt idx="15">
                  <c:v>3442228.65102736</c:v>
                </c:pt>
                <c:pt idx="16">
                  <c:v>3424616.15961819</c:v>
                </c:pt>
                <c:pt idx="17">
                  <c:v>3284356.64350963</c:v>
                </c:pt>
                <c:pt idx="18">
                  <c:v>3265607.51401276</c:v>
                </c:pt>
                <c:pt idx="19">
                  <c:v>3153030.37428929</c:v>
                </c:pt>
                <c:pt idx="20">
                  <c:v>3133855.05367046</c:v>
                </c:pt>
                <c:pt idx="21">
                  <c:v>3044985.51240765</c:v>
                </c:pt>
                <c:pt idx="22">
                  <c:v>3051195.04721485</c:v>
                </c:pt>
                <c:pt idx="23">
                  <c:v>3106734.80298081</c:v>
                </c:pt>
                <c:pt idx="24">
                  <c:v>2959552.99287121</c:v>
                </c:pt>
                <c:pt idx="25">
                  <c:v>2731032.41134411</c:v>
                </c:pt>
                <c:pt idx="26">
                  <c:v>2595448.961163</c:v>
                </c:pt>
                <c:pt idx="27">
                  <c:v>2489386.14712377</c:v>
                </c:pt>
                <c:pt idx="28">
                  <c:v>2442980.30181209</c:v>
                </c:pt>
                <c:pt idx="29">
                  <c:v>2455524.80874746</c:v>
                </c:pt>
                <c:pt idx="30">
                  <c:v>2366606.4540731</c:v>
                </c:pt>
                <c:pt idx="31">
                  <c:v>2339905.86794273</c:v>
                </c:pt>
                <c:pt idx="32">
                  <c:v>2351261.93593115</c:v>
                </c:pt>
                <c:pt idx="33">
                  <c:v>2288352.592831</c:v>
                </c:pt>
                <c:pt idx="34">
                  <c:v>2226915.38430427</c:v>
                </c:pt>
                <c:pt idx="35">
                  <c:v>2240056.12092304</c:v>
                </c:pt>
                <c:pt idx="36">
                  <c:v>2157662.42408488</c:v>
                </c:pt>
                <c:pt idx="37">
                  <c:v>2075592.11687219</c:v>
                </c:pt>
                <c:pt idx="38">
                  <c:v>2013321.71619519</c:v>
                </c:pt>
                <c:pt idx="39">
                  <c:v>1953750.82017273</c:v>
                </c:pt>
                <c:pt idx="40">
                  <c:v>1938472.67371353</c:v>
                </c:pt>
                <c:pt idx="41">
                  <c:v>1939661.10695561</c:v>
                </c:pt>
                <c:pt idx="42">
                  <c:v>1887459.49035215</c:v>
                </c:pt>
                <c:pt idx="43">
                  <c:v>1866196.2786472</c:v>
                </c:pt>
                <c:pt idx="44">
                  <c:v>1867185.23323029</c:v>
                </c:pt>
                <c:pt idx="45">
                  <c:v>1828663.06985382</c:v>
                </c:pt>
                <c:pt idx="46">
                  <c:v>1796221.36839497</c:v>
                </c:pt>
                <c:pt idx="47">
                  <c:v>1782945.45698524</c:v>
                </c:pt>
                <c:pt idx="48">
                  <c:v>1781060.13445304</c:v>
                </c:pt>
                <c:pt idx="49">
                  <c:v>1734989.47370084</c:v>
                </c:pt>
                <c:pt idx="50">
                  <c:v>1700199.28891223</c:v>
                </c:pt>
                <c:pt idx="51">
                  <c:v>1665188.67802995</c:v>
                </c:pt>
                <c:pt idx="52">
                  <c:v>1641026.86321568</c:v>
                </c:pt>
                <c:pt idx="53">
                  <c:v>1624627.72989989</c:v>
                </c:pt>
                <c:pt idx="54">
                  <c:v>1612201.46609892</c:v>
                </c:pt>
                <c:pt idx="55">
                  <c:v>1613581.9014786</c:v>
                </c:pt>
                <c:pt idx="56">
                  <c:v>1585339.98369518</c:v>
                </c:pt>
                <c:pt idx="57">
                  <c:v>1562402.31467853</c:v>
                </c:pt>
                <c:pt idx="58">
                  <c:v>1540753.10096497</c:v>
                </c:pt>
                <c:pt idx="59">
                  <c:v>1531283.16869509</c:v>
                </c:pt>
                <c:pt idx="60">
                  <c:v>1531091.34822765</c:v>
                </c:pt>
                <c:pt idx="61">
                  <c:v>1506545.39419905</c:v>
                </c:pt>
                <c:pt idx="62">
                  <c:v>1486962.89792238</c:v>
                </c:pt>
                <c:pt idx="63">
                  <c:v>1465028.23347213</c:v>
                </c:pt>
                <c:pt idx="64">
                  <c:v>1448978.46301385</c:v>
                </c:pt>
                <c:pt idx="65">
                  <c:v>1439930.37082286</c:v>
                </c:pt>
                <c:pt idx="66">
                  <c:v>1432110.42359611</c:v>
                </c:pt>
                <c:pt idx="67">
                  <c:v>1419774.07207199</c:v>
                </c:pt>
                <c:pt idx="68">
                  <c:v>1402838.65476514</c:v>
                </c:pt>
                <c:pt idx="69">
                  <c:v>1387678.64841476</c:v>
                </c:pt>
                <c:pt idx="70">
                  <c:v>1376047.23940305</c:v>
                </c:pt>
                <c:pt idx="71">
                  <c:v>1372041.04435521</c:v>
                </c:pt>
                <c:pt idx="72">
                  <c:v>1372525.04016553</c:v>
                </c:pt>
                <c:pt idx="73">
                  <c:v>1356882.26909456</c:v>
                </c:pt>
                <c:pt idx="74">
                  <c:v>1345012.86211321</c:v>
                </c:pt>
                <c:pt idx="75">
                  <c:v>1331281.42638343</c:v>
                </c:pt>
                <c:pt idx="76">
                  <c:v>1319287.30256842</c:v>
                </c:pt>
                <c:pt idx="77">
                  <c:v>1310228.50428326</c:v>
                </c:pt>
                <c:pt idx="78">
                  <c:v>1303369.28080474</c:v>
                </c:pt>
                <c:pt idx="79">
                  <c:v>1295827.36949082</c:v>
                </c:pt>
                <c:pt idx="80">
                  <c:v>1284504.43434942</c:v>
                </c:pt>
                <c:pt idx="81">
                  <c:v>1274504.3347144</c:v>
                </c:pt>
                <c:pt idx="82">
                  <c:v>1265587.07534373</c:v>
                </c:pt>
                <c:pt idx="83">
                  <c:v>1261766.47644341</c:v>
                </c:pt>
                <c:pt idx="84">
                  <c:v>1261893.68203141</c:v>
                </c:pt>
                <c:pt idx="85">
                  <c:v>1252191.52591726</c:v>
                </c:pt>
                <c:pt idx="86">
                  <c:v>1244493.8349909</c:v>
                </c:pt>
                <c:pt idx="87">
                  <c:v>1234790.76309389</c:v>
                </c:pt>
                <c:pt idx="88">
                  <c:v>1226398.04587535</c:v>
                </c:pt>
                <c:pt idx="89">
                  <c:v>1221107.59510486</c:v>
                </c:pt>
                <c:pt idx="90">
                  <c:v>1216599.11493132</c:v>
                </c:pt>
                <c:pt idx="91">
                  <c:v>1209858.09161815</c:v>
                </c:pt>
                <c:pt idx="92">
                  <c:v>1201612.78091782</c:v>
                </c:pt>
                <c:pt idx="93">
                  <c:v>1194142.58116558</c:v>
                </c:pt>
                <c:pt idx="94">
                  <c:v>1188613.68014186</c:v>
                </c:pt>
                <c:pt idx="95">
                  <c:v>1184784.76893341</c:v>
                </c:pt>
                <c:pt idx="96">
                  <c:v>1181368.93038207</c:v>
                </c:pt>
                <c:pt idx="97">
                  <c:v>1174930.67699599</c:v>
                </c:pt>
                <c:pt idx="98">
                  <c:v>1169678.54547476</c:v>
                </c:pt>
                <c:pt idx="99">
                  <c:v>1163237.73374244</c:v>
                </c:pt>
                <c:pt idx="100">
                  <c:v>1157104.77604932</c:v>
                </c:pt>
                <c:pt idx="101">
                  <c:v>1152033.23478724</c:v>
                </c:pt>
                <c:pt idx="102">
                  <c:v>1148288.29784119</c:v>
                </c:pt>
                <c:pt idx="103">
                  <c:v>1144547.00996887</c:v>
                </c:pt>
                <c:pt idx="104">
                  <c:v>1138803.29980458</c:v>
                </c:pt>
                <c:pt idx="105">
                  <c:v>1133480.74958873</c:v>
                </c:pt>
                <c:pt idx="106">
                  <c:v>1128473.77473816</c:v>
                </c:pt>
                <c:pt idx="107">
                  <c:v>1125734.27474535</c:v>
                </c:pt>
                <c:pt idx="108">
                  <c:v>1122254.22704936</c:v>
                </c:pt>
                <c:pt idx="109">
                  <c:v>1117922.28359133</c:v>
                </c:pt>
                <c:pt idx="110">
                  <c:v>1114101.71874521</c:v>
                </c:pt>
                <c:pt idx="111">
                  <c:v>1109069.6863624</c:v>
                </c:pt>
                <c:pt idx="112">
                  <c:v>1104599.86868215</c:v>
                </c:pt>
                <c:pt idx="113">
                  <c:v>1101958.65512777</c:v>
                </c:pt>
                <c:pt idx="114">
                  <c:v>1099753.92047697</c:v>
                </c:pt>
                <c:pt idx="115">
                  <c:v>1096212.30036087</c:v>
                </c:pt>
                <c:pt idx="116">
                  <c:v>1091809.85795128</c:v>
                </c:pt>
                <c:pt idx="117">
                  <c:v>1087519.6442517</c:v>
                </c:pt>
                <c:pt idx="118">
                  <c:v>1084241.13395537</c:v>
                </c:pt>
                <c:pt idx="119">
                  <c:v>1081825.363933</c:v>
                </c:pt>
                <c:pt idx="120">
                  <c:v>1079854.61417584</c:v>
                </c:pt>
                <c:pt idx="121">
                  <c:v>1076102.61614862</c:v>
                </c:pt>
                <c:pt idx="122">
                  <c:v>1073136.91834651</c:v>
                </c:pt>
                <c:pt idx="123">
                  <c:v>1069592.62957248</c:v>
                </c:pt>
                <c:pt idx="124">
                  <c:v>1066101.97142725</c:v>
                </c:pt>
                <c:pt idx="125">
                  <c:v>1062983.05271712</c:v>
                </c:pt>
                <c:pt idx="126">
                  <c:v>1060804.57448768</c:v>
                </c:pt>
                <c:pt idx="127">
                  <c:v>1059029.29803819</c:v>
                </c:pt>
                <c:pt idx="128">
                  <c:v>1055874.21238101</c:v>
                </c:pt>
                <c:pt idx="129">
                  <c:v>1052796.82755491</c:v>
                </c:pt>
                <c:pt idx="130">
                  <c:v>1049602.07925859</c:v>
                </c:pt>
                <c:pt idx="131">
                  <c:v>1047865.78503065</c:v>
                </c:pt>
                <c:pt idx="132">
                  <c:v>1045591.71526612</c:v>
                </c:pt>
                <c:pt idx="133">
                  <c:v>1043135.12431526</c:v>
                </c:pt>
                <c:pt idx="134">
                  <c:v>1040936.27976355</c:v>
                </c:pt>
                <c:pt idx="135">
                  <c:v>1037902.1696978</c:v>
                </c:pt>
                <c:pt idx="136">
                  <c:v>1035186.69834781</c:v>
                </c:pt>
                <c:pt idx="137">
                  <c:v>1033849.55663683</c:v>
                </c:pt>
                <c:pt idx="138">
                  <c:v>1032746.2998353</c:v>
                </c:pt>
                <c:pt idx="139">
                  <c:v>1030597.3243559</c:v>
                </c:pt>
                <c:pt idx="140">
                  <c:v>1027997.78311842</c:v>
                </c:pt>
                <c:pt idx="141">
                  <c:v>1025301.51263444</c:v>
                </c:pt>
                <c:pt idx="142">
                  <c:v>1023327.51686206</c:v>
                </c:pt>
                <c:pt idx="143">
                  <c:v>1021770.16549928</c:v>
                </c:pt>
                <c:pt idx="144">
                  <c:v>1020752.47935526</c:v>
                </c:pt>
                <c:pt idx="145">
                  <c:v>1018370.49841695</c:v>
                </c:pt>
                <c:pt idx="146">
                  <c:v>1016595.24476914</c:v>
                </c:pt>
                <c:pt idx="147">
                  <c:v>1014537.55012837</c:v>
                </c:pt>
                <c:pt idx="148">
                  <c:v>1012399.64234305</c:v>
                </c:pt>
                <c:pt idx="149">
                  <c:v>1010198.97410941</c:v>
                </c:pt>
                <c:pt idx="150">
                  <c:v>1008753.28180338</c:v>
                </c:pt>
                <c:pt idx="151">
                  <c:v>1008025.5918104</c:v>
                </c:pt>
                <c:pt idx="152">
                  <c:v>1006267.53420792</c:v>
                </c:pt>
                <c:pt idx="153">
                  <c:v>1004517.69359406</c:v>
                </c:pt>
                <c:pt idx="154">
                  <c:v>1002383.93583721</c:v>
                </c:pt>
                <c:pt idx="155">
                  <c:v>1001328.73012921</c:v>
                </c:pt>
                <c:pt idx="156">
                  <c:v>999731.439457769</c:v>
                </c:pt>
                <c:pt idx="157">
                  <c:v>998441.415523047</c:v>
                </c:pt>
                <c:pt idx="158">
                  <c:v>997235.819593604</c:v>
                </c:pt>
                <c:pt idx="159">
                  <c:v>995323.813186886</c:v>
                </c:pt>
                <c:pt idx="160">
                  <c:v>993614.585709294</c:v>
                </c:pt>
                <c:pt idx="161">
                  <c:v>993177.698095231</c:v>
                </c:pt>
                <c:pt idx="162">
                  <c:v>992800.457063643</c:v>
                </c:pt>
                <c:pt idx="163">
                  <c:v>991370.586534494</c:v>
                </c:pt>
                <c:pt idx="164">
                  <c:v>989856.962033232</c:v>
                </c:pt>
                <c:pt idx="165">
                  <c:v>988135.379481519</c:v>
                </c:pt>
                <c:pt idx="166">
                  <c:v>987130.284729172</c:v>
                </c:pt>
                <c:pt idx="167">
                  <c:v>986184.583686345</c:v>
                </c:pt>
                <c:pt idx="168">
                  <c:v>985950.872471508</c:v>
                </c:pt>
                <c:pt idx="169">
                  <c:v>984450.320820799</c:v>
                </c:pt>
                <c:pt idx="170">
                  <c:v>983469.514919122</c:v>
                </c:pt>
                <c:pt idx="171">
                  <c:v>982507.831952154</c:v>
                </c:pt>
                <c:pt idx="172">
                  <c:v>981381.301859079</c:v>
                </c:pt>
                <c:pt idx="173">
                  <c:v>979703.319256884</c:v>
                </c:pt>
                <c:pt idx="174">
                  <c:v>978661.639211225</c:v>
                </c:pt>
                <c:pt idx="175">
                  <c:v>978719.206803484</c:v>
                </c:pt>
                <c:pt idx="176">
                  <c:v>978019.962239494</c:v>
                </c:pt>
                <c:pt idx="177">
                  <c:v>977435.92801009</c:v>
                </c:pt>
                <c:pt idx="178">
                  <c:v>976175.91462771</c:v>
                </c:pt>
                <c:pt idx="179">
                  <c:v>975728.945931996</c:v>
                </c:pt>
                <c:pt idx="180">
                  <c:v>974569.809262196</c:v>
                </c:pt>
                <c:pt idx="181">
                  <c:v>974303.296375768</c:v>
                </c:pt>
                <c:pt idx="182">
                  <c:v>973932.967228036</c:v>
                </c:pt>
                <c:pt idx="183">
                  <c:v>972937.163604988</c:v>
                </c:pt>
                <c:pt idx="184">
                  <c:v>972076.253859954</c:v>
                </c:pt>
                <c:pt idx="185">
                  <c:v>972573.225788688</c:v>
                </c:pt>
                <c:pt idx="186">
                  <c:v>972908.752228561</c:v>
                </c:pt>
                <c:pt idx="187">
                  <c:v>972656.719533251</c:v>
                </c:pt>
                <c:pt idx="188">
                  <c:v>972002.632407489</c:v>
                </c:pt>
                <c:pt idx="189">
                  <c:v>971047.558044664</c:v>
                </c:pt>
                <c:pt idx="190">
                  <c:v>970965.475120296</c:v>
                </c:pt>
                <c:pt idx="191">
                  <c:v>970571.813164923</c:v>
                </c:pt>
                <c:pt idx="192">
                  <c:v>971104.896147503</c:v>
                </c:pt>
                <c:pt idx="193">
                  <c:v>971027.485978805</c:v>
                </c:pt>
                <c:pt idx="194">
                  <c:v>970276.726328747</c:v>
                </c:pt>
                <c:pt idx="195">
                  <c:v>970257.026081746</c:v>
                </c:pt>
                <c:pt idx="196">
                  <c:v>970099.165923374</c:v>
                </c:pt>
                <c:pt idx="197">
                  <c:v>968770.248885324</c:v>
                </c:pt>
                <c:pt idx="198">
                  <c:v>967892.434525785</c:v>
                </c:pt>
                <c:pt idx="199">
                  <c:v>968171.133296698</c:v>
                </c:pt>
                <c:pt idx="200">
                  <c:v>967818.861890131</c:v>
                </c:pt>
                <c:pt idx="201">
                  <c:v>967960.572080362</c:v>
                </c:pt>
                <c:pt idx="202">
                  <c:v>967802.789784187</c:v>
                </c:pt>
                <c:pt idx="203">
                  <c:v>967117.09770334</c:v>
                </c:pt>
                <c:pt idx="204">
                  <c:v>966080.962820426</c:v>
                </c:pt>
                <c:pt idx="205">
                  <c:v>965913.014294494</c:v>
                </c:pt>
                <c:pt idx="206">
                  <c:v>965787.406670592</c:v>
                </c:pt>
                <c:pt idx="207">
                  <c:v>965059.062435892</c:v>
                </c:pt>
                <c:pt idx="208">
                  <c:v>965257.84814207</c:v>
                </c:pt>
                <c:pt idx="209">
                  <c:v>966313.383844642</c:v>
                </c:pt>
                <c:pt idx="210">
                  <c:v>965985.961007734</c:v>
                </c:pt>
                <c:pt idx="211">
                  <c:v>966491.010828249</c:v>
                </c:pt>
                <c:pt idx="212">
                  <c:v>966574.054133514</c:v>
                </c:pt>
                <c:pt idx="213">
                  <c:v>966338.231159527</c:v>
                </c:pt>
                <c:pt idx="214">
                  <c:v>966026.181848264</c:v>
                </c:pt>
                <c:pt idx="215">
                  <c:v>966335.993040654</c:v>
                </c:pt>
                <c:pt idx="216">
                  <c:v>965999.005043449</c:v>
                </c:pt>
                <c:pt idx="217">
                  <c:v>965994.037256421</c:v>
                </c:pt>
                <c:pt idx="218">
                  <c:v>966590.931895622</c:v>
                </c:pt>
                <c:pt idx="219">
                  <c:v>966758.607377137</c:v>
                </c:pt>
                <c:pt idx="220">
                  <c:v>966625.375416385</c:v>
                </c:pt>
                <c:pt idx="221">
                  <c:v>966454.204186512</c:v>
                </c:pt>
                <c:pt idx="222">
                  <c:v>966127.366506045</c:v>
                </c:pt>
                <c:pt idx="223">
                  <c:v>966565.933529171</c:v>
                </c:pt>
                <c:pt idx="224">
                  <c:v>966411.107978214</c:v>
                </c:pt>
                <c:pt idx="225">
                  <c:v>966558.630569944</c:v>
                </c:pt>
                <c:pt idx="226">
                  <c:v>966762.37846397</c:v>
                </c:pt>
                <c:pt idx="227">
                  <c:v>966622.110421716</c:v>
                </c:pt>
                <c:pt idx="228">
                  <c:v>966625.446411563</c:v>
                </c:pt>
                <c:pt idx="229">
                  <c:v>966885.309580931</c:v>
                </c:pt>
                <c:pt idx="230">
                  <c:v>967039.299479648</c:v>
                </c:pt>
                <c:pt idx="231">
                  <c:v>966988.181591617</c:v>
                </c:pt>
                <c:pt idx="232">
                  <c:v>966975.569521312</c:v>
                </c:pt>
                <c:pt idx="233">
                  <c:v>966607.323600866</c:v>
                </c:pt>
                <c:pt idx="234">
                  <c:v>966535.322680183</c:v>
                </c:pt>
                <c:pt idx="235">
                  <c:v>966306.120714461</c:v>
                </c:pt>
                <c:pt idx="236">
                  <c:v>966528.772254362</c:v>
                </c:pt>
                <c:pt idx="237">
                  <c:v>966427.374140636</c:v>
                </c:pt>
                <c:pt idx="238">
                  <c:v>966342.623188094</c:v>
                </c:pt>
                <c:pt idx="239">
                  <c:v>966088.901292255</c:v>
                </c:pt>
                <c:pt idx="240">
                  <c:v>966362.888951344</c:v>
                </c:pt>
                <c:pt idx="241">
                  <c:v>966414.366809641</c:v>
                </c:pt>
                <c:pt idx="242">
                  <c:v>966478.237687403</c:v>
                </c:pt>
                <c:pt idx="243">
                  <c:v>966301.015728524</c:v>
                </c:pt>
                <c:pt idx="244">
                  <c:v>966298.82863839</c:v>
                </c:pt>
                <c:pt idx="245">
                  <c:v>966485.633361914</c:v>
                </c:pt>
                <c:pt idx="246">
                  <c:v>966294.861251785</c:v>
                </c:pt>
                <c:pt idx="247">
                  <c:v>966216.125722027</c:v>
                </c:pt>
                <c:pt idx="248">
                  <c:v>966189.719513774</c:v>
                </c:pt>
                <c:pt idx="249">
                  <c:v>966179.16645627</c:v>
                </c:pt>
                <c:pt idx="250">
                  <c:v>966122.46718516</c:v>
                </c:pt>
                <c:pt idx="251">
                  <c:v>966113.8243214</c:v>
                </c:pt>
                <c:pt idx="252">
                  <c:v>966102.736368045</c:v>
                </c:pt>
                <c:pt idx="253">
                  <c:v>966066.403610864</c:v>
                </c:pt>
                <c:pt idx="254">
                  <c:v>966144.162187711</c:v>
                </c:pt>
                <c:pt idx="255">
                  <c:v>966080.768683733</c:v>
                </c:pt>
                <c:pt idx="256">
                  <c:v>966183.002651841</c:v>
                </c:pt>
                <c:pt idx="257">
                  <c:v>966232.507026525</c:v>
                </c:pt>
                <c:pt idx="258">
                  <c:v>966097.394168502</c:v>
                </c:pt>
                <c:pt idx="259">
                  <c:v>966062.04746397</c:v>
                </c:pt>
                <c:pt idx="260">
                  <c:v>966135.795439626</c:v>
                </c:pt>
                <c:pt idx="261">
                  <c:v>966204.767421852</c:v>
                </c:pt>
                <c:pt idx="262">
                  <c:v>966047.154542068</c:v>
                </c:pt>
                <c:pt idx="263">
                  <c:v>966042.044409088</c:v>
                </c:pt>
                <c:pt idx="264">
                  <c:v>966135.797871608</c:v>
                </c:pt>
                <c:pt idx="265">
                  <c:v>966110.23404093</c:v>
                </c:pt>
                <c:pt idx="266">
                  <c:v>966096.411393435</c:v>
                </c:pt>
                <c:pt idx="267">
                  <c:v>966084.962962166</c:v>
                </c:pt>
                <c:pt idx="268">
                  <c:v>966114.314086417</c:v>
                </c:pt>
                <c:pt idx="269">
                  <c:v>966128.28068646</c:v>
                </c:pt>
                <c:pt idx="270">
                  <c:v>966162.631950054</c:v>
                </c:pt>
                <c:pt idx="271">
                  <c:v>966099.512276504</c:v>
                </c:pt>
                <c:pt idx="272">
                  <c:v>966084.106629113</c:v>
                </c:pt>
                <c:pt idx="273">
                  <c:v>966110.74752184</c:v>
                </c:pt>
                <c:pt idx="274">
                  <c:v>966090.542715472</c:v>
                </c:pt>
                <c:pt idx="275">
                  <c:v>966100.537617134</c:v>
                </c:pt>
                <c:pt idx="276">
                  <c:v>966112.715189725</c:v>
                </c:pt>
                <c:pt idx="277">
                  <c:v>966115.479042415</c:v>
                </c:pt>
                <c:pt idx="278">
                  <c:v>966151.571869513</c:v>
                </c:pt>
                <c:pt idx="279">
                  <c:v>966105.409192584</c:v>
                </c:pt>
                <c:pt idx="280">
                  <c:v>966118.830035152</c:v>
                </c:pt>
                <c:pt idx="281">
                  <c:v>966096.284326156</c:v>
                </c:pt>
                <c:pt idx="282">
                  <c:v>966082.274651444</c:v>
                </c:pt>
                <c:pt idx="283">
                  <c:v>966094.505808166</c:v>
                </c:pt>
                <c:pt idx="284">
                  <c:v>966102.747352405</c:v>
                </c:pt>
                <c:pt idx="285">
                  <c:v>966102.521536159</c:v>
                </c:pt>
                <c:pt idx="286">
                  <c:v>966086.093943164</c:v>
                </c:pt>
                <c:pt idx="287">
                  <c:v>966133.621094445</c:v>
                </c:pt>
                <c:pt idx="288">
                  <c:v>966148.328629297</c:v>
                </c:pt>
                <c:pt idx="289">
                  <c:v>966127.692614838</c:v>
                </c:pt>
                <c:pt idx="290">
                  <c:v>966125.008509151</c:v>
                </c:pt>
                <c:pt idx="291">
                  <c:v>966132.934793024</c:v>
                </c:pt>
                <c:pt idx="292">
                  <c:v>966125.015724992</c:v>
                </c:pt>
                <c:pt idx="293">
                  <c:v>966142.751130527</c:v>
                </c:pt>
                <c:pt idx="294">
                  <c:v>966176.032097056</c:v>
                </c:pt>
                <c:pt idx="295">
                  <c:v>966122.423004342</c:v>
                </c:pt>
                <c:pt idx="296">
                  <c:v>966135.00614369</c:v>
                </c:pt>
                <c:pt idx="297">
                  <c:v>966139.376493445</c:v>
                </c:pt>
                <c:pt idx="298">
                  <c:v>966132.04124704</c:v>
                </c:pt>
                <c:pt idx="299">
                  <c:v>966110.702775693</c:v>
                </c:pt>
                <c:pt idx="300">
                  <c:v>966141.192056898</c:v>
                </c:pt>
                <c:pt idx="301">
                  <c:v>966132.10769704</c:v>
                </c:pt>
                <c:pt idx="302">
                  <c:v>966132.833920217</c:v>
                </c:pt>
                <c:pt idx="303">
                  <c:v>966130.295595739</c:v>
                </c:pt>
                <c:pt idx="304">
                  <c:v>966132.654983557</c:v>
                </c:pt>
                <c:pt idx="305">
                  <c:v>966130.670924756</c:v>
                </c:pt>
                <c:pt idx="306">
                  <c:v>966134.366773035</c:v>
                </c:pt>
                <c:pt idx="307">
                  <c:v>966135.290988559</c:v>
                </c:pt>
                <c:pt idx="308">
                  <c:v>966122.983671446</c:v>
                </c:pt>
                <c:pt idx="309">
                  <c:v>966120.330145302</c:v>
                </c:pt>
                <c:pt idx="310">
                  <c:v>966125.790732537</c:v>
                </c:pt>
                <c:pt idx="311">
                  <c:v>966121.254360862</c:v>
                </c:pt>
                <c:pt idx="312">
                  <c:v>966117.963779294</c:v>
                </c:pt>
                <c:pt idx="313">
                  <c:v>966125.241925294</c:v>
                </c:pt>
                <c:pt idx="314">
                  <c:v>966122.927664938</c:v>
                </c:pt>
                <c:pt idx="315">
                  <c:v>966124.296966777</c:v>
                </c:pt>
                <c:pt idx="316">
                  <c:v>966119.98264092</c:v>
                </c:pt>
                <c:pt idx="317">
                  <c:v>966122.062837043</c:v>
                </c:pt>
                <c:pt idx="318">
                  <c:v>966113.488949922</c:v>
                </c:pt>
                <c:pt idx="319">
                  <c:v>966108.700040169</c:v>
                </c:pt>
                <c:pt idx="320">
                  <c:v>966116.745993371</c:v>
                </c:pt>
                <c:pt idx="321">
                  <c:v>966120.104879281</c:v>
                </c:pt>
                <c:pt idx="322">
                  <c:v>966118.058388282</c:v>
                </c:pt>
                <c:pt idx="323">
                  <c:v>966111.836329983</c:v>
                </c:pt>
                <c:pt idx="324">
                  <c:v>966112.346383284</c:v>
                </c:pt>
                <c:pt idx="325">
                  <c:v>966107.63819465</c:v>
                </c:pt>
                <c:pt idx="326">
                  <c:v>966106.925687742</c:v>
                </c:pt>
                <c:pt idx="327">
                  <c:v>966105.797060381</c:v>
                </c:pt>
                <c:pt idx="328">
                  <c:v>966110.264860465</c:v>
                </c:pt>
                <c:pt idx="329">
                  <c:v>966103.308086738</c:v>
                </c:pt>
                <c:pt idx="330">
                  <c:v>966100.478742914</c:v>
                </c:pt>
                <c:pt idx="331">
                  <c:v>966103.66593724</c:v>
                </c:pt>
                <c:pt idx="332">
                  <c:v>966104.346301459</c:v>
                </c:pt>
                <c:pt idx="333">
                  <c:v>966108.45897696</c:v>
                </c:pt>
                <c:pt idx="334">
                  <c:v>966110.039092602</c:v>
                </c:pt>
                <c:pt idx="335">
                  <c:v>966112.715764314</c:v>
                </c:pt>
                <c:pt idx="336">
                  <c:v>966106.912339675</c:v>
                </c:pt>
                <c:pt idx="337">
                  <c:v>966108.626504316</c:v>
                </c:pt>
                <c:pt idx="338">
                  <c:v>966106.544053393</c:v>
                </c:pt>
                <c:pt idx="339">
                  <c:v>966111.904933954</c:v>
                </c:pt>
                <c:pt idx="340">
                  <c:v>966107.810473669</c:v>
                </c:pt>
                <c:pt idx="341">
                  <c:v>966107.257358043</c:v>
                </c:pt>
                <c:pt idx="342">
                  <c:v>966106.693432584</c:v>
                </c:pt>
                <c:pt idx="343">
                  <c:v>966108.241865019</c:v>
                </c:pt>
                <c:pt idx="344">
                  <c:v>966108.884195439</c:v>
                </c:pt>
                <c:pt idx="345">
                  <c:v>966109.229540832</c:v>
                </c:pt>
                <c:pt idx="346">
                  <c:v>966109.54717539</c:v>
                </c:pt>
                <c:pt idx="347">
                  <c:v>966105.687977209</c:v>
                </c:pt>
                <c:pt idx="348">
                  <c:v>966106.849228151</c:v>
                </c:pt>
                <c:pt idx="349">
                  <c:v>966109.145787429</c:v>
                </c:pt>
                <c:pt idx="350">
                  <c:v>966107.629367829</c:v>
                </c:pt>
                <c:pt idx="351">
                  <c:v>966104.164161244</c:v>
                </c:pt>
                <c:pt idx="352">
                  <c:v>966108.376542027</c:v>
                </c:pt>
                <c:pt idx="353">
                  <c:v>966105.879132705</c:v>
                </c:pt>
                <c:pt idx="354">
                  <c:v>966106.433173746</c:v>
                </c:pt>
                <c:pt idx="355">
                  <c:v>966106.630493629</c:v>
                </c:pt>
                <c:pt idx="356">
                  <c:v>966106.968799435</c:v>
                </c:pt>
                <c:pt idx="357">
                  <c:v>966105.691271421</c:v>
                </c:pt>
                <c:pt idx="358">
                  <c:v>966105.539635491</c:v>
                </c:pt>
                <c:pt idx="359">
                  <c:v>966101.272213798</c:v>
                </c:pt>
                <c:pt idx="360">
                  <c:v>966106.888286796</c:v>
                </c:pt>
                <c:pt idx="361">
                  <c:v>966104.143627323</c:v>
                </c:pt>
                <c:pt idx="362">
                  <c:v>966107.246168966</c:v>
                </c:pt>
                <c:pt idx="363">
                  <c:v>966105.100187109</c:v>
                </c:pt>
                <c:pt idx="364">
                  <c:v>966103.436674441</c:v>
                </c:pt>
                <c:pt idx="365">
                  <c:v>966105.464139509</c:v>
                </c:pt>
                <c:pt idx="366">
                  <c:v>966106.760888429</c:v>
                </c:pt>
                <c:pt idx="367">
                  <c:v>966106.672042595</c:v>
                </c:pt>
                <c:pt idx="368">
                  <c:v>966106.939647578</c:v>
                </c:pt>
                <c:pt idx="369">
                  <c:v>966107.900563444</c:v>
                </c:pt>
                <c:pt idx="370">
                  <c:v>966106.42722872</c:v>
                </c:pt>
                <c:pt idx="371">
                  <c:v>966106.507508791</c:v>
                </c:pt>
                <c:pt idx="372">
                  <c:v>966107.746004276</c:v>
                </c:pt>
                <c:pt idx="373">
                  <c:v>966105.857467564</c:v>
                </c:pt>
                <c:pt idx="374">
                  <c:v>966105.425148231</c:v>
                </c:pt>
                <c:pt idx="375">
                  <c:v>966105.517106742</c:v>
                </c:pt>
                <c:pt idx="376">
                  <c:v>966103.909811279</c:v>
                </c:pt>
                <c:pt idx="377">
                  <c:v>966106.463934972</c:v>
                </c:pt>
                <c:pt idx="378">
                  <c:v>966106.255540569</c:v>
                </c:pt>
                <c:pt idx="379">
                  <c:v>966106.193128099</c:v>
                </c:pt>
                <c:pt idx="380">
                  <c:v>966106.24932282</c:v>
                </c:pt>
                <c:pt idx="381">
                  <c:v>966105.288360208</c:v>
                </c:pt>
                <c:pt idx="382">
                  <c:v>966106.276844397</c:v>
                </c:pt>
                <c:pt idx="383">
                  <c:v>966106.156853306</c:v>
                </c:pt>
                <c:pt idx="384">
                  <c:v>966105.969737977</c:v>
                </c:pt>
                <c:pt idx="385">
                  <c:v>966107.602992006</c:v>
                </c:pt>
                <c:pt idx="386">
                  <c:v>966106.087456339</c:v>
                </c:pt>
                <c:pt idx="387">
                  <c:v>966105.889630963</c:v>
                </c:pt>
                <c:pt idx="388">
                  <c:v>966105.120814974</c:v>
                </c:pt>
                <c:pt idx="389">
                  <c:v>966105.600175928</c:v>
                </c:pt>
                <c:pt idx="390">
                  <c:v>966106.498751343</c:v>
                </c:pt>
                <c:pt idx="391">
                  <c:v>966106.126240259</c:v>
                </c:pt>
                <c:pt idx="392">
                  <c:v>966105.918133455</c:v>
                </c:pt>
                <c:pt idx="393">
                  <c:v>966106.227339728</c:v>
                </c:pt>
                <c:pt idx="394">
                  <c:v>966106.728213747</c:v>
                </c:pt>
                <c:pt idx="395">
                  <c:v>966105.939528764</c:v>
                </c:pt>
                <c:pt idx="396">
                  <c:v>966106.122700443</c:v>
                </c:pt>
                <c:pt idx="397">
                  <c:v>966106.102582906</c:v>
                </c:pt>
                <c:pt idx="398">
                  <c:v>966105.771441656</c:v>
                </c:pt>
                <c:pt idx="399">
                  <c:v>966106.482684515</c:v>
                </c:pt>
                <c:pt idx="400">
                  <c:v>966106.664975763</c:v>
                </c:pt>
                <c:pt idx="401">
                  <c:v>966106.536447471</c:v>
                </c:pt>
                <c:pt idx="402">
                  <c:v>966106.531831961</c:v>
                </c:pt>
                <c:pt idx="403">
                  <c:v>966106.321067491</c:v>
                </c:pt>
                <c:pt idx="404">
                  <c:v>966106.717597441</c:v>
                </c:pt>
                <c:pt idx="405">
                  <c:v>966106.516244537</c:v>
                </c:pt>
                <c:pt idx="406">
                  <c:v>966106.81399157</c:v>
                </c:pt>
                <c:pt idx="407">
                  <c:v>966106.759277831</c:v>
                </c:pt>
                <c:pt idx="408">
                  <c:v>966106.828037162</c:v>
                </c:pt>
                <c:pt idx="409">
                  <c:v>966106.600005196</c:v>
                </c:pt>
                <c:pt idx="410">
                  <c:v>966106.433868733</c:v>
                </c:pt>
                <c:pt idx="411">
                  <c:v>966107.037386757</c:v>
                </c:pt>
                <c:pt idx="412">
                  <c:v>966107.05472925</c:v>
                </c:pt>
                <c:pt idx="413">
                  <c:v>966106.85283654</c:v>
                </c:pt>
                <c:pt idx="414">
                  <c:v>966106.714693378</c:v>
                </c:pt>
                <c:pt idx="415">
                  <c:v>966106.990448277</c:v>
                </c:pt>
                <c:pt idx="416">
                  <c:v>966106.589657936</c:v>
                </c:pt>
                <c:pt idx="417">
                  <c:v>966106.832194485</c:v>
                </c:pt>
                <c:pt idx="418">
                  <c:v>966106.842901189</c:v>
                </c:pt>
                <c:pt idx="419">
                  <c:v>966106.733698812</c:v>
                </c:pt>
                <c:pt idx="420">
                  <c:v>966106.872225179</c:v>
                </c:pt>
                <c:pt idx="421">
                  <c:v>966106.928907177</c:v>
                </c:pt>
                <c:pt idx="422">
                  <c:v>966106.628990882</c:v>
                </c:pt>
                <c:pt idx="423">
                  <c:v>966106.676646396</c:v>
                </c:pt>
                <c:pt idx="424">
                  <c:v>966106.645554179</c:v>
                </c:pt>
                <c:pt idx="425">
                  <c:v>966106.683846305</c:v>
                </c:pt>
                <c:pt idx="426">
                  <c:v>966106.758236817</c:v>
                </c:pt>
                <c:pt idx="427">
                  <c:v>966106.388243281</c:v>
                </c:pt>
                <c:pt idx="428">
                  <c:v>966106.775878044</c:v>
                </c:pt>
                <c:pt idx="429">
                  <c:v>966106.619615092</c:v>
                </c:pt>
                <c:pt idx="430">
                  <c:v>966106.620156922</c:v>
                </c:pt>
                <c:pt idx="431">
                  <c:v>966106.622868158</c:v>
                </c:pt>
                <c:pt idx="432">
                  <c:v>966106.603129715</c:v>
                </c:pt>
                <c:pt idx="433">
                  <c:v>966106.541580286</c:v>
                </c:pt>
                <c:pt idx="434">
                  <c:v>966106.554940655</c:v>
                </c:pt>
                <c:pt idx="435">
                  <c:v>966106.559542513</c:v>
                </c:pt>
                <c:pt idx="436">
                  <c:v>966106.489876508</c:v>
                </c:pt>
                <c:pt idx="437">
                  <c:v>966106.475071617</c:v>
                </c:pt>
                <c:pt idx="438">
                  <c:v>966106.434130286</c:v>
                </c:pt>
                <c:pt idx="439">
                  <c:v>966106.320434255</c:v>
                </c:pt>
                <c:pt idx="440">
                  <c:v>966106.31934029</c:v>
                </c:pt>
                <c:pt idx="441">
                  <c:v>966106.350987678</c:v>
                </c:pt>
                <c:pt idx="442">
                  <c:v>966106.307814114</c:v>
                </c:pt>
                <c:pt idx="443">
                  <c:v>966106.250695856</c:v>
                </c:pt>
                <c:pt idx="444">
                  <c:v>966106.259873016</c:v>
                </c:pt>
                <c:pt idx="445">
                  <c:v>966106.317841236</c:v>
                </c:pt>
                <c:pt idx="446">
                  <c:v>966106.267455759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11.0649317293031</c:v>
                </c:pt>
                <c:pt idx="2">
                  <c:v>12.5293257379595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11.1631901284107</c:v>
                </c:pt>
                <c:pt idx="2">
                  <c:v>12.2390156101689</c:v>
                </c:pt>
                <c:pt idx="3">
                  <c:v>0.417633930142635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0.0982583991075534</c:v>
                </c:pt>
                <c:pt idx="2">
                  <c:v>10.7746216015125</c:v>
                </c:pt>
                <c:pt idx="3">
                  <c:v>12.9469596681021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11.0880345140425</c:v>
                </c:pt>
                <c:pt idx="2">
                  <c:v>12.5723712463885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11.1837188476349</c:v>
                </c:pt>
                <c:pt idx="2">
                  <c:v>12.2895167816524</c:v>
                </c:pt>
                <c:pt idx="3">
                  <c:v>0.406833908301932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0.0956843335924067</c:v>
                </c:pt>
                <c:pt idx="2">
                  <c:v>10.8051800493064</c:v>
                </c:pt>
                <c:pt idx="3">
                  <c:v>12.9792051546905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11.0875514821768</c:v>
                </c:pt>
                <c:pt idx="2">
                  <c:v>12.579339805686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11.1820082115061</c:v>
                </c:pt>
                <c:pt idx="2">
                  <c:v>12.3000885312841</c:v>
                </c:pt>
                <c:pt idx="3">
                  <c:v>0.401675514284008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0.0944567293293372</c:v>
                </c:pt>
                <c:pt idx="2">
                  <c:v>10.8083002077749</c:v>
                </c:pt>
                <c:pt idx="3">
                  <c:v>12.98101531997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11.0875431739386</c:v>
                </c:pt>
                <c:pt idx="2">
                  <c:v>12.5780827796898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11.1822284874789</c:v>
                </c:pt>
                <c:pt idx="2">
                  <c:v>12.298160408312</c:v>
                </c:pt>
                <c:pt idx="3">
                  <c:v>0.402635986350537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0.094685313540303</c:v>
                </c:pt>
                <c:pt idx="2">
                  <c:v>10.8076208025608</c:v>
                </c:pt>
                <c:pt idx="3">
                  <c:v>12.9807187660403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11.0368066790036</c:v>
                </c:pt>
                <c:pt idx="2">
                  <c:v>12.5104372646286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11.1327513624058</c:v>
                </c:pt>
                <c:pt idx="2">
                  <c:v>12.4638532894945</c:v>
                </c:pt>
                <c:pt idx="3">
                  <c:v>0.407904708584885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0.0959446834021836</c:v>
                </c:pt>
                <c:pt idx="2">
                  <c:v>10.9902227038695</c:v>
                </c:pt>
                <c:pt idx="3">
                  <c:v>12.9183419732135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11.0416258776054</c:v>
                </c:pt>
                <c:pt idx="2">
                  <c:v>12.4891606731374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11.1420661898242</c:v>
                </c:pt>
                <c:pt idx="2">
                  <c:v>12.4403344955728</c:v>
                </c:pt>
                <c:pt idx="3">
                  <c:v>0.426780000283734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0.100440312218751</c:v>
                </c:pt>
                <c:pt idx="2">
                  <c:v>10.9927997000408</c:v>
                </c:pt>
                <c:pt idx="3">
                  <c:v>12.9159406734212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11.0508972156124</c:v>
                </c:pt>
                <c:pt idx="2">
                  <c:v>12.4521222411313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11.1593371507917</c:v>
                </c:pt>
                <c:pt idx="2">
                  <c:v>12.3992775865057</c:v>
                </c:pt>
                <c:pt idx="3">
                  <c:v>0.460317502321176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0.108439935179355</c:v>
                </c:pt>
                <c:pt idx="2">
                  <c:v>10.9980525609867</c:v>
                </c:pt>
                <c:pt idx="3">
                  <c:v>12.9124397434525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9.19978726906719</c:v>
                </c:pt>
                <c:pt idx="2">
                  <c:v>16.3135812415884</c:v>
                </c:pt>
                <c:pt idx="3">
                  <c:v>21.6466053474964</c:v>
                </c:pt>
                <c:pt idx="4">
                  <c:v>25.4014389491762</c:v>
                </c:pt>
                <c:pt idx="5">
                  <c:v>27.7057493719605</c:v>
                </c:pt>
                <c:pt idx="6">
                  <c:v>28.6278963856821</c:v>
                </c:pt>
                <c:pt idx="7">
                  <c:v>28.1846828489572</c:v>
                </c:pt>
                <c:pt idx="8">
                  <c:v>22.8528947463915</c:v>
                </c:pt>
                <c:pt idx="9">
                  <c:v>13.634125277623</c:v>
                </c:pt>
                <c:pt idx="10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9.26365106057274</c:v>
                </c:pt>
                <c:pt idx="2">
                  <c:v>8.26633458674675</c:v>
                </c:pt>
                <c:pt idx="3">
                  <c:v>7.40942102841408</c:v>
                </c:pt>
                <c:pt idx="4">
                  <c:v>6.64544448147746</c:v>
                </c:pt>
                <c:pt idx="5">
                  <c:v>5.93932463031235</c:v>
                </c:pt>
                <c:pt idx="6">
                  <c:v>5.26299182527441</c:v>
                </c:pt>
                <c:pt idx="7">
                  <c:v>4.59176536257645</c:v>
                </c:pt>
                <c:pt idx="8">
                  <c:v>4.5950799246055</c:v>
                </c:pt>
                <c:pt idx="9">
                  <c:v>2.60375889585623</c:v>
                </c:pt>
                <c:pt idx="10">
                  <c:v>0.325353703477316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0.0638637915055422</c:v>
                </c:pt>
                <c:pt idx="2">
                  <c:v>1.15254061422552</c:v>
                </c:pt>
                <c:pt idx="3">
                  <c:v>2.07639692250607</c:v>
                </c:pt>
                <c:pt idx="4">
                  <c:v>2.89061087979766</c:v>
                </c:pt>
                <c:pt idx="5">
                  <c:v>3.63501420752805</c:v>
                </c:pt>
                <c:pt idx="6">
                  <c:v>4.34084481155283</c:v>
                </c:pt>
                <c:pt idx="7">
                  <c:v>5.0349788993014</c:v>
                </c:pt>
                <c:pt idx="8">
                  <c:v>9.92686802717112</c:v>
                </c:pt>
                <c:pt idx="9">
                  <c:v>11.8225283646247</c:v>
                </c:pt>
                <c:pt idx="10">
                  <c:v>13.9594789811004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295</c:v>
                </c:pt>
                <c:pt idx="1">
                  <c:v>Linea 296</c:v>
                </c:pt>
                <c:pt idx="2">
                  <c:v>Linea 297</c:v>
                </c:pt>
                <c:pt idx="3">
                  <c:v>Linea 298</c:v>
                </c:pt>
                <c:pt idx="4">
                  <c:v>Linea 299</c:v>
                </c:pt>
                <c:pt idx="5">
                  <c:v>Linea 300</c:v>
                </c:pt>
                <c:pt idx="6">
                  <c:v>Linea 301</c:v>
                </c:pt>
                <c:pt idx="7">
                  <c:v>Linea 302</c:v>
                </c:pt>
                <c:pt idx="8">
                  <c:v>Linea 303</c:v>
                </c:pt>
                <c:pt idx="9">
                  <c:v>Linea 304</c:v>
                </c:pt>
                <c:pt idx="10">
                  <c:v>Linea 305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21.5222857613324</c:v>
                </c:pt>
                <c:pt idx="1">
                  <c:v>21.5910262023452</c:v>
                </c:pt>
                <c:pt idx="2">
                  <c:v>21.5685369957209</c:v>
                </c:pt>
                <c:pt idx="3">
                  <c:v>21.4896171655919</c:v>
                </c:pt>
                <c:pt idx="4">
                  <c:v>21.4551891450851</c:v>
                </c:pt>
                <c:pt idx="5">
                  <c:v>21.4605570402098</c:v>
                </c:pt>
                <c:pt idx="6">
                  <c:v>21.4594924302289</c:v>
                </c:pt>
                <c:pt idx="7">
                  <c:v>21.5514545736476</c:v>
                </c:pt>
                <c:pt idx="8">
                  <c:v>21.5248454212189</c:v>
                </c:pt>
                <c:pt idx="9">
                  <c:v>21.4764984304764</c:v>
                </c:pt>
                <c:pt idx="10">
                  <c:v>93.1564865324741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295</c:v>
                </c:pt>
                <c:pt idx="1">
                  <c:v>Linea 296</c:v>
                </c:pt>
                <c:pt idx="2">
                  <c:v>Linea 297</c:v>
                </c:pt>
                <c:pt idx="3">
                  <c:v>Linea 298</c:v>
                </c:pt>
                <c:pt idx="4">
                  <c:v>Linea 299</c:v>
                </c:pt>
                <c:pt idx="5">
                  <c:v>Linea 300</c:v>
                </c:pt>
                <c:pt idx="6">
                  <c:v>Linea 301</c:v>
                </c:pt>
                <c:pt idx="7">
                  <c:v>Linea 302</c:v>
                </c:pt>
                <c:pt idx="8">
                  <c:v>Linea 303</c:v>
                </c:pt>
                <c:pt idx="9">
                  <c:v>Linea 304</c:v>
                </c:pt>
                <c:pt idx="10">
                  <c:v>Linea 305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19.5627703739041</c:v>
                </c:pt>
                <c:pt idx="1">
                  <c:v>19.5626411567788</c:v>
                </c:pt>
                <c:pt idx="2">
                  <c:v>19.5505547834876</c:v>
                </c:pt>
                <c:pt idx="3">
                  <c:v>19.5314734721255</c:v>
                </c:pt>
                <c:pt idx="4">
                  <c:v>19.5221775853735</c:v>
                </c:pt>
                <c:pt idx="5">
                  <c:v>19.521639331651</c:v>
                </c:pt>
                <c:pt idx="6">
                  <c:v>19.5217602696454</c:v>
                </c:pt>
                <c:pt idx="7">
                  <c:v>19.5168711865324</c:v>
                </c:pt>
                <c:pt idx="8">
                  <c:v>19.5167025547206</c:v>
                </c:pt>
                <c:pt idx="9">
                  <c:v>19.5161689713374</c:v>
                </c:pt>
                <c:pt idx="10">
                  <c:v>27.5393466342738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TT!$A$2:$A$448</c:f>
              <c:numCache>
                <c:formatCode>General</c:formatCode>
                <c:ptCount val="4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</c:numCache>
            </c:numRef>
          </c:cat>
          <c:val>
            <c:numRef>
              <c:f>TE y TT!$B$2:$B$448</c:f>
              <c:numCache>
                <c:formatCode>General</c:formatCode>
                <c:ptCount val="447"/>
                <c:pt idx="0">
                  <c:v>833760.683381597</c:v>
                </c:pt>
                <c:pt idx="1">
                  <c:v>8337606.83381597</c:v>
                </c:pt>
                <c:pt idx="2">
                  <c:v>8045319.99839919</c:v>
                </c:pt>
                <c:pt idx="3">
                  <c:v>7753624.94122446</c:v>
                </c:pt>
                <c:pt idx="4">
                  <c:v>7462343.22498966</c:v>
                </c:pt>
                <c:pt idx="5">
                  <c:v>7171340.53180675</c:v>
                </c:pt>
                <c:pt idx="6">
                  <c:v>6880508.61640004</c:v>
                </c:pt>
                <c:pt idx="7">
                  <c:v>6589753.66458524</c:v>
                </c:pt>
                <c:pt idx="8">
                  <c:v>6298987.81019433</c:v>
                </c:pt>
                <c:pt idx="9">
                  <c:v>5994908.52559428</c:v>
                </c:pt>
                <c:pt idx="10">
                  <c:v>5689956.24448392</c:v>
                </c:pt>
                <c:pt idx="11">
                  <c:v>5383454.09971515</c:v>
                </c:pt>
                <c:pt idx="12">
                  <c:v>4168803.41690799</c:v>
                </c:pt>
                <c:pt idx="13">
                  <c:v>3688914.20138254</c:v>
                </c:pt>
                <c:pt idx="14">
                  <c:v>3436188.75915205</c:v>
                </c:pt>
                <c:pt idx="15">
                  <c:v>3240740.61941702</c:v>
                </c:pt>
                <c:pt idx="16">
                  <c:v>3190036.57383467</c:v>
                </c:pt>
                <c:pt idx="17">
                  <c:v>3053393.12461666</c:v>
                </c:pt>
                <c:pt idx="18">
                  <c:v>3004118.15977216</c:v>
                </c:pt>
                <c:pt idx="19">
                  <c:v>2901673.29506015</c:v>
                </c:pt>
                <c:pt idx="20">
                  <c:v>2853631.73173122</c:v>
                </c:pt>
                <c:pt idx="21">
                  <c:v>2777044.36912387</c:v>
                </c:pt>
                <c:pt idx="22">
                  <c:v>2789158.0305526</c:v>
                </c:pt>
                <c:pt idx="23">
                  <c:v>2956925.68297083</c:v>
                </c:pt>
                <c:pt idx="24">
                  <c:v>2758481.92868169</c:v>
                </c:pt>
                <c:pt idx="25">
                  <c:v>2536169.09633776</c:v>
                </c:pt>
                <c:pt idx="26">
                  <c:v>2426317.97931221</c:v>
                </c:pt>
                <c:pt idx="27">
                  <c:v>2334147.71994227</c:v>
                </c:pt>
                <c:pt idx="28">
                  <c:v>2232908.03301045</c:v>
                </c:pt>
                <c:pt idx="29">
                  <c:v>2266092.21865034</c:v>
                </c:pt>
                <c:pt idx="30">
                  <c:v>2164702.42783687</c:v>
                </c:pt>
                <c:pt idx="31">
                  <c:v>2164381.66597143</c:v>
                </c:pt>
                <c:pt idx="32">
                  <c:v>2193290.0787971</c:v>
                </c:pt>
                <c:pt idx="33">
                  <c:v>2109068.91981818</c:v>
                </c:pt>
                <c:pt idx="34">
                  <c:v>2000471.48457338</c:v>
                </c:pt>
                <c:pt idx="35">
                  <c:v>2033764.725797</c:v>
                </c:pt>
                <c:pt idx="36">
                  <c:v>1898043.52490564</c:v>
                </c:pt>
                <c:pt idx="37">
                  <c:v>1803860.74915209</c:v>
                </c:pt>
                <c:pt idx="38">
                  <c:v>1718215.33505694</c:v>
                </c:pt>
                <c:pt idx="39">
                  <c:v>1631800.31967038</c:v>
                </c:pt>
                <c:pt idx="40">
                  <c:v>1636712.96538437</c:v>
                </c:pt>
                <c:pt idx="41">
                  <c:v>1646708.74649327</c:v>
                </c:pt>
                <c:pt idx="42">
                  <c:v>1561202.9441411</c:v>
                </c:pt>
                <c:pt idx="43">
                  <c:v>1520760.02677064</c:v>
                </c:pt>
                <c:pt idx="44">
                  <c:v>1529355.26073636</c:v>
                </c:pt>
                <c:pt idx="45">
                  <c:v>1473727.18829702</c:v>
                </c:pt>
                <c:pt idx="46">
                  <c:v>1440172.45182658</c:v>
                </c:pt>
                <c:pt idx="47">
                  <c:v>1433343.99214151</c:v>
                </c:pt>
                <c:pt idx="48">
                  <c:v>1436218.18730736</c:v>
                </c:pt>
                <c:pt idx="49">
                  <c:v>1366472.42590657</c:v>
                </c:pt>
                <c:pt idx="50">
                  <c:v>1317499.71082814</c:v>
                </c:pt>
                <c:pt idx="51">
                  <c:v>1270781.6620896</c:v>
                </c:pt>
                <c:pt idx="52">
                  <c:v>1235913.4888448</c:v>
                </c:pt>
                <c:pt idx="53">
                  <c:v>1199590.87867342</c:v>
                </c:pt>
                <c:pt idx="54">
                  <c:v>1177537.90471973</c:v>
                </c:pt>
                <c:pt idx="55">
                  <c:v>1183978.7341211</c:v>
                </c:pt>
                <c:pt idx="56">
                  <c:v>1145726.19795159</c:v>
                </c:pt>
                <c:pt idx="57">
                  <c:v>1114419.47565843</c:v>
                </c:pt>
                <c:pt idx="58">
                  <c:v>1077426.98776438</c:v>
                </c:pt>
                <c:pt idx="59">
                  <c:v>1057312.16617897</c:v>
                </c:pt>
                <c:pt idx="60">
                  <c:v>1053582.49637734</c:v>
                </c:pt>
                <c:pt idx="61">
                  <c:v>1026153.54579367</c:v>
                </c:pt>
                <c:pt idx="62">
                  <c:v>999554.675344285</c:v>
                </c:pt>
                <c:pt idx="63">
                  <c:v>967666.731366567</c:v>
                </c:pt>
                <c:pt idx="64">
                  <c:v>946069.538538135</c:v>
                </c:pt>
                <c:pt idx="65">
                  <c:v>941607.912930117</c:v>
                </c:pt>
                <c:pt idx="66">
                  <c:v>933817.481987284</c:v>
                </c:pt>
                <c:pt idx="67">
                  <c:v>911257.333187679</c:v>
                </c:pt>
                <c:pt idx="68">
                  <c:v>886833.855152351</c:v>
                </c:pt>
                <c:pt idx="69">
                  <c:v>865286.231482884</c:v>
                </c:pt>
                <c:pt idx="70">
                  <c:v>853265.832587785</c:v>
                </c:pt>
                <c:pt idx="71">
                  <c:v>851738.152651693</c:v>
                </c:pt>
                <c:pt idx="72">
                  <c:v>854575.667590451</c:v>
                </c:pt>
                <c:pt idx="73">
                  <c:v>828720.681274989</c:v>
                </c:pt>
                <c:pt idx="74">
                  <c:v>811737.613007374</c:v>
                </c:pt>
                <c:pt idx="75">
                  <c:v>793530.611444043</c:v>
                </c:pt>
                <c:pt idx="76">
                  <c:v>776499.108566714</c:v>
                </c:pt>
                <c:pt idx="77">
                  <c:v>758957.359680968</c:v>
                </c:pt>
                <c:pt idx="78">
                  <c:v>747212.725911918</c:v>
                </c:pt>
                <c:pt idx="79">
                  <c:v>740088.047427952</c:v>
                </c:pt>
                <c:pt idx="80">
                  <c:v>724815.534441383</c:v>
                </c:pt>
                <c:pt idx="81">
                  <c:v>711133.232260964</c:v>
                </c:pt>
                <c:pt idx="82">
                  <c:v>695977.131825629</c:v>
                </c:pt>
                <c:pt idx="83">
                  <c:v>687831.880227368</c:v>
                </c:pt>
                <c:pt idx="84">
                  <c:v>686702.20616407</c:v>
                </c:pt>
                <c:pt idx="85">
                  <c:v>675840.170845503</c:v>
                </c:pt>
                <c:pt idx="86">
                  <c:v>665471.192819608</c:v>
                </c:pt>
                <c:pt idx="87">
                  <c:v>651252.731159637</c:v>
                </c:pt>
                <c:pt idx="88">
                  <c:v>639660.18126389</c:v>
                </c:pt>
                <c:pt idx="89">
                  <c:v>635584.875958289</c:v>
                </c:pt>
                <c:pt idx="90">
                  <c:v>630840.037624886</c:v>
                </c:pt>
                <c:pt idx="91">
                  <c:v>619216.930951596</c:v>
                </c:pt>
                <c:pt idx="92">
                  <c:v>607348.539082571</c:v>
                </c:pt>
                <c:pt idx="93">
                  <c:v>596689.771204269</c:v>
                </c:pt>
                <c:pt idx="94">
                  <c:v>590837.667036445</c:v>
                </c:pt>
                <c:pt idx="95">
                  <c:v>585526.858496251</c:v>
                </c:pt>
                <c:pt idx="96">
                  <c:v>582631.389900047</c:v>
                </c:pt>
                <c:pt idx="97">
                  <c:v>572150.526334955</c:v>
                </c:pt>
                <c:pt idx="98">
                  <c:v>564620.026341611</c:v>
                </c:pt>
                <c:pt idx="99">
                  <c:v>556229.232722794</c:v>
                </c:pt>
                <c:pt idx="100">
                  <c:v>547741.475958349</c:v>
                </c:pt>
                <c:pt idx="101">
                  <c:v>538409.407653649</c:v>
                </c:pt>
                <c:pt idx="102">
                  <c:v>532053.753729079</c:v>
                </c:pt>
                <c:pt idx="103">
                  <c:v>528491.90329925</c:v>
                </c:pt>
                <c:pt idx="104">
                  <c:v>520863.818643349</c:v>
                </c:pt>
                <c:pt idx="105">
                  <c:v>513736.464627087</c:v>
                </c:pt>
                <c:pt idx="106">
                  <c:v>505537.582215736</c:v>
                </c:pt>
                <c:pt idx="107">
                  <c:v>501769.437021149</c:v>
                </c:pt>
                <c:pt idx="108">
                  <c:v>495554.626535577</c:v>
                </c:pt>
                <c:pt idx="109">
                  <c:v>490628.783803855</c:v>
                </c:pt>
                <c:pt idx="110">
                  <c:v>485487.486692294</c:v>
                </c:pt>
                <c:pt idx="111">
                  <c:v>478044.039998615</c:v>
                </c:pt>
                <c:pt idx="112">
                  <c:v>471757.967809277</c:v>
                </c:pt>
                <c:pt idx="113">
                  <c:v>469789.535138273</c:v>
                </c:pt>
                <c:pt idx="114">
                  <c:v>467622.804833821</c:v>
                </c:pt>
                <c:pt idx="115">
                  <c:v>461524.818448721</c:v>
                </c:pt>
                <c:pt idx="116">
                  <c:v>455162.099470196</c:v>
                </c:pt>
                <c:pt idx="117">
                  <c:v>448978.693996628</c:v>
                </c:pt>
                <c:pt idx="118">
                  <c:v>445335.365055787</c:v>
                </c:pt>
                <c:pt idx="119">
                  <c:v>441968.517329586</c:v>
                </c:pt>
                <c:pt idx="120">
                  <c:v>440294.032631763</c:v>
                </c:pt>
                <c:pt idx="121">
                  <c:v>434347.979740248</c:v>
                </c:pt>
                <c:pt idx="122">
                  <c:v>430136.82683906</c:v>
                </c:pt>
                <c:pt idx="123">
                  <c:v>425611.304706309</c:v>
                </c:pt>
                <c:pt idx="124">
                  <c:v>420895.869827077</c:v>
                </c:pt>
                <c:pt idx="125">
                  <c:v>415306.211649978</c:v>
                </c:pt>
                <c:pt idx="126">
                  <c:v>411602.027937019</c:v>
                </c:pt>
                <c:pt idx="127">
                  <c:v>410141.203197272</c:v>
                </c:pt>
                <c:pt idx="128">
                  <c:v>406093.465265688</c:v>
                </c:pt>
                <c:pt idx="129">
                  <c:v>402149.228884866</c:v>
                </c:pt>
                <c:pt idx="130">
                  <c:v>397143.938519227</c:v>
                </c:pt>
                <c:pt idx="131">
                  <c:v>394819.251843256</c:v>
                </c:pt>
                <c:pt idx="132">
                  <c:v>390876.706502608</c:v>
                </c:pt>
                <c:pt idx="133">
                  <c:v>388185.795970369</c:v>
                </c:pt>
                <c:pt idx="134">
                  <c:v>385330.486403926</c:v>
                </c:pt>
                <c:pt idx="135">
                  <c:v>380932.026801402</c:v>
                </c:pt>
                <c:pt idx="136">
                  <c:v>377164.028176054</c:v>
                </c:pt>
                <c:pt idx="137">
                  <c:v>376427.187727198</c:v>
                </c:pt>
                <c:pt idx="138">
                  <c:v>375551.746293162</c:v>
                </c:pt>
                <c:pt idx="139">
                  <c:v>371908.974648443</c:v>
                </c:pt>
                <c:pt idx="140">
                  <c:v>368224.956771183</c:v>
                </c:pt>
                <c:pt idx="141">
                  <c:v>364381.276694304</c:v>
                </c:pt>
                <c:pt idx="142">
                  <c:v>362271.669581654</c:v>
                </c:pt>
                <c:pt idx="143">
                  <c:v>360170.47222171</c:v>
                </c:pt>
                <c:pt idx="144">
                  <c:v>359532.341358583</c:v>
                </c:pt>
                <c:pt idx="145">
                  <c:v>355865.633556015</c:v>
                </c:pt>
                <c:pt idx="146">
                  <c:v>353409.435752755</c:v>
                </c:pt>
                <c:pt idx="147">
                  <c:v>350941.383012342</c:v>
                </c:pt>
                <c:pt idx="148">
                  <c:v>348215.888533564</c:v>
                </c:pt>
                <c:pt idx="149">
                  <c:v>344419.881990671</c:v>
                </c:pt>
                <c:pt idx="150">
                  <c:v>341997.724486656</c:v>
                </c:pt>
                <c:pt idx="151">
                  <c:v>341728.196171505</c:v>
                </c:pt>
                <c:pt idx="152">
                  <c:v>339669.239185243</c:v>
                </c:pt>
                <c:pt idx="153">
                  <c:v>337674.127088523</c:v>
                </c:pt>
                <c:pt idx="154">
                  <c:v>334510.853780845</c:v>
                </c:pt>
                <c:pt idx="155">
                  <c:v>333194.622427535</c:v>
                </c:pt>
                <c:pt idx="156">
                  <c:v>330511.17114048</c:v>
                </c:pt>
                <c:pt idx="157">
                  <c:v>329360.818635338</c:v>
                </c:pt>
                <c:pt idx="158">
                  <c:v>327963.447283317</c:v>
                </c:pt>
                <c:pt idx="159">
                  <c:v>325331.72212827</c:v>
                </c:pt>
                <c:pt idx="160">
                  <c:v>323081.675145289</c:v>
                </c:pt>
                <c:pt idx="161">
                  <c:v>323382.785045222</c:v>
                </c:pt>
                <c:pt idx="162">
                  <c:v>323444.475314872</c:v>
                </c:pt>
                <c:pt idx="163">
                  <c:v>321117.906729945</c:v>
                </c:pt>
                <c:pt idx="164">
                  <c:v>319125.031209198</c:v>
                </c:pt>
                <c:pt idx="165">
                  <c:v>316796.080240115</c:v>
                </c:pt>
                <c:pt idx="166">
                  <c:v>316019.034116507</c:v>
                </c:pt>
                <c:pt idx="167">
                  <c:v>314883.285716741</c:v>
                </c:pt>
                <c:pt idx="168">
                  <c:v>315263.692685457</c:v>
                </c:pt>
                <c:pt idx="169">
                  <c:v>313104.604467035</c:v>
                </c:pt>
                <c:pt idx="170">
                  <c:v>311874.06234902</c:v>
                </c:pt>
                <c:pt idx="171">
                  <c:v>311049.641447914</c:v>
                </c:pt>
                <c:pt idx="172">
                  <c:v>309937.073813407</c:v>
                </c:pt>
                <c:pt idx="173">
                  <c:v>307237.522546516</c:v>
                </c:pt>
                <c:pt idx="174">
                  <c:v>305572.644226757</c:v>
                </c:pt>
                <c:pt idx="175">
                  <c:v>306300.830311517</c:v>
                </c:pt>
                <c:pt idx="176">
                  <c:v>305841.689455051</c:v>
                </c:pt>
                <c:pt idx="177">
                  <c:v>305678.867467974</c:v>
                </c:pt>
                <c:pt idx="178">
                  <c:v>304078.957072063</c:v>
                </c:pt>
                <c:pt idx="179">
                  <c:v>303730.443267665</c:v>
                </c:pt>
                <c:pt idx="180">
                  <c:v>301900.868662775</c:v>
                </c:pt>
                <c:pt idx="181">
                  <c:v>302254.040123607</c:v>
                </c:pt>
                <c:pt idx="182">
                  <c:v>302147.6065988</c:v>
                </c:pt>
                <c:pt idx="183">
                  <c:v>301039.218032838</c:v>
                </c:pt>
                <c:pt idx="184">
                  <c:v>300177.139521547</c:v>
                </c:pt>
                <c:pt idx="185">
                  <c:v>301773.560515486</c:v>
                </c:pt>
                <c:pt idx="186">
                  <c:v>302848.570352891</c:v>
                </c:pt>
                <c:pt idx="187">
                  <c:v>302364.760615138</c:v>
                </c:pt>
                <c:pt idx="188">
                  <c:v>301792.766735202</c:v>
                </c:pt>
                <c:pt idx="189">
                  <c:v>300715.039178506</c:v>
                </c:pt>
                <c:pt idx="190">
                  <c:v>301341.573163292</c:v>
                </c:pt>
                <c:pt idx="191">
                  <c:v>301106.585393605</c:v>
                </c:pt>
                <c:pt idx="192">
                  <c:v>302562.994177161</c:v>
                </c:pt>
                <c:pt idx="193">
                  <c:v>302412.216517096</c:v>
                </c:pt>
                <c:pt idx="194">
                  <c:v>301583.39449788</c:v>
                </c:pt>
                <c:pt idx="195">
                  <c:v>302161.296271065</c:v>
                </c:pt>
                <c:pt idx="196">
                  <c:v>302569.389832848</c:v>
                </c:pt>
                <c:pt idx="197">
                  <c:v>300469.866335569</c:v>
                </c:pt>
                <c:pt idx="198">
                  <c:v>299037.503404945</c:v>
                </c:pt>
                <c:pt idx="199">
                  <c:v>299565.955845263</c:v>
                </c:pt>
                <c:pt idx="200">
                  <c:v>299469.805979753</c:v>
                </c:pt>
                <c:pt idx="201">
                  <c:v>300216.441536909</c:v>
                </c:pt>
                <c:pt idx="202">
                  <c:v>299944.775526256</c:v>
                </c:pt>
                <c:pt idx="203">
                  <c:v>299014.436677667</c:v>
                </c:pt>
                <c:pt idx="204">
                  <c:v>297137.698206815</c:v>
                </c:pt>
                <c:pt idx="205">
                  <c:v>296857.493927808</c:v>
                </c:pt>
                <c:pt idx="206">
                  <c:v>297130.977414666</c:v>
                </c:pt>
                <c:pt idx="207">
                  <c:v>295908.711672886</c:v>
                </c:pt>
                <c:pt idx="208">
                  <c:v>296080.075011112</c:v>
                </c:pt>
                <c:pt idx="209">
                  <c:v>298212.356396248</c:v>
                </c:pt>
                <c:pt idx="210">
                  <c:v>297421.987873383</c:v>
                </c:pt>
                <c:pt idx="211">
                  <c:v>298820.992383281</c:v>
                </c:pt>
                <c:pt idx="212">
                  <c:v>299134.640988921</c:v>
                </c:pt>
                <c:pt idx="213">
                  <c:v>298365.34705395</c:v>
                </c:pt>
                <c:pt idx="214">
                  <c:v>298111.818654334</c:v>
                </c:pt>
                <c:pt idx="215">
                  <c:v>298786.216664145</c:v>
                </c:pt>
                <c:pt idx="216">
                  <c:v>298139.799641292</c:v>
                </c:pt>
                <c:pt idx="217">
                  <c:v>298244.694767103</c:v>
                </c:pt>
                <c:pt idx="218">
                  <c:v>299195.129037164</c:v>
                </c:pt>
                <c:pt idx="219">
                  <c:v>299492.002045384</c:v>
                </c:pt>
                <c:pt idx="220">
                  <c:v>299431.297112907</c:v>
                </c:pt>
                <c:pt idx="221">
                  <c:v>299202.856747861</c:v>
                </c:pt>
                <c:pt idx="222">
                  <c:v>298386.042899625</c:v>
                </c:pt>
                <c:pt idx="223">
                  <c:v>299270.526132671</c:v>
                </c:pt>
                <c:pt idx="224">
                  <c:v>298902.663804415</c:v>
                </c:pt>
                <c:pt idx="225">
                  <c:v>299305.196156538</c:v>
                </c:pt>
                <c:pt idx="226">
                  <c:v>299846.499804835</c:v>
                </c:pt>
                <c:pt idx="227">
                  <c:v>299492.544872767</c:v>
                </c:pt>
                <c:pt idx="228">
                  <c:v>299386.57502249</c:v>
                </c:pt>
                <c:pt idx="229">
                  <c:v>299894.710640524</c:v>
                </c:pt>
                <c:pt idx="230">
                  <c:v>300188.500402074</c:v>
                </c:pt>
                <c:pt idx="231">
                  <c:v>300113.251915442</c:v>
                </c:pt>
                <c:pt idx="232">
                  <c:v>300076.692966834</c:v>
                </c:pt>
                <c:pt idx="233">
                  <c:v>299345.849236309</c:v>
                </c:pt>
                <c:pt idx="234">
                  <c:v>299304.964343732</c:v>
                </c:pt>
                <c:pt idx="235">
                  <c:v>298919.264258932</c:v>
                </c:pt>
                <c:pt idx="236">
                  <c:v>299317.099561437</c:v>
                </c:pt>
                <c:pt idx="237">
                  <c:v>299024.686626833</c:v>
                </c:pt>
                <c:pt idx="238">
                  <c:v>298920.024615021</c:v>
                </c:pt>
                <c:pt idx="239">
                  <c:v>298372.032148059</c:v>
                </c:pt>
                <c:pt idx="240">
                  <c:v>298925.783160602</c:v>
                </c:pt>
                <c:pt idx="241">
                  <c:v>299103.158390212</c:v>
                </c:pt>
                <c:pt idx="242">
                  <c:v>299163.067363141</c:v>
                </c:pt>
                <c:pt idx="243">
                  <c:v>298887.479360861</c:v>
                </c:pt>
                <c:pt idx="244">
                  <c:v>298825.829053779</c:v>
                </c:pt>
                <c:pt idx="245">
                  <c:v>299248.141275292</c:v>
                </c:pt>
                <c:pt idx="246">
                  <c:v>298751.455848709</c:v>
                </c:pt>
                <c:pt idx="247">
                  <c:v>298705.64837842</c:v>
                </c:pt>
                <c:pt idx="248">
                  <c:v>298642.588385379</c:v>
                </c:pt>
                <c:pt idx="249">
                  <c:v>298690.836806593</c:v>
                </c:pt>
                <c:pt idx="250">
                  <c:v>298567.117282566</c:v>
                </c:pt>
                <c:pt idx="251">
                  <c:v>298582.218987143</c:v>
                </c:pt>
                <c:pt idx="252">
                  <c:v>298596.908372096</c:v>
                </c:pt>
                <c:pt idx="253">
                  <c:v>298505.586427524</c:v>
                </c:pt>
                <c:pt idx="254">
                  <c:v>298691.512451415</c:v>
                </c:pt>
                <c:pt idx="255">
                  <c:v>298614.420391883</c:v>
                </c:pt>
                <c:pt idx="256">
                  <c:v>298772.340896329</c:v>
                </c:pt>
                <c:pt idx="257">
                  <c:v>298909.033680694</c:v>
                </c:pt>
                <c:pt idx="258">
                  <c:v>298626.739011922</c:v>
                </c:pt>
                <c:pt idx="259">
                  <c:v>298568.81564288</c:v>
                </c:pt>
                <c:pt idx="260">
                  <c:v>298707.434612724</c:v>
                </c:pt>
                <c:pt idx="261">
                  <c:v>298785.852015865</c:v>
                </c:pt>
                <c:pt idx="262">
                  <c:v>298509.400400327</c:v>
                </c:pt>
                <c:pt idx="263">
                  <c:v>298591.983914473</c:v>
                </c:pt>
                <c:pt idx="264">
                  <c:v>298707.50653578</c:v>
                </c:pt>
                <c:pt idx="265">
                  <c:v>298650.390592074</c:v>
                </c:pt>
                <c:pt idx="266">
                  <c:v>298618.626627741</c:v>
                </c:pt>
                <c:pt idx="267">
                  <c:v>298595.217049707</c:v>
                </c:pt>
                <c:pt idx="268">
                  <c:v>298662.501414017</c:v>
                </c:pt>
                <c:pt idx="269">
                  <c:v>298676.58097122</c:v>
                </c:pt>
                <c:pt idx="270">
                  <c:v>298739.770795097</c:v>
                </c:pt>
                <c:pt idx="271">
                  <c:v>298649.974572163</c:v>
                </c:pt>
                <c:pt idx="272">
                  <c:v>298623.864518433</c:v>
                </c:pt>
                <c:pt idx="273">
                  <c:v>298680.424443603</c:v>
                </c:pt>
                <c:pt idx="274">
                  <c:v>298636.639984344</c:v>
                </c:pt>
                <c:pt idx="275">
                  <c:v>298657.943399337</c:v>
                </c:pt>
                <c:pt idx="276">
                  <c:v>298689.675018543</c:v>
                </c:pt>
                <c:pt idx="277">
                  <c:v>298704.716762796</c:v>
                </c:pt>
                <c:pt idx="278">
                  <c:v>298781.389430034</c:v>
                </c:pt>
                <c:pt idx="279">
                  <c:v>298683.492079095</c:v>
                </c:pt>
                <c:pt idx="280">
                  <c:v>298722.173860773</c:v>
                </c:pt>
                <c:pt idx="281">
                  <c:v>298691.472209936</c:v>
                </c:pt>
                <c:pt idx="282">
                  <c:v>298667.394260683</c:v>
                </c:pt>
                <c:pt idx="283">
                  <c:v>298691.661180569</c:v>
                </c:pt>
                <c:pt idx="284">
                  <c:v>298701.566968256</c:v>
                </c:pt>
                <c:pt idx="285">
                  <c:v>298705.980140207</c:v>
                </c:pt>
                <c:pt idx="286">
                  <c:v>298673.017598462</c:v>
                </c:pt>
                <c:pt idx="287">
                  <c:v>298780.459813302</c:v>
                </c:pt>
                <c:pt idx="288">
                  <c:v>298812.216911432</c:v>
                </c:pt>
                <c:pt idx="289">
                  <c:v>298769.740530424</c:v>
                </c:pt>
                <c:pt idx="290">
                  <c:v>298763.207945416</c:v>
                </c:pt>
                <c:pt idx="291">
                  <c:v>298784.800914317</c:v>
                </c:pt>
                <c:pt idx="292">
                  <c:v>298775.70558379</c:v>
                </c:pt>
                <c:pt idx="293">
                  <c:v>298792.973730156</c:v>
                </c:pt>
                <c:pt idx="294">
                  <c:v>298860.455616399</c:v>
                </c:pt>
                <c:pt idx="295">
                  <c:v>298763.765247513</c:v>
                </c:pt>
                <c:pt idx="296">
                  <c:v>298782.680057692</c:v>
                </c:pt>
                <c:pt idx="297">
                  <c:v>298788.016972202</c:v>
                </c:pt>
                <c:pt idx="298">
                  <c:v>298777.842185814</c:v>
                </c:pt>
                <c:pt idx="299">
                  <c:v>298731.727282917</c:v>
                </c:pt>
                <c:pt idx="300">
                  <c:v>298794.865804594</c:v>
                </c:pt>
                <c:pt idx="301">
                  <c:v>298778.919202479</c:v>
                </c:pt>
                <c:pt idx="302">
                  <c:v>298783.23254689</c:v>
                </c:pt>
                <c:pt idx="303">
                  <c:v>298778.900299136</c:v>
                </c:pt>
                <c:pt idx="304">
                  <c:v>298782.610662991</c:v>
                </c:pt>
                <c:pt idx="305">
                  <c:v>298780.633135945</c:v>
                </c:pt>
                <c:pt idx="306">
                  <c:v>298787.589238444</c:v>
                </c:pt>
                <c:pt idx="307">
                  <c:v>298789.073916092</c:v>
                </c:pt>
                <c:pt idx="308">
                  <c:v>298764.95563492</c:v>
                </c:pt>
                <c:pt idx="309">
                  <c:v>298762.531354947</c:v>
                </c:pt>
                <c:pt idx="310">
                  <c:v>298769.14219804</c:v>
                </c:pt>
                <c:pt idx="311">
                  <c:v>298764.095720228</c:v>
                </c:pt>
                <c:pt idx="312">
                  <c:v>298756.840745614</c:v>
                </c:pt>
                <c:pt idx="313">
                  <c:v>298771.780321548</c:v>
                </c:pt>
                <c:pt idx="314">
                  <c:v>298766.101658948</c:v>
                </c:pt>
                <c:pt idx="315">
                  <c:v>298768.278506619</c:v>
                </c:pt>
                <c:pt idx="316">
                  <c:v>298762.074672956</c:v>
                </c:pt>
                <c:pt idx="317">
                  <c:v>298764.194701041</c:v>
                </c:pt>
                <c:pt idx="318">
                  <c:v>298752.811161387</c:v>
                </c:pt>
                <c:pt idx="319">
                  <c:v>298742.671107389</c:v>
                </c:pt>
                <c:pt idx="320">
                  <c:v>298761.940907224</c:v>
                </c:pt>
                <c:pt idx="321">
                  <c:v>298771.257043934</c:v>
                </c:pt>
                <c:pt idx="322">
                  <c:v>298763.116751258</c:v>
                </c:pt>
                <c:pt idx="323">
                  <c:v>298755.021943543</c:v>
                </c:pt>
                <c:pt idx="324">
                  <c:v>298755.619451178</c:v>
                </c:pt>
                <c:pt idx="325">
                  <c:v>298746.991994088</c:v>
                </c:pt>
                <c:pt idx="326">
                  <c:v>298749.094424613</c:v>
                </c:pt>
                <c:pt idx="327">
                  <c:v>298746.287103679</c:v>
                </c:pt>
                <c:pt idx="328">
                  <c:v>298756.622143632</c:v>
                </c:pt>
                <c:pt idx="329">
                  <c:v>298742.269496241</c:v>
                </c:pt>
                <c:pt idx="330">
                  <c:v>298736.052850524</c:v>
                </c:pt>
                <c:pt idx="331">
                  <c:v>298744.425876325</c:v>
                </c:pt>
                <c:pt idx="332">
                  <c:v>298744.075338328</c:v>
                </c:pt>
                <c:pt idx="333">
                  <c:v>298753.625246254</c:v>
                </c:pt>
                <c:pt idx="334">
                  <c:v>298759.984275403</c:v>
                </c:pt>
                <c:pt idx="335">
                  <c:v>298760.641385802</c:v>
                </c:pt>
                <c:pt idx="336">
                  <c:v>298752.672037449</c:v>
                </c:pt>
                <c:pt idx="337">
                  <c:v>298754.344829243</c:v>
                </c:pt>
                <c:pt idx="338">
                  <c:v>298750.359599138</c:v>
                </c:pt>
                <c:pt idx="339">
                  <c:v>298761.362523178</c:v>
                </c:pt>
                <c:pt idx="340">
                  <c:v>298752.655314925</c:v>
                </c:pt>
                <c:pt idx="341">
                  <c:v>298751.370078247</c:v>
                </c:pt>
                <c:pt idx="342">
                  <c:v>298751.321234594</c:v>
                </c:pt>
                <c:pt idx="343">
                  <c:v>298754.607172201</c:v>
                </c:pt>
                <c:pt idx="344">
                  <c:v>298755.385944131</c:v>
                </c:pt>
                <c:pt idx="345">
                  <c:v>298756.732053532</c:v>
                </c:pt>
                <c:pt idx="346">
                  <c:v>298756.89972991</c:v>
                </c:pt>
                <c:pt idx="347">
                  <c:v>298749.971401333</c:v>
                </c:pt>
                <c:pt idx="348">
                  <c:v>298752.083492846</c:v>
                </c:pt>
                <c:pt idx="349">
                  <c:v>298755.98922207</c:v>
                </c:pt>
                <c:pt idx="350">
                  <c:v>298754.044397428</c:v>
                </c:pt>
                <c:pt idx="351">
                  <c:v>298748.128436156</c:v>
                </c:pt>
                <c:pt idx="352">
                  <c:v>298755.728154691</c:v>
                </c:pt>
                <c:pt idx="353">
                  <c:v>298753.186968074</c:v>
                </c:pt>
                <c:pt idx="354">
                  <c:v>298754.592308896</c:v>
                </c:pt>
                <c:pt idx="355">
                  <c:v>298755.802322204</c:v>
                </c:pt>
                <c:pt idx="356">
                  <c:v>298756.081428664</c:v>
                </c:pt>
                <c:pt idx="357">
                  <c:v>298752.259254497</c:v>
                </c:pt>
                <c:pt idx="358">
                  <c:v>298752.976637053</c:v>
                </c:pt>
                <c:pt idx="359">
                  <c:v>298746.279191473</c:v>
                </c:pt>
                <c:pt idx="360">
                  <c:v>298755.558725631</c:v>
                </c:pt>
                <c:pt idx="361">
                  <c:v>298751.029213183</c:v>
                </c:pt>
                <c:pt idx="362">
                  <c:v>298756.444784079</c:v>
                </c:pt>
                <c:pt idx="363">
                  <c:v>298752.039208456</c:v>
                </c:pt>
                <c:pt idx="364">
                  <c:v>298748.547706211</c:v>
                </c:pt>
                <c:pt idx="365">
                  <c:v>298753.019129834</c:v>
                </c:pt>
                <c:pt idx="366">
                  <c:v>298754.309689049</c:v>
                </c:pt>
                <c:pt idx="367">
                  <c:v>298753.913886387</c:v>
                </c:pt>
                <c:pt idx="368">
                  <c:v>298754.502158316</c:v>
                </c:pt>
                <c:pt idx="369">
                  <c:v>298756.027980414</c:v>
                </c:pt>
                <c:pt idx="370">
                  <c:v>298754.085472655</c:v>
                </c:pt>
                <c:pt idx="371">
                  <c:v>298753.393922599</c:v>
                </c:pt>
                <c:pt idx="372">
                  <c:v>298756.046800354</c:v>
                </c:pt>
                <c:pt idx="373">
                  <c:v>298752.292366968</c:v>
                </c:pt>
                <c:pt idx="374">
                  <c:v>298751.16829615</c:v>
                </c:pt>
                <c:pt idx="375">
                  <c:v>298751.805581587</c:v>
                </c:pt>
                <c:pt idx="376">
                  <c:v>298747.896482035</c:v>
                </c:pt>
                <c:pt idx="377">
                  <c:v>298753.538446555</c:v>
                </c:pt>
                <c:pt idx="378">
                  <c:v>298752.87552919</c:v>
                </c:pt>
                <c:pt idx="379">
                  <c:v>298753.205139443</c:v>
                </c:pt>
                <c:pt idx="380">
                  <c:v>298753.248873277</c:v>
                </c:pt>
                <c:pt idx="381">
                  <c:v>298751.188766025</c:v>
                </c:pt>
                <c:pt idx="382">
                  <c:v>298753.21407562</c:v>
                </c:pt>
                <c:pt idx="383">
                  <c:v>298752.998679937</c:v>
                </c:pt>
                <c:pt idx="384">
                  <c:v>298752.602122738</c:v>
                </c:pt>
                <c:pt idx="385">
                  <c:v>298755.804466441</c:v>
                </c:pt>
                <c:pt idx="386">
                  <c:v>298752.689639634</c:v>
                </c:pt>
                <c:pt idx="387">
                  <c:v>298752.962827184</c:v>
                </c:pt>
                <c:pt idx="388">
                  <c:v>298751.420004341</c:v>
                </c:pt>
                <c:pt idx="389">
                  <c:v>298752.363501977</c:v>
                </c:pt>
                <c:pt idx="390">
                  <c:v>298754.138988749</c:v>
                </c:pt>
                <c:pt idx="391">
                  <c:v>298753.689834705</c:v>
                </c:pt>
                <c:pt idx="392">
                  <c:v>298753.118467927</c:v>
                </c:pt>
                <c:pt idx="393">
                  <c:v>298753.834878942</c:v>
                </c:pt>
                <c:pt idx="394">
                  <c:v>298755.384979425</c:v>
                </c:pt>
                <c:pt idx="395">
                  <c:v>298753.241482691</c:v>
                </c:pt>
                <c:pt idx="396">
                  <c:v>298753.704908859</c:v>
                </c:pt>
                <c:pt idx="397">
                  <c:v>298753.752252747</c:v>
                </c:pt>
                <c:pt idx="398">
                  <c:v>298753.062238501</c:v>
                </c:pt>
                <c:pt idx="399">
                  <c:v>298754.358445843</c:v>
                </c:pt>
                <c:pt idx="400">
                  <c:v>298754.723652178</c:v>
                </c:pt>
                <c:pt idx="401">
                  <c:v>298754.562698075</c:v>
                </c:pt>
                <c:pt idx="402">
                  <c:v>298754.595638507</c:v>
                </c:pt>
                <c:pt idx="403">
                  <c:v>298754.154676855</c:v>
                </c:pt>
                <c:pt idx="404">
                  <c:v>298755.137776947</c:v>
                </c:pt>
                <c:pt idx="405">
                  <c:v>298754.864835752</c:v>
                </c:pt>
                <c:pt idx="406">
                  <c:v>298755.193479068</c:v>
                </c:pt>
                <c:pt idx="407">
                  <c:v>298755.170665956</c:v>
                </c:pt>
                <c:pt idx="408">
                  <c:v>298755.392489196</c:v>
                </c:pt>
                <c:pt idx="409">
                  <c:v>298754.991809827</c:v>
                </c:pt>
                <c:pt idx="410">
                  <c:v>298754.706787246</c:v>
                </c:pt>
                <c:pt idx="411">
                  <c:v>298755.778605335</c:v>
                </c:pt>
                <c:pt idx="412">
                  <c:v>298755.9433302</c:v>
                </c:pt>
                <c:pt idx="413">
                  <c:v>298755.499656105</c:v>
                </c:pt>
                <c:pt idx="414">
                  <c:v>298755.243150205</c:v>
                </c:pt>
                <c:pt idx="415">
                  <c:v>298755.715408143</c:v>
                </c:pt>
                <c:pt idx="416">
                  <c:v>298754.816436814</c:v>
                </c:pt>
                <c:pt idx="417">
                  <c:v>298755.389631598</c:v>
                </c:pt>
                <c:pt idx="418">
                  <c:v>298755.329420312</c:v>
                </c:pt>
                <c:pt idx="419">
                  <c:v>298755.175677203</c:v>
                </c:pt>
                <c:pt idx="420">
                  <c:v>298755.381166234</c:v>
                </c:pt>
                <c:pt idx="421">
                  <c:v>298755.486985353</c:v>
                </c:pt>
                <c:pt idx="422">
                  <c:v>298754.943927105</c:v>
                </c:pt>
                <c:pt idx="423">
                  <c:v>298755.052878737</c:v>
                </c:pt>
                <c:pt idx="424">
                  <c:v>298754.997800144</c:v>
                </c:pt>
                <c:pt idx="425">
                  <c:v>298755.008226614</c:v>
                </c:pt>
                <c:pt idx="426">
                  <c:v>298755.205061678</c:v>
                </c:pt>
                <c:pt idx="427">
                  <c:v>298754.545519547</c:v>
                </c:pt>
                <c:pt idx="428">
                  <c:v>298755.305891758</c:v>
                </c:pt>
                <c:pt idx="429">
                  <c:v>298754.89665386</c:v>
                </c:pt>
                <c:pt idx="430">
                  <c:v>298754.954761797</c:v>
                </c:pt>
                <c:pt idx="431">
                  <c:v>298754.943510627</c:v>
                </c:pt>
                <c:pt idx="432">
                  <c:v>298754.925202606</c:v>
                </c:pt>
                <c:pt idx="433">
                  <c:v>298754.82964329</c:v>
                </c:pt>
                <c:pt idx="434">
                  <c:v>298754.868482769</c:v>
                </c:pt>
                <c:pt idx="435">
                  <c:v>298754.891142299</c:v>
                </c:pt>
                <c:pt idx="436">
                  <c:v>298754.740876702</c:v>
                </c:pt>
                <c:pt idx="437">
                  <c:v>298754.713793567</c:v>
                </c:pt>
                <c:pt idx="438">
                  <c:v>298754.617228525</c:v>
                </c:pt>
                <c:pt idx="439">
                  <c:v>298754.411623895</c:v>
                </c:pt>
                <c:pt idx="440">
                  <c:v>298754.427600547</c:v>
                </c:pt>
                <c:pt idx="441">
                  <c:v>298754.503971479</c:v>
                </c:pt>
                <c:pt idx="442">
                  <c:v>298754.389807513</c:v>
                </c:pt>
                <c:pt idx="443">
                  <c:v>298754.24464653</c:v>
                </c:pt>
                <c:pt idx="444">
                  <c:v>298754.317736227</c:v>
                </c:pt>
                <c:pt idx="445">
                  <c:v>298754.399157678</c:v>
                </c:pt>
                <c:pt idx="446">
                  <c:v>298754.294735113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TT!$A$2:$A$448</c:f>
              <c:numCache>
                <c:formatCode>General</c:formatCode>
                <c:ptCount val="4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</c:numCache>
            </c:numRef>
          </c:cat>
          <c:val>
            <c:numRef>
              <c:f>TE y TT!$C$2:$C$448</c:f>
              <c:numCache>
                <c:formatCode>General</c:formatCode>
                <c:ptCount val="447"/>
                <c:pt idx="0">
                  <c:v>1569377.3908746</c:v>
                </c:pt>
                <c:pt idx="1">
                  <c:v>8715181.55857237</c:v>
                </c:pt>
                <c:pt idx="2">
                  <c:v>8569027.47908357</c:v>
                </c:pt>
                <c:pt idx="3">
                  <c:v>8421038.58324163</c:v>
                </c:pt>
                <c:pt idx="4">
                  <c:v>8271770.5817357</c:v>
                </c:pt>
                <c:pt idx="5">
                  <c:v>8121642.34153457</c:v>
                </c:pt>
                <c:pt idx="6">
                  <c:v>7970991.41794972</c:v>
                </c:pt>
                <c:pt idx="7">
                  <c:v>7820110.06370643</c:v>
                </c:pt>
                <c:pt idx="8">
                  <c:v>7669271.57045276</c:v>
                </c:pt>
                <c:pt idx="9">
                  <c:v>7524857.62122307</c:v>
                </c:pt>
                <c:pt idx="10">
                  <c:v>7381561.81664599</c:v>
                </c:pt>
                <c:pt idx="11">
                  <c:v>7240246.07403319</c:v>
                </c:pt>
                <c:pt idx="12">
                  <c:v>4745290.35429583</c:v>
                </c:pt>
                <c:pt idx="13">
                  <c:v>3884117.81378545</c:v>
                </c:pt>
                <c:pt idx="14">
                  <c:v>3630288.58467007</c:v>
                </c:pt>
                <c:pt idx="15">
                  <c:v>3442228.65102736</c:v>
                </c:pt>
                <c:pt idx="16">
                  <c:v>3424616.15961819</c:v>
                </c:pt>
                <c:pt idx="17">
                  <c:v>3284356.64350963</c:v>
                </c:pt>
                <c:pt idx="18">
                  <c:v>3265607.51401276</c:v>
                </c:pt>
                <c:pt idx="19">
                  <c:v>3153030.37428929</c:v>
                </c:pt>
                <c:pt idx="20">
                  <c:v>3133855.05367046</c:v>
                </c:pt>
                <c:pt idx="21">
                  <c:v>3044985.51240765</c:v>
                </c:pt>
                <c:pt idx="22">
                  <c:v>3051195.04721485</c:v>
                </c:pt>
                <c:pt idx="23">
                  <c:v>3106734.80298081</c:v>
                </c:pt>
                <c:pt idx="24">
                  <c:v>2959552.99287121</c:v>
                </c:pt>
                <c:pt idx="25">
                  <c:v>2731032.41134411</c:v>
                </c:pt>
                <c:pt idx="26">
                  <c:v>2595448.961163</c:v>
                </c:pt>
                <c:pt idx="27">
                  <c:v>2489386.14712377</c:v>
                </c:pt>
                <c:pt idx="28">
                  <c:v>2442980.30181209</c:v>
                </c:pt>
                <c:pt idx="29">
                  <c:v>2455524.80874746</c:v>
                </c:pt>
                <c:pt idx="30">
                  <c:v>2366606.4540731</c:v>
                </c:pt>
                <c:pt idx="31">
                  <c:v>2339905.86794273</c:v>
                </c:pt>
                <c:pt idx="32">
                  <c:v>2351261.93593115</c:v>
                </c:pt>
                <c:pt idx="33">
                  <c:v>2288352.592831</c:v>
                </c:pt>
                <c:pt idx="34">
                  <c:v>2226915.38430427</c:v>
                </c:pt>
                <c:pt idx="35">
                  <c:v>2240056.12092304</c:v>
                </c:pt>
                <c:pt idx="36">
                  <c:v>2157662.42408488</c:v>
                </c:pt>
                <c:pt idx="37">
                  <c:v>2075592.11687219</c:v>
                </c:pt>
                <c:pt idx="38">
                  <c:v>2013321.71619519</c:v>
                </c:pt>
                <c:pt idx="39">
                  <c:v>1953750.82017273</c:v>
                </c:pt>
                <c:pt idx="40">
                  <c:v>1938472.67371353</c:v>
                </c:pt>
                <c:pt idx="41">
                  <c:v>1939661.10695561</c:v>
                </c:pt>
                <c:pt idx="42">
                  <c:v>1887459.49035215</c:v>
                </c:pt>
                <c:pt idx="43">
                  <c:v>1866196.2786472</c:v>
                </c:pt>
                <c:pt idx="44">
                  <c:v>1867185.23323029</c:v>
                </c:pt>
                <c:pt idx="45">
                  <c:v>1828663.06985382</c:v>
                </c:pt>
                <c:pt idx="46">
                  <c:v>1796221.36839497</c:v>
                </c:pt>
                <c:pt idx="47">
                  <c:v>1782945.45698524</c:v>
                </c:pt>
                <c:pt idx="48">
                  <c:v>1781060.13445304</c:v>
                </c:pt>
                <c:pt idx="49">
                  <c:v>1734989.47370084</c:v>
                </c:pt>
                <c:pt idx="50">
                  <c:v>1700199.28891223</c:v>
                </c:pt>
                <c:pt idx="51">
                  <c:v>1665188.67802995</c:v>
                </c:pt>
                <c:pt idx="52">
                  <c:v>1641026.86321568</c:v>
                </c:pt>
                <c:pt idx="53">
                  <c:v>1624627.72989989</c:v>
                </c:pt>
                <c:pt idx="54">
                  <c:v>1612201.46609892</c:v>
                </c:pt>
                <c:pt idx="55">
                  <c:v>1613581.9014786</c:v>
                </c:pt>
                <c:pt idx="56">
                  <c:v>1585339.98369518</c:v>
                </c:pt>
                <c:pt idx="57">
                  <c:v>1562402.31467853</c:v>
                </c:pt>
                <c:pt idx="58">
                  <c:v>1540753.10096497</c:v>
                </c:pt>
                <c:pt idx="59">
                  <c:v>1531283.16869509</c:v>
                </c:pt>
                <c:pt idx="60">
                  <c:v>1531091.34822765</c:v>
                </c:pt>
                <c:pt idx="61">
                  <c:v>1506545.39419905</c:v>
                </c:pt>
                <c:pt idx="62">
                  <c:v>1486962.89792238</c:v>
                </c:pt>
                <c:pt idx="63">
                  <c:v>1465028.23347213</c:v>
                </c:pt>
                <c:pt idx="64">
                  <c:v>1448978.46301385</c:v>
                </c:pt>
                <c:pt idx="65">
                  <c:v>1439930.37082286</c:v>
                </c:pt>
                <c:pt idx="66">
                  <c:v>1432110.42359611</c:v>
                </c:pt>
                <c:pt idx="67">
                  <c:v>1419774.07207199</c:v>
                </c:pt>
                <c:pt idx="68">
                  <c:v>1402838.65476514</c:v>
                </c:pt>
                <c:pt idx="69">
                  <c:v>1387678.64841476</c:v>
                </c:pt>
                <c:pt idx="70">
                  <c:v>1376047.23940305</c:v>
                </c:pt>
                <c:pt idx="71">
                  <c:v>1372041.04435521</c:v>
                </c:pt>
                <c:pt idx="72">
                  <c:v>1372525.04016553</c:v>
                </c:pt>
                <c:pt idx="73">
                  <c:v>1356882.26909456</c:v>
                </c:pt>
                <c:pt idx="74">
                  <c:v>1345012.86211321</c:v>
                </c:pt>
                <c:pt idx="75">
                  <c:v>1331281.42638343</c:v>
                </c:pt>
                <c:pt idx="76">
                  <c:v>1319287.30256842</c:v>
                </c:pt>
                <c:pt idx="77">
                  <c:v>1310228.50428326</c:v>
                </c:pt>
                <c:pt idx="78">
                  <c:v>1303369.28080474</c:v>
                </c:pt>
                <c:pt idx="79">
                  <c:v>1295827.36949082</c:v>
                </c:pt>
                <c:pt idx="80">
                  <c:v>1284504.43434942</c:v>
                </c:pt>
                <c:pt idx="81">
                  <c:v>1274504.3347144</c:v>
                </c:pt>
                <c:pt idx="82">
                  <c:v>1265587.07534373</c:v>
                </c:pt>
                <c:pt idx="83">
                  <c:v>1261766.47644341</c:v>
                </c:pt>
                <c:pt idx="84">
                  <c:v>1261893.68203141</c:v>
                </c:pt>
                <c:pt idx="85">
                  <c:v>1252191.52591726</c:v>
                </c:pt>
                <c:pt idx="86">
                  <c:v>1244493.8349909</c:v>
                </c:pt>
                <c:pt idx="87">
                  <c:v>1234790.76309389</c:v>
                </c:pt>
                <c:pt idx="88">
                  <c:v>1226398.04587535</c:v>
                </c:pt>
                <c:pt idx="89">
                  <c:v>1221107.59510486</c:v>
                </c:pt>
                <c:pt idx="90">
                  <c:v>1216599.11493132</c:v>
                </c:pt>
                <c:pt idx="91">
                  <c:v>1209858.09161815</c:v>
                </c:pt>
                <c:pt idx="92">
                  <c:v>1201612.78091782</c:v>
                </c:pt>
                <c:pt idx="93">
                  <c:v>1194142.58116558</c:v>
                </c:pt>
                <c:pt idx="94">
                  <c:v>1188613.68014186</c:v>
                </c:pt>
                <c:pt idx="95">
                  <c:v>1184784.76893341</c:v>
                </c:pt>
                <c:pt idx="96">
                  <c:v>1181368.93038207</c:v>
                </c:pt>
                <c:pt idx="97">
                  <c:v>1174930.67699599</c:v>
                </c:pt>
                <c:pt idx="98">
                  <c:v>1169678.54547476</c:v>
                </c:pt>
                <c:pt idx="99">
                  <c:v>1163237.73374244</c:v>
                </c:pt>
                <c:pt idx="100">
                  <c:v>1157104.77604932</c:v>
                </c:pt>
                <c:pt idx="101">
                  <c:v>1152033.23478724</c:v>
                </c:pt>
                <c:pt idx="102">
                  <c:v>1148288.29784119</c:v>
                </c:pt>
                <c:pt idx="103">
                  <c:v>1144547.00996887</c:v>
                </c:pt>
                <c:pt idx="104">
                  <c:v>1138803.29980458</c:v>
                </c:pt>
                <c:pt idx="105">
                  <c:v>1133480.74958873</c:v>
                </c:pt>
                <c:pt idx="106">
                  <c:v>1128473.77473816</c:v>
                </c:pt>
                <c:pt idx="107">
                  <c:v>1125734.27474535</c:v>
                </c:pt>
                <c:pt idx="108">
                  <c:v>1122254.22704936</c:v>
                </c:pt>
                <c:pt idx="109">
                  <c:v>1117922.28359133</c:v>
                </c:pt>
                <c:pt idx="110">
                  <c:v>1114101.71874521</c:v>
                </c:pt>
                <c:pt idx="111">
                  <c:v>1109069.6863624</c:v>
                </c:pt>
                <c:pt idx="112">
                  <c:v>1104599.86868215</c:v>
                </c:pt>
                <c:pt idx="113">
                  <c:v>1101958.65512777</c:v>
                </c:pt>
                <c:pt idx="114">
                  <c:v>1099753.92047697</c:v>
                </c:pt>
                <c:pt idx="115">
                  <c:v>1096212.30036087</c:v>
                </c:pt>
                <c:pt idx="116">
                  <c:v>1091809.85795128</c:v>
                </c:pt>
                <c:pt idx="117">
                  <c:v>1087519.6442517</c:v>
                </c:pt>
                <c:pt idx="118">
                  <c:v>1084241.13395537</c:v>
                </c:pt>
                <c:pt idx="119">
                  <c:v>1081825.363933</c:v>
                </c:pt>
                <c:pt idx="120">
                  <c:v>1079854.61417584</c:v>
                </c:pt>
                <c:pt idx="121">
                  <c:v>1076102.61614862</c:v>
                </c:pt>
                <c:pt idx="122">
                  <c:v>1073136.91834651</c:v>
                </c:pt>
                <c:pt idx="123">
                  <c:v>1069592.62957248</c:v>
                </c:pt>
                <c:pt idx="124">
                  <c:v>1066101.97142725</c:v>
                </c:pt>
                <c:pt idx="125">
                  <c:v>1062983.05271712</c:v>
                </c:pt>
                <c:pt idx="126">
                  <c:v>1060804.57448768</c:v>
                </c:pt>
                <c:pt idx="127">
                  <c:v>1059029.29803819</c:v>
                </c:pt>
                <c:pt idx="128">
                  <c:v>1055874.21238101</c:v>
                </c:pt>
                <c:pt idx="129">
                  <c:v>1052796.82755491</c:v>
                </c:pt>
                <c:pt idx="130">
                  <c:v>1049602.07925859</c:v>
                </c:pt>
                <c:pt idx="131">
                  <c:v>1047865.78503065</c:v>
                </c:pt>
                <c:pt idx="132">
                  <c:v>1045591.71526612</c:v>
                </c:pt>
                <c:pt idx="133">
                  <c:v>1043135.12431526</c:v>
                </c:pt>
                <c:pt idx="134">
                  <c:v>1040936.27976355</c:v>
                </c:pt>
                <c:pt idx="135">
                  <c:v>1037902.1696978</c:v>
                </c:pt>
                <c:pt idx="136">
                  <c:v>1035186.69834781</c:v>
                </c:pt>
                <c:pt idx="137">
                  <c:v>1033849.55663683</c:v>
                </c:pt>
                <c:pt idx="138">
                  <c:v>1032746.2998353</c:v>
                </c:pt>
                <c:pt idx="139">
                  <c:v>1030597.3243559</c:v>
                </c:pt>
                <c:pt idx="140">
                  <c:v>1027997.78311842</c:v>
                </c:pt>
                <c:pt idx="141">
                  <c:v>1025301.51263444</c:v>
                </c:pt>
                <c:pt idx="142">
                  <c:v>1023327.51686206</c:v>
                </c:pt>
                <c:pt idx="143">
                  <c:v>1021770.16549928</c:v>
                </c:pt>
                <c:pt idx="144">
                  <c:v>1020752.47935526</c:v>
                </c:pt>
                <c:pt idx="145">
                  <c:v>1018370.49841695</c:v>
                </c:pt>
                <c:pt idx="146">
                  <c:v>1016595.24476914</c:v>
                </c:pt>
                <c:pt idx="147">
                  <c:v>1014537.55012837</c:v>
                </c:pt>
                <c:pt idx="148">
                  <c:v>1012399.64234305</c:v>
                </c:pt>
                <c:pt idx="149">
                  <c:v>1010198.97410941</c:v>
                </c:pt>
                <c:pt idx="150">
                  <c:v>1008753.28180338</c:v>
                </c:pt>
                <c:pt idx="151">
                  <c:v>1008025.5918104</c:v>
                </c:pt>
                <c:pt idx="152">
                  <c:v>1006267.53420792</c:v>
                </c:pt>
                <c:pt idx="153">
                  <c:v>1004517.69359406</c:v>
                </c:pt>
                <c:pt idx="154">
                  <c:v>1002383.93583721</c:v>
                </c:pt>
                <c:pt idx="155">
                  <c:v>1001328.73012921</c:v>
                </c:pt>
                <c:pt idx="156">
                  <c:v>999731.439457769</c:v>
                </c:pt>
                <c:pt idx="157">
                  <c:v>998441.415523047</c:v>
                </c:pt>
                <c:pt idx="158">
                  <c:v>997235.819593604</c:v>
                </c:pt>
                <c:pt idx="159">
                  <c:v>995323.813186886</c:v>
                </c:pt>
                <c:pt idx="160">
                  <c:v>993614.585709294</c:v>
                </c:pt>
                <c:pt idx="161">
                  <c:v>993177.698095231</c:v>
                </c:pt>
                <c:pt idx="162">
                  <c:v>992800.457063643</c:v>
                </c:pt>
                <c:pt idx="163">
                  <c:v>991370.586534494</c:v>
                </c:pt>
                <c:pt idx="164">
                  <c:v>989856.962033232</c:v>
                </c:pt>
                <c:pt idx="165">
                  <c:v>988135.379481519</c:v>
                </c:pt>
                <c:pt idx="166">
                  <c:v>987130.284729172</c:v>
                </c:pt>
                <c:pt idx="167">
                  <c:v>986184.583686345</c:v>
                </c:pt>
                <c:pt idx="168">
                  <c:v>985950.872471508</c:v>
                </c:pt>
                <c:pt idx="169">
                  <c:v>984450.320820799</c:v>
                </c:pt>
                <c:pt idx="170">
                  <c:v>983469.514919122</c:v>
                </c:pt>
                <c:pt idx="171">
                  <c:v>982507.831952154</c:v>
                </c:pt>
                <c:pt idx="172">
                  <c:v>981381.301859079</c:v>
                </c:pt>
                <c:pt idx="173">
                  <c:v>979703.319256884</c:v>
                </c:pt>
                <c:pt idx="174">
                  <c:v>978661.639211225</c:v>
                </c:pt>
                <c:pt idx="175">
                  <c:v>978719.206803484</c:v>
                </c:pt>
                <c:pt idx="176">
                  <c:v>978019.962239494</c:v>
                </c:pt>
                <c:pt idx="177">
                  <c:v>977435.92801009</c:v>
                </c:pt>
                <c:pt idx="178">
                  <c:v>976175.91462771</c:v>
                </c:pt>
                <c:pt idx="179">
                  <c:v>975728.945931996</c:v>
                </c:pt>
                <c:pt idx="180">
                  <c:v>974569.809262196</c:v>
                </c:pt>
                <c:pt idx="181">
                  <c:v>974303.296375768</c:v>
                </c:pt>
                <c:pt idx="182">
                  <c:v>973932.967228036</c:v>
                </c:pt>
                <c:pt idx="183">
                  <c:v>972937.163604988</c:v>
                </c:pt>
                <c:pt idx="184">
                  <c:v>972076.253859954</c:v>
                </c:pt>
                <c:pt idx="185">
                  <c:v>972573.225788688</c:v>
                </c:pt>
                <c:pt idx="186">
                  <c:v>972908.752228561</c:v>
                </c:pt>
                <c:pt idx="187">
                  <c:v>972656.719533251</c:v>
                </c:pt>
                <c:pt idx="188">
                  <c:v>972002.632407489</c:v>
                </c:pt>
                <c:pt idx="189">
                  <c:v>971047.558044664</c:v>
                </c:pt>
                <c:pt idx="190">
                  <c:v>970965.475120296</c:v>
                </c:pt>
                <c:pt idx="191">
                  <c:v>970571.813164923</c:v>
                </c:pt>
                <c:pt idx="192">
                  <c:v>971104.896147503</c:v>
                </c:pt>
                <c:pt idx="193">
                  <c:v>971027.485978805</c:v>
                </c:pt>
                <c:pt idx="194">
                  <c:v>970276.726328747</c:v>
                </c:pt>
                <c:pt idx="195">
                  <c:v>970257.026081746</c:v>
                </c:pt>
                <c:pt idx="196">
                  <c:v>970099.165923374</c:v>
                </c:pt>
                <c:pt idx="197">
                  <c:v>968770.248885324</c:v>
                </c:pt>
                <c:pt idx="198">
                  <c:v>967892.434525785</c:v>
                </c:pt>
                <c:pt idx="199">
                  <c:v>968171.133296698</c:v>
                </c:pt>
                <c:pt idx="200">
                  <c:v>967818.861890131</c:v>
                </c:pt>
                <c:pt idx="201">
                  <c:v>967960.572080362</c:v>
                </c:pt>
                <c:pt idx="202">
                  <c:v>967802.789784187</c:v>
                </c:pt>
                <c:pt idx="203">
                  <c:v>967117.09770334</c:v>
                </c:pt>
                <c:pt idx="204">
                  <c:v>966080.962820426</c:v>
                </c:pt>
                <c:pt idx="205">
                  <c:v>965913.014294494</c:v>
                </c:pt>
                <c:pt idx="206">
                  <c:v>965787.406670592</c:v>
                </c:pt>
                <c:pt idx="207">
                  <c:v>965059.062435892</c:v>
                </c:pt>
                <c:pt idx="208">
                  <c:v>965257.84814207</c:v>
                </c:pt>
                <c:pt idx="209">
                  <c:v>966313.383844642</c:v>
                </c:pt>
                <c:pt idx="210">
                  <c:v>965985.961007734</c:v>
                </c:pt>
                <c:pt idx="211">
                  <c:v>966491.010828249</c:v>
                </c:pt>
                <c:pt idx="212">
                  <c:v>966574.054133514</c:v>
                </c:pt>
                <c:pt idx="213">
                  <c:v>966338.231159527</c:v>
                </c:pt>
                <c:pt idx="214">
                  <c:v>966026.181848264</c:v>
                </c:pt>
                <c:pt idx="215">
                  <c:v>966335.993040654</c:v>
                </c:pt>
                <c:pt idx="216">
                  <c:v>965999.005043449</c:v>
                </c:pt>
                <c:pt idx="217">
                  <c:v>965994.037256421</c:v>
                </c:pt>
                <c:pt idx="218">
                  <c:v>966590.931895622</c:v>
                </c:pt>
                <c:pt idx="219">
                  <c:v>966758.607377137</c:v>
                </c:pt>
                <c:pt idx="220">
                  <c:v>966625.375416385</c:v>
                </c:pt>
                <c:pt idx="221">
                  <c:v>966454.204186512</c:v>
                </c:pt>
                <c:pt idx="222">
                  <c:v>966127.366506045</c:v>
                </c:pt>
                <c:pt idx="223">
                  <c:v>966565.933529171</c:v>
                </c:pt>
                <c:pt idx="224">
                  <c:v>966411.107978214</c:v>
                </c:pt>
                <c:pt idx="225">
                  <c:v>966558.630569944</c:v>
                </c:pt>
                <c:pt idx="226">
                  <c:v>966762.37846397</c:v>
                </c:pt>
                <c:pt idx="227">
                  <c:v>966622.110421716</c:v>
                </c:pt>
                <c:pt idx="228">
                  <c:v>966625.446411563</c:v>
                </c:pt>
                <c:pt idx="229">
                  <c:v>966885.309580931</c:v>
                </c:pt>
                <c:pt idx="230">
                  <c:v>967039.299479648</c:v>
                </c:pt>
                <c:pt idx="231">
                  <c:v>966988.181591617</c:v>
                </c:pt>
                <c:pt idx="232">
                  <c:v>966975.569521312</c:v>
                </c:pt>
                <c:pt idx="233">
                  <c:v>966607.323600866</c:v>
                </c:pt>
                <c:pt idx="234">
                  <c:v>966535.322680183</c:v>
                </c:pt>
                <c:pt idx="235">
                  <c:v>966306.120714461</c:v>
                </c:pt>
                <c:pt idx="236">
                  <c:v>966528.772254362</c:v>
                </c:pt>
                <c:pt idx="237">
                  <c:v>966427.374140636</c:v>
                </c:pt>
                <c:pt idx="238">
                  <c:v>966342.623188094</c:v>
                </c:pt>
                <c:pt idx="239">
                  <c:v>966088.901292255</c:v>
                </c:pt>
                <c:pt idx="240">
                  <c:v>966362.888951344</c:v>
                </c:pt>
                <c:pt idx="241">
                  <c:v>966414.366809641</c:v>
                </c:pt>
                <c:pt idx="242">
                  <c:v>966478.237687403</c:v>
                </c:pt>
                <c:pt idx="243">
                  <c:v>966301.015728524</c:v>
                </c:pt>
                <c:pt idx="244">
                  <c:v>966298.82863839</c:v>
                </c:pt>
                <c:pt idx="245">
                  <c:v>966485.633361914</c:v>
                </c:pt>
                <c:pt idx="246">
                  <c:v>966294.861251785</c:v>
                </c:pt>
                <c:pt idx="247">
                  <c:v>966216.125722027</c:v>
                </c:pt>
                <c:pt idx="248">
                  <c:v>966189.719513774</c:v>
                </c:pt>
                <c:pt idx="249">
                  <c:v>966179.16645627</c:v>
                </c:pt>
                <c:pt idx="250">
                  <c:v>966122.46718516</c:v>
                </c:pt>
                <c:pt idx="251">
                  <c:v>966113.8243214</c:v>
                </c:pt>
                <c:pt idx="252">
                  <c:v>966102.736368045</c:v>
                </c:pt>
                <c:pt idx="253">
                  <c:v>966066.403610864</c:v>
                </c:pt>
                <c:pt idx="254">
                  <c:v>966144.162187711</c:v>
                </c:pt>
                <c:pt idx="255">
                  <c:v>966080.768683733</c:v>
                </c:pt>
                <c:pt idx="256">
                  <c:v>966183.002651841</c:v>
                </c:pt>
                <c:pt idx="257">
                  <c:v>966232.507026525</c:v>
                </c:pt>
                <c:pt idx="258">
                  <c:v>966097.394168502</c:v>
                </c:pt>
                <c:pt idx="259">
                  <c:v>966062.04746397</c:v>
                </c:pt>
                <c:pt idx="260">
                  <c:v>966135.795439626</c:v>
                </c:pt>
                <c:pt idx="261">
                  <c:v>966204.767421852</c:v>
                </c:pt>
                <c:pt idx="262">
                  <c:v>966047.154542068</c:v>
                </c:pt>
                <c:pt idx="263">
                  <c:v>966042.044409088</c:v>
                </c:pt>
                <c:pt idx="264">
                  <c:v>966135.797871608</c:v>
                </c:pt>
                <c:pt idx="265">
                  <c:v>966110.23404093</c:v>
                </c:pt>
                <c:pt idx="266">
                  <c:v>966096.411393435</c:v>
                </c:pt>
                <c:pt idx="267">
                  <c:v>966084.962962166</c:v>
                </c:pt>
                <c:pt idx="268">
                  <c:v>966114.314086417</c:v>
                </c:pt>
                <c:pt idx="269">
                  <c:v>966128.28068646</c:v>
                </c:pt>
                <c:pt idx="270">
                  <c:v>966162.631950054</c:v>
                </c:pt>
                <c:pt idx="271">
                  <c:v>966099.512276504</c:v>
                </c:pt>
                <c:pt idx="272">
                  <c:v>966084.106629113</c:v>
                </c:pt>
                <c:pt idx="273">
                  <c:v>966110.74752184</c:v>
                </c:pt>
                <c:pt idx="274">
                  <c:v>966090.542715472</c:v>
                </c:pt>
                <c:pt idx="275">
                  <c:v>966100.537617134</c:v>
                </c:pt>
                <c:pt idx="276">
                  <c:v>966112.715189725</c:v>
                </c:pt>
                <c:pt idx="277">
                  <c:v>966115.479042415</c:v>
                </c:pt>
                <c:pt idx="278">
                  <c:v>966151.571869513</c:v>
                </c:pt>
                <c:pt idx="279">
                  <c:v>966105.409192584</c:v>
                </c:pt>
                <c:pt idx="280">
                  <c:v>966118.830035152</c:v>
                </c:pt>
                <c:pt idx="281">
                  <c:v>966096.284326156</c:v>
                </c:pt>
                <c:pt idx="282">
                  <c:v>966082.274651444</c:v>
                </c:pt>
                <c:pt idx="283">
                  <c:v>966094.505808166</c:v>
                </c:pt>
                <c:pt idx="284">
                  <c:v>966102.747352405</c:v>
                </c:pt>
                <c:pt idx="285">
                  <c:v>966102.521536159</c:v>
                </c:pt>
                <c:pt idx="286">
                  <c:v>966086.093943164</c:v>
                </c:pt>
                <c:pt idx="287">
                  <c:v>966133.621094445</c:v>
                </c:pt>
                <c:pt idx="288">
                  <c:v>966148.328629297</c:v>
                </c:pt>
                <c:pt idx="289">
                  <c:v>966127.692614838</c:v>
                </c:pt>
                <c:pt idx="290">
                  <c:v>966125.008509151</c:v>
                </c:pt>
                <c:pt idx="291">
                  <c:v>966132.934793024</c:v>
                </c:pt>
                <c:pt idx="292">
                  <c:v>966125.015724992</c:v>
                </c:pt>
                <c:pt idx="293">
                  <c:v>966142.751130527</c:v>
                </c:pt>
                <c:pt idx="294">
                  <c:v>966176.032097056</c:v>
                </c:pt>
                <c:pt idx="295">
                  <c:v>966122.423004342</c:v>
                </c:pt>
                <c:pt idx="296">
                  <c:v>966135.00614369</c:v>
                </c:pt>
                <c:pt idx="297">
                  <c:v>966139.376493445</c:v>
                </c:pt>
                <c:pt idx="298">
                  <c:v>966132.04124704</c:v>
                </c:pt>
                <c:pt idx="299">
                  <c:v>966110.702775693</c:v>
                </c:pt>
                <c:pt idx="300">
                  <c:v>966141.192056898</c:v>
                </c:pt>
                <c:pt idx="301">
                  <c:v>966132.10769704</c:v>
                </c:pt>
                <c:pt idx="302">
                  <c:v>966132.833920217</c:v>
                </c:pt>
                <c:pt idx="303">
                  <c:v>966130.295595739</c:v>
                </c:pt>
                <c:pt idx="304">
                  <c:v>966132.654983557</c:v>
                </c:pt>
                <c:pt idx="305">
                  <c:v>966130.670924756</c:v>
                </c:pt>
                <c:pt idx="306">
                  <c:v>966134.366773035</c:v>
                </c:pt>
                <c:pt idx="307">
                  <c:v>966135.290988559</c:v>
                </c:pt>
                <c:pt idx="308">
                  <c:v>966122.983671446</c:v>
                </c:pt>
                <c:pt idx="309">
                  <c:v>966120.330145302</c:v>
                </c:pt>
                <c:pt idx="310">
                  <c:v>966125.790732537</c:v>
                </c:pt>
                <c:pt idx="311">
                  <c:v>966121.254360862</c:v>
                </c:pt>
                <c:pt idx="312">
                  <c:v>966117.963779294</c:v>
                </c:pt>
                <c:pt idx="313">
                  <c:v>966125.241925294</c:v>
                </c:pt>
                <c:pt idx="314">
                  <c:v>966122.927664938</c:v>
                </c:pt>
                <c:pt idx="315">
                  <c:v>966124.296966777</c:v>
                </c:pt>
                <c:pt idx="316">
                  <c:v>966119.98264092</c:v>
                </c:pt>
                <c:pt idx="317">
                  <c:v>966122.062837043</c:v>
                </c:pt>
                <c:pt idx="318">
                  <c:v>966113.488949922</c:v>
                </c:pt>
                <c:pt idx="319">
                  <c:v>966108.700040169</c:v>
                </c:pt>
                <c:pt idx="320">
                  <c:v>966116.745993371</c:v>
                </c:pt>
                <c:pt idx="321">
                  <c:v>966120.104879281</c:v>
                </c:pt>
                <c:pt idx="322">
                  <c:v>966118.058388282</c:v>
                </c:pt>
                <c:pt idx="323">
                  <c:v>966111.836329983</c:v>
                </c:pt>
                <c:pt idx="324">
                  <c:v>966112.346383284</c:v>
                </c:pt>
                <c:pt idx="325">
                  <c:v>966107.63819465</c:v>
                </c:pt>
                <c:pt idx="326">
                  <c:v>966106.925687742</c:v>
                </c:pt>
                <c:pt idx="327">
                  <c:v>966105.797060381</c:v>
                </c:pt>
                <c:pt idx="328">
                  <c:v>966110.264860465</c:v>
                </c:pt>
                <c:pt idx="329">
                  <c:v>966103.308086738</c:v>
                </c:pt>
                <c:pt idx="330">
                  <c:v>966100.478742914</c:v>
                </c:pt>
                <c:pt idx="331">
                  <c:v>966103.66593724</c:v>
                </c:pt>
                <c:pt idx="332">
                  <c:v>966104.346301459</c:v>
                </c:pt>
                <c:pt idx="333">
                  <c:v>966108.45897696</c:v>
                </c:pt>
                <c:pt idx="334">
                  <c:v>966110.039092602</c:v>
                </c:pt>
                <c:pt idx="335">
                  <c:v>966112.715764314</c:v>
                </c:pt>
                <c:pt idx="336">
                  <c:v>966106.912339675</c:v>
                </c:pt>
                <c:pt idx="337">
                  <c:v>966108.626504316</c:v>
                </c:pt>
                <c:pt idx="338">
                  <c:v>966106.544053393</c:v>
                </c:pt>
                <c:pt idx="339">
                  <c:v>966111.904933954</c:v>
                </c:pt>
                <c:pt idx="340">
                  <c:v>966107.810473669</c:v>
                </c:pt>
                <c:pt idx="341">
                  <c:v>966107.257358043</c:v>
                </c:pt>
                <c:pt idx="342">
                  <c:v>966106.693432584</c:v>
                </c:pt>
                <c:pt idx="343">
                  <c:v>966108.241865019</c:v>
                </c:pt>
                <c:pt idx="344">
                  <c:v>966108.884195439</c:v>
                </c:pt>
                <c:pt idx="345">
                  <c:v>966109.229540832</c:v>
                </c:pt>
                <c:pt idx="346">
                  <c:v>966109.54717539</c:v>
                </c:pt>
                <c:pt idx="347">
                  <c:v>966105.687977209</c:v>
                </c:pt>
                <c:pt idx="348">
                  <c:v>966106.849228151</c:v>
                </c:pt>
                <c:pt idx="349">
                  <c:v>966109.145787429</c:v>
                </c:pt>
                <c:pt idx="350">
                  <c:v>966107.629367829</c:v>
                </c:pt>
                <c:pt idx="351">
                  <c:v>966104.164161244</c:v>
                </c:pt>
                <c:pt idx="352">
                  <c:v>966108.376542027</c:v>
                </c:pt>
                <c:pt idx="353">
                  <c:v>966105.879132705</c:v>
                </c:pt>
                <c:pt idx="354">
                  <c:v>966106.433173746</c:v>
                </c:pt>
                <c:pt idx="355">
                  <c:v>966106.630493629</c:v>
                </c:pt>
                <c:pt idx="356">
                  <c:v>966106.968799435</c:v>
                </c:pt>
                <c:pt idx="357">
                  <c:v>966105.691271421</c:v>
                </c:pt>
                <c:pt idx="358">
                  <c:v>966105.539635491</c:v>
                </c:pt>
                <c:pt idx="359">
                  <c:v>966101.272213798</c:v>
                </c:pt>
                <c:pt idx="360">
                  <c:v>966106.888286796</c:v>
                </c:pt>
                <c:pt idx="361">
                  <c:v>966104.143627323</c:v>
                </c:pt>
                <c:pt idx="362">
                  <c:v>966107.246168966</c:v>
                </c:pt>
                <c:pt idx="363">
                  <c:v>966105.100187109</c:v>
                </c:pt>
                <c:pt idx="364">
                  <c:v>966103.436674441</c:v>
                </c:pt>
                <c:pt idx="365">
                  <c:v>966105.464139509</c:v>
                </c:pt>
                <c:pt idx="366">
                  <c:v>966106.760888429</c:v>
                </c:pt>
                <c:pt idx="367">
                  <c:v>966106.672042595</c:v>
                </c:pt>
                <c:pt idx="368">
                  <c:v>966106.939647578</c:v>
                </c:pt>
                <c:pt idx="369">
                  <c:v>966107.900563444</c:v>
                </c:pt>
                <c:pt idx="370">
                  <c:v>966106.42722872</c:v>
                </c:pt>
                <c:pt idx="371">
                  <c:v>966106.507508791</c:v>
                </c:pt>
                <c:pt idx="372">
                  <c:v>966107.746004276</c:v>
                </c:pt>
                <c:pt idx="373">
                  <c:v>966105.857467564</c:v>
                </c:pt>
                <c:pt idx="374">
                  <c:v>966105.425148231</c:v>
                </c:pt>
                <c:pt idx="375">
                  <c:v>966105.517106742</c:v>
                </c:pt>
                <c:pt idx="376">
                  <c:v>966103.909811279</c:v>
                </c:pt>
                <c:pt idx="377">
                  <c:v>966106.463934972</c:v>
                </c:pt>
                <c:pt idx="378">
                  <c:v>966106.255540569</c:v>
                </c:pt>
                <c:pt idx="379">
                  <c:v>966106.193128099</c:v>
                </c:pt>
                <c:pt idx="380">
                  <c:v>966106.24932282</c:v>
                </c:pt>
                <c:pt idx="381">
                  <c:v>966105.288360208</c:v>
                </c:pt>
                <c:pt idx="382">
                  <c:v>966106.276844397</c:v>
                </c:pt>
                <c:pt idx="383">
                  <c:v>966106.156853306</c:v>
                </c:pt>
                <c:pt idx="384">
                  <c:v>966105.969737977</c:v>
                </c:pt>
                <c:pt idx="385">
                  <c:v>966107.602992006</c:v>
                </c:pt>
                <c:pt idx="386">
                  <c:v>966106.087456339</c:v>
                </c:pt>
                <c:pt idx="387">
                  <c:v>966105.889630963</c:v>
                </c:pt>
                <c:pt idx="388">
                  <c:v>966105.120814974</c:v>
                </c:pt>
                <c:pt idx="389">
                  <c:v>966105.600175928</c:v>
                </c:pt>
                <c:pt idx="390">
                  <c:v>966106.498751343</c:v>
                </c:pt>
                <c:pt idx="391">
                  <c:v>966106.126240259</c:v>
                </c:pt>
                <c:pt idx="392">
                  <c:v>966105.918133455</c:v>
                </c:pt>
                <c:pt idx="393">
                  <c:v>966106.227339728</c:v>
                </c:pt>
                <c:pt idx="394">
                  <c:v>966106.728213747</c:v>
                </c:pt>
                <c:pt idx="395">
                  <c:v>966105.939528764</c:v>
                </c:pt>
                <c:pt idx="396">
                  <c:v>966106.122700443</c:v>
                </c:pt>
                <c:pt idx="397">
                  <c:v>966106.102582906</c:v>
                </c:pt>
                <c:pt idx="398">
                  <c:v>966105.771441656</c:v>
                </c:pt>
                <c:pt idx="399">
                  <c:v>966106.482684515</c:v>
                </c:pt>
                <c:pt idx="400">
                  <c:v>966106.664975763</c:v>
                </c:pt>
                <c:pt idx="401">
                  <c:v>966106.536447471</c:v>
                </c:pt>
                <c:pt idx="402">
                  <c:v>966106.531831961</c:v>
                </c:pt>
                <c:pt idx="403">
                  <c:v>966106.321067491</c:v>
                </c:pt>
                <c:pt idx="404">
                  <c:v>966106.717597441</c:v>
                </c:pt>
                <c:pt idx="405">
                  <c:v>966106.516244537</c:v>
                </c:pt>
                <c:pt idx="406">
                  <c:v>966106.81399157</c:v>
                </c:pt>
                <c:pt idx="407">
                  <c:v>966106.759277831</c:v>
                </c:pt>
                <c:pt idx="408">
                  <c:v>966106.828037162</c:v>
                </c:pt>
                <c:pt idx="409">
                  <c:v>966106.600005196</c:v>
                </c:pt>
                <c:pt idx="410">
                  <c:v>966106.433868733</c:v>
                </c:pt>
                <c:pt idx="411">
                  <c:v>966107.037386757</c:v>
                </c:pt>
                <c:pt idx="412">
                  <c:v>966107.05472925</c:v>
                </c:pt>
                <c:pt idx="413">
                  <c:v>966106.85283654</c:v>
                </c:pt>
                <c:pt idx="414">
                  <c:v>966106.714693378</c:v>
                </c:pt>
                <c:pt idx="415">
                  <c:v>966106.990448277</c:v>
                </c:pt>
                <c:pt idx="416">
                  <c:v>966106.589657936</c:v>
                </c:pt>
                <c:pt idx="417">
                  <c:v>966106.832194485</c:v>
                </c:pt>
                <c:pt idx="418">
                  <c:v>966106.842901189</c:v>
                </c:pt>
                <c:pt idx="419">
                  <c:v>966106.733698812</c:v>
                </c:pt>
                <c:pt idx="420">
                  <c:v>966106.872225179</c:v>
                </c:pt>
                <c:pt idx="421">
                  <c:v>966106.928907177</c:v>
                </c:pt>
                <c:pt idx="422">
                  <c:v>966106.628990882</c:v>
                </c:pt>
                <c:pt idx="423">
                  <c:v>966106.676646396</c:v>
                </c:pt>
                <c:pt idx="424">
                  <c:v>966106.645554179</c:v>
                </c:pt>
                <c:pt idx="425">
                  <c:v>966106.683846305</c:v>
                </c:pt>
                <c:pt idx="426">
                  <c:v>966106.758236817</c:v>
                </c:pt>
                <c:pt idx="427">
                  <c:v>966106.388243281</c:v>
                </c:pt>
                <c:pt idx="428">
                  <c:v>966106.775878044</c:v>
                </c:pt>
                <c:pt idx="429">
                  <c:v>966106.619615092</c:v>
                </c:pt>
                <c:pt idx="430">
                  <c:v>966106.620156922</c:v>
                </c:pt>
                <c:pt idx="431">
                  <c:v>966106.622868158</c:v>
                </c:pt>
                <c:pt idx="432">
                  <c:v>966106.603129715</c:v>
                </c:pt>
                <c:pt idx="433">
                  <c:v>966106.541580286</c:v>
                </c:pt>
                <c:pt idx="434">
                  <c:v>966106.554940655</c:v>
                </c:pt>
                <c:pt idx="435">
                  <c:v>966106.559542513</c:v>
                </c:pt>
                <c:pt idx="436">
                  <c:v>966106.489876508</c:v>
                </c:pt>
                <c:pt idx="437">
                  <c:v>966106.475071617</c:v>
                </c:pt>
                <c:pt idx="438">
                  <c:v>966106.434130286</c:v>
                </c:pt>
                <c:pt idx="439">
                  <c:v>966106.320434255</c:v>
                </c:pt>
                <c:pt idx="440">
                  <c:v>966106.31934029</c:v>
                </c:pt>
                <c:pt idx="441">
                  <c:v>966106.350987678</c:v>
                </c:pt>
                <c:pt idx="442">
                  <c:v>966106.307814114</c:v>
                </c:pt>
                <c:pt idx="443">
                  <c:v>966106.250695856</c:v>
                </c:pt>
                <c:pt idx="444">
                  <c:v>966106.259873016</c:v>
                </c:pt>
                <c:pt idx="445">
                  <c:v>966106.317841236</c:v>
                </c:pt>
                <c:pt idx="446">
                  <c:v>966106.267455759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295</c:v>
                </c:pt>
                <c:pt idx="1">
                  <c:v>Linea 296</c:v>
                </c:pt>
                <c:pt idx="2">
                  <c:v>Linea 297</c:v>
                </c:pt>
                <c:pt idx="3">
                  <c:v>Linea 298</c:v>
                </c:pt>
                <c:pt idx="4">
                  <c:v>Linea 299</c:v>
                </c:pt>
                <c:pt idx="5">
                  <c:v>Linea 300</c:v>
                </c:pt>
                <c:pt idx="6">
                  <c:v>Linea 301</c:v>
                </c:pt>
                <c:pt idx="7">
                  <c:v>Linea 302</c:v>
                </c:pt>
                <c:pt idx="8">
                  <c:v>Linea 303</c:v>
                </c:pt>
                <c:pt idx="9">
                  <c:v>Linea 304</c:v>
                </c:pt>
                <c:pt idx="10">
                  <c:v>Linea 305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12.3366530811312</c:v>
                </c:pt>
                <c:pt idx="1">
                  <c:v>12.3772455433146</c:v>
                </c:pt>
                <c:pt idx="2">
                  <c:v>12.4459385882783</c:v>
                </c:pt>
                <c:pt idx="3">
                  <c:v>12.5293257379595</c:v>
                </c:pt>
                <c:pt idx="4">
                  <c:v>12.5723712463885</c:v>
                </c:pt>
                <c:pt idx="5">
                  <c:v>12.579339805686</c:v>
                </c:pt>
                <c:pt idx="6">
                  <c:v>12.5780827796898</c:v>
                </c:pt>
                <c:pt idx="7">
                  <c:v>12.5104372646286</c:v>
                </c:pt>
                <c:pt idx="8">
                  <c:v>12.4891606731374</c:v>
                </c:pt>
                <c:pt idx="9">
                  <c:v>12.4521222411313</c:v>
                </c:pt>
                <c:pt idx="10">
                  <c:v>28.6278963856821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295</c:v>
                </c:pt>
                <c:pt idx="1">
                  <c:v>Linea 296</c:v>
                </c:pt>
                <c:pt idx="2">
                  <c:v>Linea 297</c:v>
                </c:pt>
                <c:pt idx="3">
                  <c:v>Linea 298</c:v>
                </c:pt>
                <c:pt idx="4">
                  <c:v>Linea 299</c:v>
                </c:pt>
                <c:pt idx="5">
                  <c:v>Linea 300</c:v>
                </c:pt>
                <c:pt idx="6">
                  <c:v>Linea 301</c:v>
                </c:pt>
                <c:pt idx="7">
                  <c:v>Linea 302</c:v>
                </c:pt>
                <c:pt idx="8">
                  <c:v>Linea 303</c:v>
                </c:pt>
                <c:pt idx="9">
                  <c:v>Linea 304</c:v>
                </c:pt>
                <c:pt idx="10">
                  <c:v>Linea 305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8.47127463006597</c:v>
                </c:pt>
                <c:pt idx="1">
                  <c:v>8.49838733050876</c:v>
                </c:pt>
                <c:pt idx="2">
                  <c:v>8.49478373919701</c:v>
                </c:pt>
                <c:pt idx="3">
                  <c:v>8.47196973700984</c:v>
                </c:pt>
                <c:pt idx="4">
                  <c:v>8.46242462935749</c:v>
                </c:pt>
                <c:pt idx="5">
                  <c:v>8.46477523748208</c:v>
                </c:pt>
                <c:pt idx="6">
                  <c:v>8.46430288203533</c:v>
                </c:pt>
                <c:pt idx="7">
                  <c:v>8.50270510221933</c:v>
                </c:pt>
                <c:pt idx="8">
                  <c:v>8.4922803572316</c:v>
                </c:pt>
                <c:pt idx="9">
                  <c:v>8.47343749470193</c:v>
                </c:pt>
                <c:pt idx="10">
                  <c:v>37.2093559613324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295</c:v>
                </c:pt>
                <c:pt idx="1">
                  <c:v>Linea 296</c:v>
                </c:pt>
                <c:pt idx="2">
                  <c:v>Linea 297</c:v>
                </c:pt>
                <c:pt idx="3">
                  <c:v>Linea 298</c:v>
                </c:pt>
                <c:pt idx="4">
                  <c:v>Linea 299</c:v>
                </c:pt>
                <c:pt idx="5">
                  <c:v>Linea 300</c:v>
                </c:pt>
                <c:pt idx="6">
                  <c:v>Linea 301</c:v>
                </c:pt>
                <c:pt idx="7">
                  <c:v>Linea 302</c:v>
                </c:pt>
                <c:pt idx="8">
                  <c:v>Linea 303</c:v>
                </c:pt>
                <c:pt idx="9">
                  <c:v>Linea 304</c:v>
                </c:pt>
                <c:pt idx="10">
                  <c:v>Linea 305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</c:v>
                </c:pt>
                <c:pt idx="1">
                  <c:v>0.639488370466841</c:v>
                </c:pt>
                <c:pt idx="2">
                  <c:v>0.638448757141327</c:v>
                </c:pt>
                <c:pt idx="3">
                  <c:v>0.637752305053827</c:v>
                </c:pt>
                <c:pt idx="4">
                  <c:v>0.637328973504017</c:v>
                </c:pt>
                <c:pt idx="5">
                  <c:v>0.637140284608141</c:v>
                </c:pt>
                <c:pt idx="6">
                  <c:v>0.637170352369362</c:v>
                </c:pt>
                <c:pt idx="7">
                  <c:v>0.637422435934921</c:v>
                </c:pt>
                <c:pt idx="8">
                  <c:v>0.638094139414528</c:v>
                </c:pt>
                <c:pt idx="9">
                  <c:v>0.639295191403296</c:v>
                </c:pt>
                <c:pt idx="10">
                  <c:v>0.622895941800925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CO!$A$2:$A$448</c:f>
              <c:numCache>
                <c:formatCode>General</c:formatCode>
                <c:ptCount val="4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</c:numCache>
            </c:numRef>
          </c:cat>
          <c:val>
            <c:numRef>
              <c:f>CT y CO!$B$2:$B$448</c:f>
              <c:numCache>
                <c:formatCode>General</c:formatCode>
                <c:ptCount val="447"/>
                <c:pt idx="0">
                  <c:v>8718455.92217305</c:v>
                </c:pt>
                <c:pt idx="1">
                  <c:v>41690425.8975313</c:v>
                </c:pt>
                <c:pt idx="2">
                  <c:v>41076069.4771606</c:v>
                </c:pt>
                <c:pt idx="3">
                  <c:v>40458676.1070326</c:v>
                </c:pt>
                <c:pt idx="4">
                  <c:v>39843677.9650674</c:v>
                </c:pt>
                <c:pt idx="5">
                  <c:v>39234013.036576</c:v>
                </c:pt>
                <c:pt idx="6">
                  <c:v>38627068.1422997</c:v>
                </c:pt>
                <c:pt idx="7">
                  <c:v>38020652.9820193</c:v>
                </c:pt>
                <c:pt idx="8">
                  <c:v>37415151.1623632</c:v>
                </c:pt>
                <c:pt idx="9">
                  <c:v>36777404.3410904</c:v>
                </c:pt>
                <c:pt idx="10">
                  <c:v>36146055.716531</c:v>
                </c:pt>
                <c:pt idx="11">
                  <c:v>35526118.8940079</c:v>
                </c:pt>
                <c:pt idx="12">
                  <c:v>23683181.8811627</c:v>
                </c:pt>
                <c:pt idx="13">
                  <c:v>19579953.8216466</c:v>
                </c:pt>
                <c:pt idx="14">
                  <c:v>18405310.7155281</c:v>
                </c:pt>
                <c:pt idx="15">
                  <c:v>17539428.7184199</c:v>
                </c:pt>
                <c:pt idx="16">
                  <c:v>17473550.1514437</c:v>
                </c:pt>
                <c:pt idx="17">
                  <c:v>16824499.0299642</c:v>
                </c:pt>
                <c:pt idx="18">
                  <c:v>16755412.4761074</c:v>
                </c:pt>
                <c:pt idx="19">
                  <c:v>16243437.8761111</c:v>
                </c:pt>
                <c:pt idx="20">
                  <c:v>16173056.7913415</c:v>
                </c:pt>
                <c:pt idx="21">
                  <c:v>15766369.0647164</c:v>
                </c:pt>
                <c:pt idx="22">
                  <c:v>15791410.2664151</c:v>
                </c:pt>
                <c:pt idx="23">
                  <c:v>15972158.9883936</c:v>
                </c:pt>
                <c:pt idx="24">
                  <c:v>15344060.7194461</c:v>
                </c:pt>
                <c:pt idx="25">
                  <c:v>14289853.548034</c:v>
                </c:pt>
                <c:pt idx="26">
                  <c:v>13658544.5768036</c:v>
                </c:pt>
                <c:pt idx="27">
                  <c:v>13166264.5320725</c:v>
                </c:pt>
                <c:pt idx="28">
                  <c:v>12981756.8497681</c:v>
                </c:pt>
                <c:pt idx="29">
                  <c:v>13028454.0984354</c:v>
                </c:pt>
                <c:pt idx="30">
                  <c:v>12627666.247133</c:v>
                </c:pt>
                <c:pt idx="31">
                  <c:v>12481625.4228636</c:v>
                </c:pt>
                <c:pt idx="32">
                  <c:v>12523754.8327822</c:v>
                </c:pt>
                <c:pt idx="33">
                  <c:v>12242225.7244614</c:v>
                </c:pt>
                <c:pt idx="34">
                  <c:v>11987988.373113</c:v>
                </c:pt>
                <c:pt idx="35">
                  <c:v>12035658.665465</c:v>
                </c:pt>
                <c:pt idx="36">
                  <c:v>11686468.3697386</c:v>
                </c:pt>
                <c:pt idx="37">
                  <c:v>11319759.3216266</c:v>
                </c:pt>
                <c:pt idx="38">
                  <c:v>11046907.9772815</c:v>
                </c:pt>
                <c:pt idx="39">
                  <c:v>10788714.4157139</c:v>
                </c:pt>
                <c:pt idx="40">
                  <c:v>10705907.2136372</c:v>
                </c:pt>
                <c:pt idx="41">
                  <c:v>10706541.2894773</c:v>
                </c:pt>
                <c:pt idx="42">
                  <c:v>10485981.8224533</c:v>
                </c:pt>
                <c:pt idx="43">
                  <c:v>10403256.6908832</c:v>
                </c:pt>
                <c:pt idx="44">
                  <c:v>10402557.5523743</c:v>
                </c:pt>
                <c:pt idx="45">
                  <c:v>10239383.1151237</c:v>
                </c:pt>
                <c:pt idx="46">
                  <c:v>10091772.1483424</c:v>
                </c:pt>
                <c:pt idx="47">
                  <c:v>10026049.9159355</c:v>
                </c:pt>
                <c:pt idx="48">
                  <c:v>10016350.0690588</c:v>
                </c:pt>
                <c:pt idx="49">
                  <c:v>9820090.63807371</c:v>
                </c:pt>
                <c:pt idx="50">
                  <c:v>9670934.58320865</c:v>
                </c:pt>
                <c:pt idx="51">
                  <c:v>9519686.74677372</c:v>
                </c:pt>
                <c:pt idx="52">
                  <c:v>9418631.95237792</c:v>
                </c:pt>
                <c:pt idx="53">
                  <c:v>9357728.66602713</c:v>
                </c:pt>
                <c:pt idx="54">
                  <c:v>9307548.4234698</c:v>
                </c:pt>
                <c:pt idx="55">
                  <c:v>9310234.57635278</c:v>
                </c:pt>
                <c:pt idx="56">
                  <c:v>9188823.74167783</c:v>
                </c:pt>
                <c:pt idx="57">
                  <c:v>9089660.36854153</c:v>
                </c:pt>
                <c:pt idx="58">
                  <c:v>9002792.2912632</c:v>
                </c:pt>
                <c:pt idx="59">
                  <c:v>8968134.03753704</c:v>
                </c:pt>
                <c:pt idx="60">
                  <c:v>8968637.94554016</c:v>
                </c:pt>
                <c:pt idx="61">
                  <c:v>8862376.74978312</c:v>
                </c:pt>
                <c:pt idx="62">
                  <c:v>8779827.55533972</c:v>
                </c:pt>
                <c:pt idx="63">
                  <c:v>8689052.76704946</c:v>
                </c:pt>
                <c:pt idx="64">
                  <c:v>8620735.90415438</c:v>
                </c:pt>
                <c:pt idx="65">
                  <c:v>8577027.01129015</c:v>
                </c:pt>
                <c:pt idx="66">
                  <c:v>8542588.11310019</c:v>
                </c:pt>
                <c:pt idx="67">
                  <c:v>8496266.35935245</c:v>
                </c:pt>
                <c:pt idx="68">
                  <c:v>8427209.97306724</c:v>
                </c:pt>
                <c:pt idx="69">
                  <c:v>8366134.38939246</c:v>
                </c:pt>
                <c:pt idx="70">
                  <c:v>8315455.30296443</c:v>
                </c:pt>
                <c:pt idx="71">
                  <c:v>8295615.01569251</c:v>
                </c:pt>
                <c:pt idx="72">
                  <c:v>8296745.14786984</c:v>
                </c:pt>
                <c:pt idx="73">
                  <c:v>8235147.73807723</c:v>
                </c:pt>
                <c:pt idx="74">
                  <c:v>8187506.31230448</c:v>
                </c:pt>
                <c:pt idx="75">
                  <c:v>8131649.94791736</c:v>
                </c:pt>
                <c:pt idx="76">
                  <c:v>8084616.19467458</c:v>
                </c:pt>
                <c:pt idx="77">
                  <c:v>8052890.17919535</c:v>
                </c:pt>
                <c:pt idx="78">
                  <c:v>8027457.2894603</c:v>
                </c:pt>
                <c:pt idx="79">
                  <c:v>7994570.8292614</c:v>
                </c:pt>
                <c:pt idx="80">
                  <c:v>7949769.59700226</c:v>
                </c:pt>
                <c:pt idx="81">
                  <c:v>7910186.31220833</c:v>
                </c:pt>
                <c:pt idx="82">
                  <c:v>7878085.16077929</c:v>
                </c:pt>
                <c:pt idx="83">
                  <c:v>7866061.50947696</c:v>
                </c:pt>
                <c:pt idx="84">
                  <c:v>7867293.5415811</c:v>
                </c:pt>
                <c:pt idx="85">
                  <c:v>7828564.50686063</c:v>
                </c:pt>
                <c:pt idx="86">
                  <c:v>7799052.95988591</c:v>
                </c:pt>
                <c:pt idx="87">
                  <c:v>7763038.26551546</c:v>
                </c:pt>
                <c:pt idx="88">
                  <c:v>7731110.08622691</c:v>
                </c:pt>
                <c:pt idx="89">
                  <c:v>7708198.89984926</c:v>
                </c:pt>
                <c:pt idx="90">
                  <c:v>7690096.58291121</c:v>
                </c:pt>
                <c:pt idx="91">
                  <c:v>7667516.05384078</c:v>
                </c:pt>
                <c:pt idx="92">
                  <c:v>7637638.4449324</c:v>
                </c:pt>
                <c:pt idx="93">
                  <c:v>7611017.42531698</c:v>
                </c:pt>
                <c:pt idx="94">
                  <c:v>7589264.67047312</c:v>
                </c:pt>
                <c:pt idx="95">
                  <c:v>7576034.49960547</c:v>
                </c:pt>
                <c:pt idx="96">
                  <c:v>7561894.26714399</c:v>
                </c:pt>
                <c:pt idx="97">
                  <c:v>7540041.93677829</c:v>
                </c:pt>
                <c:pt idx="98">
                  <c:v>7521651.58723781</c:v>
                </c:pt>
                <c:pt idx="99">
                  <c:v>7498493.12361401</c:v>
                </c:pt>
                <c:pt idx="100">
                  <c:v>7477481.35950575</c:v>
                </c:pt>
                <c:pt idx="101">
                  <c:v>7462586.39395677</c:v>
                </c:pt>
                <c:pt idx="102">
                  <c:v>7451006.81535012</c:v>
                </c:pt>
                <c:pt idx="103">
                  <c:v>7436485.91263738</c:v>
                </c:pt>
                <c:pt idx="104">
                  <c:v>7416893.14755639</c:v>
                </c:pt>
                <c:pt idx="105">
                  <c:v>7398757.06335982</c:v>
                </c:pt>
                <c:pt idx="106">
                  <c:v>7383679.11114592</c:v>
                </c:pt>
                <c:pt idx="107">
                  <c:v>7374388.47350185</c:v>
                </c:pt>
                <c:pt idx="108">
                  <c:v>7364715.56338839</c:v>
                </c:pt>
                <c:pt idx="109">
                  <c:v>7349975.45361148</c:v>
                </c:pt>
                <c:pt idx="110">
                  <c:v>7337731.56642398</c:v>
                </c:pt>
                <c:pt idx="111">
                  <c:v>7322503.59510864</c:v>
                </c:pt>
                <c:pt idx="112">
                  <c:v>7308573.22745789</c:v>
                </c:pt>
                <c:pt idx="113">
                  <c:v>7298390.47742375</c:v>
                </c:pt>
                <c:pt idx="114">
                  <c:v>7290639.17590367</c:v>
                </c:pt>
                <c:pt idx="115">
                  <c:v>7281453.68650704</c:v>
                </c:pt>
                <c:pt idx="116">
                  <c:v>7268594.95796313</c:v>
                </c:pt>
                <c:pt idx="117">
                  <c:v>7256402.57354792</c:v>
                </c:pt>
                <c:pt idx="118">
                  <c:v>7245796.02804969</c:v>
                </c:pt>
                <c:pt idx="119">
                  <c:v>7239126.63883571</c:v>
                </c:pt>
                <c:pt idx="120">
                  <c:v>7232173.21815385</c:v>
                </c:pt>
                <c:pt idx="121">
                  <c:v>7222289.69790516</c:v>
                </c:pt>
                <c:pt idx="122">
                  <c:v>7214128.20173354</c:v>
                </c:pt>
                <c:pt idx="123">
                  <c:v>7203891.20370293</c:v>
                </c:pt>
                <c:pt idx="124">
                  <c:v>7194462.04591953</c:v>
                </c:pt>
                <c:pt idx="125">
                  <c:v>7187893.93759811</c:v>
                </c:pt>
                <c:pt idx="126">
                  <c:v>7183053.29851537</c:v>
                </c:pt>
                <c:pt idx="127">
                  <c:v>7177089.13583071</c:v>
                </c:pt>
                <c:pt idx="128">
                  <c:v>7168633.30202083</c:v>
                </c:pt>
                <c:pt idx="129">
                  <c:v>7160372.29609264</c:v>
                </c:pt>
                <c:pt idx="130">
                  <c:v>7153234.21444706</c:v>
                </c:pt>
                <c:pt idx="131">
                  <c:v>7148727.37386431</c:v>
                </c:pt>
                <c:pt idx="132">
                  <c:v>7144328.62935868</c:v>
                </c:pt>
                <c:pt idx="133">
                  <c:v>7137760.67973467</c:v>
                </c:pt>
                <c:pt idx="134">
                  <c:v>7132424.63189396</c:v>
                </c:pt>
                <c:pt idx="135">
                  <c:v>7125788.91524545</c:v>
                </c:pt>
                <c:pt idx="136">
                  <c:v>7119625.59944439</c:v>
                </c:pt>
                <c:pt idx="137">
                  <c:v>7115093.15384008</c:v>
                </c:pt>
                <c:pt idx="138">
                  <c:v>7111793.9895325</c:v>
                </c:pt>
                <c:pt idx="139">
                  <c:v>7108165.24784584</c:v>
                </c:pt>
                <c:pt idx="140">
                  <c:v>7102778.83656774</c:v>
                </c:pt>
                <c:pt idx="141">
                  <c:v>7097474.75552392</c:v>
                </c:pt>
                <c:pt idx="142">
                  <c:v>7092660.51115813</c:v>
                </c:pt>
                <c:pt idx="143">
                  <c:v>7089652.11645264</c:v>
                </c:pt>
                <c:pt idx="144">
                  <c:v>7086585.1583178</c:v>
                </c:pt>
                <c:pt idx="145">
                  <c:v>7082422.31267773</c:v>
                </c:pt>
                <c:pt idx="146">
                  <c:v>7079086.083217</c:v>
                </c:pt>
                <c:pt idx="147">
                  <c:v>7074780.19495527</c:v>
                </c:pt>
                <c:pt idx="148">
                  <c:v>7070748.57408303</c:v>
                </c:pt>
                <c:pt idx="149">
                  <c:v>7068069.5562744</c:v>
                </c:pt>
                <c:pt idx="150">
                  <c:v>7066220.92186218</c:v>
                </c:pt>
                <c:pt idx="151">
                  <c:v>7063944.97532576</c:v>
                </c:pt>
                <c:pt idx="152">
                  <c:v>7060610.72855176</c:v>
                </c:pt>
                <c:pt idx="153">
                  <c:v>7057203.60370379</c:v>
                </c:pt>
                <c:pt idx="154">
                  <c:v>7054227.42682519</c:v>
                </c:pt>
                <c:pt idx="155">
                  <c:v>7052358.38832646</c:v>
                </c:pt>
                <c:pt idx="156">
                  <c:v>7050693.60773375</c:v>
                </c:pt>
                <c:pt idx="157">
                  <c:v>7048119.10705411</c:v>
                </c:pt>
                <c:pt idx="158">
                  <c:v>7046120.55888163</c:v>
                </c:pt>
                <c:pt idx="159">
                  <c:v>7043590.8498405</c:v>
                </c:pt>
                <c:pt idx="160">
                  <c:v>7041194.48869502</c:v>
                </c:pt>
                <c:pt idx="161">
                  <c:v>7039395.36504161</c:v>
                </c:pt>
                <c:pt idx="162">
                  <c:v>7038148.87136254</c:v>
                </c:pt>
                <c:pt idx="163">
                  <c:v>7036951.66099622</c:v>
                </c:pt>
                <c:pt idx="164">
                  <c:v>7035046.09259436</c:v>
                </c:pt>
                <c:pt idx="165">
                  <c:v>7033124.3493615</c:v>
                </c:pt>
                <c:pt idx="166">
                  <c:v>7031290.91257383</c:v>
                </c:pt>
                <c:pt idx="167">
                  <c:v>7030185.71361165</c:v>
                </c:pt>
                <c:pt idx="168">
                  <c:v>7029066.69511724</c:v>
                </c:pt>
                <c:pt idx="169">
                  <c:v>7027648.56941993</c:v>
                </c:pt>
                <c:pt idx="170">
                  <c:v>7026573.13358069</c:v>
                </c:pt>
                <c:pt idx="171">
                  <c:v>7025093.59559527</c:v>
                </c:pt>
                <c:pt idx="172">
                  <c:v>7023668.68499888</c:v>
                </c:pt>
                <c:pt idx="173">
                  <c:v>7022799.6241133</c:v>
                </c:pt>
                <c:pt idx="174">
                  <c:v>7022253.19134083</c:v>
                </c:pt>
                <c:pt idx="175">
                  <c:v>7021551.56799834</c:v>
                </c:pt>
                <c:pt idx="176">
                  <c:v>7020531.25914082</c:v>
                </c:pt>
                <c:pt idx="177">
                  <c:v>7019433.73486192</c:v>
                </c:pt>
                <c:pt idx="178">
                  <c:v>7018471.96027114</c:v>
                </c:pt>
                <c:pt idx="179">
                  <c:v>7017878.32019667</c:v>
                </c:pt>
                <c:pt idx="180">
                  <c:v>7017413.82629996</c:v>
                </c:pt>
                <c:pt idx="181">
                  <c:v>7016654.60650879</c:v>
                </c:pt>
                <c:pt idx="182">
                  <c:v>7016113.07911381</c:v>
                </c:pt>
                <c:pt idx="183">
                  <c:v>7015413.77988396</c:v>
                </c:pt>
                <c:pt idx="184">
                  <c:v>7014728.04798853</c:v>
                </c:pt>
                <c:pt idx="185">
                  <c:v>7014229.71535101</c:v>
                </c:pt>
                <c:pt idx="186">
                  <c:v>7013919.76791309</c:v>
                </c:pt>
                <c:pt idx="187">
                  <c:v>7013925.62364741</c:v>
                </c:pt>
                <c:pt idx="188">
                  <c:v>7013397.59276151</c:v>
                </c:pt>
                <c:pt idx="189">
                  <c:v>7012928.09072409</c:v>
                </c:pt>
                <c:pt idx="190">
                  <c:v>7012485.19396098</c:v>
                </c:pt>
                <c:pt idx="191">
                  <c:v>7012225.67474975</c:v>
                </c:pt>
                <c:pt idx="192">
                  <c:v>7012023.11250825</c:v>
                </c:pt>
                <c:pt idx="193">
                  <c:v>7012056.2011238</c:v>
                </c:pt>
                <c:pt idx="194">
                  <c:v>7011659.49055824</c:v>
                </c:pt>
                <c:pt idx="195">
                  <c:v>7011418.30718219</c:v>
                </c:pt>
                <c:pt idx="196">
                  <c:v>7011192.51818087</c:v>
                </c:pt>
                <c:pt idx="197">
                  <c:v>7011021.79271582</c:v>
                </c:pt>
                <c:pt idx="198">
                  <c:v>7010926.31745061</c:v>
                </c:pt>
                <c:pt idx="199">
                  <c:v>7010989.87942514</c:v>
                </c:pt>
                <c:pt idx="200">
                  <c:v>7010774.89918686</c:v>
                </c:pt>
                <c:pt idx="201">
                  <c:v>7010732.70147669</c:v>
                </c:pt>
                <c:pt idx="202">
                  <c:v>7010777.55540417</c:v>
                </c:pt>
                <c:pt idx="203">
                  <c:v>7010649.41523852</c:v>
                </c:pt>
                <c:pt idx="204">
                  <c:v>7010646.74310257</c:v>
                </c:pt>
                <c:pt idx="205">
                  <c:v>7010587.503752</c:v>
                </c:pt>
                <c:pt idx="206">
                  <c:v>7010527.16251406</c:v>
                </c:pt>
                <c:pt idx="207">
                  <c:v>7010655.68107946</c:v>
                </c:pt>
                <c:pt idx="208">
                  <c:v>7010582.74699696</c:v>
                </c:pt>
                <c:pt idx="209">
                  <c:v>7010695.22867908</c:v>
                </c:pt>
                <c:pt idx="210">
                  <c:v>7010581.35039003</c:v>
                </c:pt>
                <c:pt idx="211">
                  <c:v>7010451.27915633</c:v>
                </c:pt>
                <c:pt idx="212">
                  <c:v>7010455.43168154</c:v>
                </c:pt>
                <c:pt idx="213">
                  <c:v>7010605.93936946</c:v>
                </c:pt>
                <c:pt idx="214">
                  <c:v>7010424.50766618</c:v>
                </c:pt>
                <c:pt idx="215">
                  <c:v>7010494.65755921</c:v>
                </c:pt>
                <c:pt idx="216">
                  <c:v>7010457.89267165</c:v>
                </c:pt>
                <c:pt idx="217">
                  <c:v>7010591.47441373</c:v>
                </c:pt>
                <c:pt idx="218">
                  <c:v>7010420.28871097</c:v>
                </c:pt>
                <c:pt idx="219">
                  <c:v>7010434.88250085</c:v>
                </c:pt>
                <c:pt idx="220">
                  <c:v>7010414.37249553</c:v>
                </c:pt>
                <c:pt idx="221">
                  <c:v>7010417.87064706</c:v>
                </c:pt>
                <c:pt idx="222">
                  <c:v>7010431.94882345</c:v>
                </c:pt>
                <c:pt idx="223">
                  <c:v>7010419.3408244</c:v>
                </c:pt>
                <c:pt idx="224">
                  <c:v>7010455.85161346</c:v>
                </c:pt>
                <c:pt idx="225">
                  <c:v>7010436.16230454</c:v>
                </c:pt>
                <c:pt idx="226">
                  <c:v>7010425.8126939</c:v>
                </c:pt>
                <c:pt idx="227">
                  <c:v>7010416.87658757</c:v>
                </c:pt>
                <c:pt idx="228">
                  <c:v>7010425.09625358</c:v>
                </c:pt>
                <c:pt idx="229">
                  <c:v>7010413.7733844</c:v>
                </c:pt>
                <c:pt idx="230">
                  <c:v>7010423.04760726</c:v>
                </c:pt>
                <c:pt idx="231">
                  <c:v>7010414.21949415</c:v>
                </c:pt>
                <c:pt idx="232">
                  <c:v>7010419.47483263</c:v>
                </c:pt>
                <c:pt idx="233">
                  <c:v>7010403.73814372</c:v>
                </c:pt>
                <c:pt idx="234">
                  <c:v>7010395.33969851</c:v>
                </c:pt>
                <c:pt idx="235">
                  <c:v>7010398.0627511</c:v>
                </c:pt>
                <c:pt idx="236">
                  <c:v>7010400.71436777</c:v>
                </c:pt>
                <c:pt idx="237">
                  <c:v>7010390.82033975</c:v>
                </c:pt>
                <c:pt idx="238">
                  <c:v>7010389.84051617</c:v>
                </c:pt>
                <c:pt idx="239">
                  <c:v>7010396.66870176</c:v>
                </c:pt>
                <c:pt idx="240">
                  <c:v>7010395.10914495</c:v>
                </c:pt>
                <c:pt idx="241">
                  <c:v>7010394.55684211</c:v>
                </c:pt>
                <c:pt idx="242">
                  <c:v>7010395.51253497</c:v>
                </c:pt>
                <c:pt idx="243">
                  <c:v>7010393.48424655</c:v>
                </c:pt>
                <c:pt idx="244">
                  <c:v>7010395.54202121</c:v>
                </c:pt>
                <c:pt idx="245">
                  <c:v>7010390.10471302</c:v>
                </c:pt>
                <c:pt idx="246">
                  <c:v>7010391.45899951</c:v>
                </c:pt>
                <c:pt idx="247">
                  <c:v>7010388.83226202</c:v>
                </c:pt>
                <c:pt idx="248">
                  <c:v>7010390.82768006</c:v>
                </c:pt>
                <c:pt idx="249">
                  <c:v>7010387.60129431</c:v>
                </c:pt>
                <c:pt idx="250">
                  <c:v>7010388.38694124</c:v>
                </c:pt>
                <c:pt idx="251">
                  <c:v>7010385.19652589</c:v>
                </c:pt>
                <c:pt idx="252">
                  <c:v>7010383.01723683</c:v>
                </c:pt>
                <c:pt idx="253">
                  <c:v>7010384.53158617</c:v>
                </c:pt>
                <c:pt idx="254">
                  <c:v>7010379.93487549</c:v>
                </c:pt>
                <c:pt idx="255">
                  <c:v>7010380.37505161</c:v>
                </c:pt>
                <c:pt idx="256">
                  <c:v>7010380.40628625</c:v>
                </c:pt>
                <c:pt idx="257">
                  <c:v>7010380.33457498</c:v>
                </c:pt>
                <c:pt idx="258">
                  <c:v>7010379.90026068</c:v>
                </c:pt>
                <c:pt idx="259">
                  <c:v>7010381.91157207</c:v>
                </c:pt>
                <c:pt idx="260">
                  <c:v>7010380.28739178</c:v>
                </c:pt>
                <c:pt idx="261">
                  <c:v>7010381.43912222</c:v>
                </c:pt>
                <c:pt idx="262">
                  <c:v>7010380.35197479</c:v>
                </c:pt>
                <c:pt idx="263">
                  <c:v>7010380.75651009</c:v>
                </c:pt>
                <c:pt idx="264">
                  <c:v>7010379.93911379</c:v>
                </c:pt>
                <c:pt idx="265">
                  <c:v>7010379.81433963</c:v>
                </c:pt>
                <c:pt idx="266">
                  <c:v>7010380.42151944</c:v>
                </c:pt>
                <c:pt idx="267">
                  <c:v>7010380.28836548</c:v>
                </c:pt>
                <c:pt idx="268">
                  <c:v>7010380.26123419</c:v>
                </c:pt>
                <c:pt idx="269">
                  <c:v>7010380.29928344</c:v>
                </c:pt>
                <c:pt idx="270">
                  <c:v>7010379.849752</c:v>
                </c:pt>
                <c:pt idx="271">
                  <c:v>7010379.63764398</c:v>
                </c:pt>
                <c:pt idx="272">
                  <c:v>7010379.71265054</c:v>
                </c:pt>
                <c:pt idx="273">
                  <c:v>7010379.39614713</c:v>
                </c:pt>
                <c:pt idx="274">
                  <c:v>7010379.36945825</c:v>
                </c:pt>
                <c:pt idx="275">
                  <c:v>7010379.357232</c:v>
                </c:pt>
                <c:pt idx="276">
                  <c:v>7010379.18404737</c:v>
                </c:pt>
                <c:pt idx="277">
                  <c:v>7010379.04018253</c:v>
                </c:pt>
                <c:pt idx="278">
                  <c:v>7010379.14852862</c:v>
                </c:pt>
                <c:pt idx="279">
                  <c:v>7010379.20026369</c:v>
                </c:pt>
                <c:pt idx="280">
                  <c:v>7010378.96720046</c:v>
                </c:pt>
                <c:pt idx="281">
                  <c:v>7010378.89476595</c:v>
                </c:pt>
                <c:pt idx="282">
                  <c:v>7010378.94670665</c:v>
                </c:pt>
                <c:pt idx="283">
                  <c:v>7010378.79835586</c:v>
                </c:pt>
                <c:pt idx="284">
                  <c:v>7010378.89722139</c:v>
                </c:pt>
                <c:pt idx="285">
                  <c:v>7010378.85438664</c:v>
                </c:pt>
                <c:pt idx="286">
                  <c:v>7010378.89513977</c:v>
                </c:pt>
                <c:pt idx="287">
                  <c:v>7010378.69115929</c:v>
                </c:pt>
                <c:pt idx="288">
                  <c:v>7010378.82954491</c:v>
                </c:pt>
                <c:pt idx="289">
                  <c:v>7010378.69548964</c:v>
                </c:pt>
                <c:pt idx="290">
                  <c:v>7010378.74426091</c:v>
                </c:pt>
                <c:pt idx="291">
                  <c:v>7010378.71419309</c:v>
                </c:pt>
                <c:pt idx="292">
                  <c:v>7010378.71806984</c:v>
                </c:pt>
                <c:pt idx="293">
                  <c:v>7010378.70680911</c:v>
                </c:pt>
                <c:pt idx="294">
                  <c:v>7010378.86005382</c:v>
                </c:pt>
                <c:pt idx="295">
                  <c:v>7010378.69159967</c:v>
                </c:pt>
                <c:pt idx="296">
                  <c:v>7010378.71993296</c:v>
                </c:pt>
                <c:pt idx="297">
                  <c:v>7010378.72150271</c:v>
                </c:pt>
                <c:pt idx="298">
                  <c:v>7010378.72372128</c:v>
                </c:pt>
                <c:pt idx="299">
                  <c:v>7010378.701142</c:v>
                </c:pt>
                <c:pt idx="300">
                  <c:v>7010378.69282357</c:v>
                </c:pt>
                <c:pt idx="301">
                  <c:v>7010378.68309726</c:v>
                </c:pt>
                <c:pt idx="302">
                  <c:v>7010378.66493109</c:v>
                </c:pt>
                <c:pt idx="303">
                  <c:v>7010378.64710479</c:v>
                </c:pt>
                <c:pt idx="304">
                  <c:v>7010378.64473503</c:v>
                </c:pt>
                <c:pt idx="305">
                  <c:v>7010378.64611394</c:v>
                </c:pt>
                <c:pt idx="306">
                  <c:v>7010378.63533901</c:v>
                </c:pt>
                <c:pt idx="307">
                  <c:v>7010378.64396651</c:v>
                </c:pt>
                <c:pt idx="308">
                  <c:v>7010378.62513835</c:v>
                </c:pt>
                <c:pt idx="309">
                  <c:v>7010378.62526438</c:v>
                </c:pt>
                <c:pt idx="310">
                  <c:v>7010378.63439777</c:v>
                </c:pt>
                <c:pt idx="311">
                  <c:v>7010378.61983808</c:v>
                </c:pt>
                <c:pt idx="312">
                  <c:v>7010378.62934181</c:v>
                </c:pt>
                <c:pt idx="313">
                  <c:v>7010378.61894449</c:v>
                </c:pt>
                <c:pt idx="314">
                  <c:v>7010378.61882248</c:v>
                </c:pt>
                <c:pt idx="315">
                  <c:v>7010378.62400067</c:v>
                </c:pt>
                <c:pt idx="316">
                  <c:v>7010378.61642798</c:v>
                </c:pt>
                <c:pt idx="317">
                  <c:v>7010378.62160186</c:v>
                </c:pt>
                <c:pt idx="318">
                  <c:v>7010378.61636723</c:v>
                </c:pt>
                <c:pt idx="319">
                  <c:v>7010378.61830609</c:v>
                </c:pt>
                <c:pt idx="320">
                  <c:v>7010378.60874969</c:v>
                </c:pt>
                <c:pt idx="321">
                  <c:v>7010378.61324368</c:v>
                </c:pt>
                <c:pt idx="322">
                  <c:v>7010378.61692366</c:v>
                </c:pt>
                <c:pt idx="323">
                  <c:v>7010378.60441431</c:v>
                </c:pt>
                <c:pt idx="324">
                  <c:v>7010378.60805188</c:v>
                </c:pt>
                <c:pt idx="325">
                  <c:v>7010378.60437659</c:v>
                </c:pt>
                <c:pt idx="326">
                  <c:v>7010378.60226279</c:v>
                </c:pt>
                <c:pt idx="327">
                  <c:v>7010378.60877333</c:v>
                </c:pt>
                <c:pt idx="328">
                  <c:v>7010378.60763161</c:v>
                </c:pt>
                <c:pt idx="329">
                  <c:v>7010378.60404675</c:v>
                </c:pt>
                <c:pt idx="330">
                  <c:v>7010378.60484139</c:v>
                </c:pt>
                <c:pt idx="331">
                  <c:v>7010378.60278478</c:v>
                </c:pt>
                <c:pt idx="332">
                  <c:v>7010378.60460077</c:v>
                </c:pt>
                <c:pt idx="333">
                  <c:v>7010378.59850459</c:v>
                </c:pt>
                <c:pt idx="334">
                  <c:v>7010378.60166413</c:v>
                </c:pt>
                <c:pt idx="335">
                  <c:v>7010378.60092653</c:v>
                </c:pt>
                <c:pt idx="336">
                  <c:v>7010378.59913839</c:v>
                </c:pt>
                <c:pt idx="337">
                  <c:v>7010378.59712059</c:v>
                </c:pt>
                <c:pt idx="338">
                  <c:v>7010378.59841503</c:v>
                </c:pt>
                <c:pt idx="339">
                  <c:v>7010378.59759186</c:v>
                </c:pt>
                <c:pt idx="340">
                  <c:v>7010378.59725573</c:v>
                </c:pt>
                <c:pt idx="341">
                  <c:v>7010378.59583574</c:v>
                </c:pt>
                <c:pt idx="342">
                  <c:v>7010378.5968932</c:v>
                </c:pt>
                <c:pt idx="343">
                  <c:v>7010378.59511902</c:v>
                </c:pt>
                <c:pt idx="344">
                  <c:v>7010378.59753654</c:v>
                </c:pt>
                <c:pt idx="345">
                  <c:v>7010378.59494434</c:v>
                </c:pt>
                <c:pt idx="346">
                  <c:v>7010378.59585101</c:v>
                </c:pt>
                <c:pt idx="347">
                  <c:v>7010378.5946941</c:v>
                </c:pt>
                <c:pt idx="348">
                  <c:v>7010378.59558256</c:v>
                </c:pt>
                <c:pt idx="349">
                  <c:v>7010378.59477457</c:v>
                </c:pt>
                <c:pt idx="350">
                  <c:v>7010378.59429522</c:v>
                </c:pt>
                <c:pt idx="351">
                  <c:v>7010378.59489476</c:v>
                </c:pt>
                <c:pt idx="352">
                  <c:v>7010378.59510576</c:v>
                </c:pt>
                <c:pt idx="353">
                  <c:v>7010378.59377729</c:v>
                </c:pt>
                <c:pt idx="354">
                  <c:v>7010378.59288675</c:v>
                </c:pt>
                <c:pt idx="355">
                  <c:v>7010378.59429249</c:v>
                </c:pt>
                <c:pt idx="356">
                  <c:v>7010378.59358922</c:v>
                </c:pt>
                <c:pt idx="357">
                  <c:v>7010378.59468974</c:v>
                </c:pt>
                <c:pt idx="358">
                  <c:v>7010378.59253534</c:v>
                </c:pt>
                <c:pt idx="359">
                  <c:v>7010378.59294888</c:v>
                </c:pt>
                <c:pt idx="360">
                  <c:v>7010378.59297371</c:v>
                </c:pt>
                <c:pt idx="361">
                  <c:v>7010378.59525801</c:v>
                </c:pt>
                <c:pt idx="362">
                  <c:v>7010378.59297442</c:v>
                </c:pt>
                <c:pt idx="363">
                  <c:v>7010378.59314732</c:v>
                </c:pt>
                <c:pt idx="364">
                  <c:v>7010378.59304539</c:v>
                </c:pt>
                <c:pt idx="365">
                  <c:v>7010378.59259776</c:v>
                </c:pt>
                <c:pt idx="366">
                  <c:v>7010378.5920925</c:v>
                </c:pt>
                <c:pt idx="367">
                  <c:v>7010378.59219778</c:v>
                </c:pt>
                <c:pt idx="368">
                  <c:v>7010378.59194167</c:v>
                </c:pt>
                <c:pt idx="369">
                  <c:v>7010378.59224058</c:v>
                </c:pt>
                <c:pt idx="370">
                  <c:v>7010378.59200884</c:v>
                </c:pt>
                <c:pt idx="371">
                  <c:v>7010378.5920137</c:v>
                </c:pt>
                <c:pt idx="372">
                  <c:v>7010378.59208965</c:v>
                </c:pt>
                <c:pt idx="373">
                  <c:v>7010378.59192769</c:v>
                </c:pt>
                <c:pt idx="374">
                  <c:v>7010378.59223057</c:v>
                </c:pt>
                <c:pt idx="375">
                  <c:v>7010378.59218464</c:v>
                </c:pt>
                <c:pt idx="376">
                  <c:v>7010378.59255367</c:v>
                </c:pt>
                <c:pt idx="377">
                  <c:v>7010378.59193108</c:v>
                </c:pt>
                <c:pt idx="378">
                  <c:v>7010378.59191649</c:v>
                </c:pt>
                <c:pt idx="379">
                  <c:v>7010378.59187257</c:v>
                </c:pt>
                <c:pt idx="380">
                  <c:v>7010378.5918585</c:v>
                </c:pt>
                <c:pt idx="381">
                  <c:v>7010378.59199599</c:v>
                </c:pt>
                <c:pt idx="382">
                  <c:v>7010378.59197186</c:v>
                </c:pt>
                <c:pt idx="383">
                  <c:v>7010378.59180425</c:v>
                </c:pt>
                <c:pt idx="384">
                  <c:v>7010378.59192019</c:v>
                </c:pt>
                <c:pt idx="385">
                  <c:v>7010378.59183291</c:v>
                </c:pt>
                <c:pt idx="386">
                  <c:v>7010378.59192795</c:v>
                </c:pt>
                <c:pt idx="387">
                  <c:v>7010378.59171341</c:v>
                </c:pt>
                <c:pt idx="388">
                  <c:v>7010378.59172401</c:v>
                </c:pt>
                <c:pt idx="389">
                  <c:v>7010378.5917939</c:v>
                </c:pt>
                <c:pt idx="390">
                  <c:v>7010378.59166986</c:v>
                </c:pt>
                <c:pt idx="391">
                  <c:v>7010378.59164783</c:v>
                </c:pt>
                <c:pt idx="392">
                  <c:v>7010378.59166251</c:v>
                </c:pt>
                <c:pt idx="393">
                  <c:v>7010378.59166882</c:v>
                </c:pt>
                <c:pt idx="394">
                  <c:v>7010378.59165112</c:v>
                </c:pt>
                <c:pt idx="395">
                  <c:v>7010378.59172375</c:v>
                </c:pt>
                <c:pt idx="396">
                  <c:v>7010378.59162486</c:v>
                </c:pt>
                <c:pt idx="397">
                  <c:v>7010378.59164314</c:v>
                </c:pt>
                <c:pt idx="398">
                  <c:v>7010378.59165233</c:v>
                </c:pt>
                <c:pt idx="399">
                  <c:v>7010378.59161286</c:v>
                </c:pt>
                <c:pt idx="400">
                  <c:v>7010378.5916463</c:v>
                </c:pt>
                <c:pt idx="401">
                  <c:v>7010378.59160065</c:v>
                </c:pt>
                <c:pt idx="402">
                  <c:v>7010378.59162364</c:v>
                </c:pt>
                <c:pt idx="403">
                  <c:v>7010378.59154974</c:v>
                </c:pt>
                <c:pt idx="404">
                  <c:v>7010378.59152</c:v>
                </c:pt>
                <c:pt idx="405">
                  <c:v>7010378.59152296</c:v>
                </c:pt>
                <c:pt idx="406">
                  <c:v>7010378.59153319</c:v>
                </c:pt>
                <c:pt idx="407">
                  <c:v>7010378.59152951</c:v>
                </c:pt>
                <c:pt idx="408">
                  <c:v>7010378.59151214</c:v>
                </c:pt>
                <c:pt idx="409">
                  <c:v>7010378.59151682</c:v>
                </c:pt>
                <c:pt idx="410">
                  <c:v>7010378.59152966</c:v>
                </c:pt>
                <c:pt idx="411">
                  <c:v>7010378.5915343</c:v>
                </c:pt>
                <c:pt idx="412">
                  <c:v>7010378.59152666</c:v>
                </c:pt>
                <c:pt idx="413">
                  <c:v>7010378.5915275</c:v>
                </c:pt>
                <c:pt idx="414">
                  <c:v>7010378.59153282</c:v>
                </c:pt>
                <c:pt idx="415">
                  <c:v>7010378.59153737</c:v>
                </c:pt>
                <c:pt idx="416">
                  <c:v>7010378.59151341</c:v>
                </c:pt>
                <c:pt idx="417">
                  <c:v>7010378.59151066</c:v>
                </c:pt>
                <c:pt idx="418">
                  <c:v>7010378.59151026</c:v>
                </c:pt>
                <c:pt idx="419">
                  <c:v>7010378.59151099</c:v>
                </c:pt>
                <c:pt idx="420">
                  <c:v>7010378.59151371</c:v>
                </c:pt>
                <c:pt idx="421">
                  <c:v>7010378.59151481</c:v>
                </c:pt>
                <c:pt idx="422">
                  <c:v>7010378.59150781</c:v>
                </c:pt>
                <c:pt idx="423">
                  <c:v>7010378.59151447</c:v>
                </c:pt>
                <c:pt idx="424">
                  <c:v>7010378.59150164</c:v>
                </c:pt>
                <c:pt idx="425">
                  <c:v>7010378.5915082</c:v>
                </c:pt>
                <c:pt idx="426">
                  <c:v>7010378.59150549</c:v>
                </c:pt>
                <c:pt idx="427">
                  <c:v>7010378.59150383</c:v>
                </c:pt>
                <c:pt idx="428">
                  <c:v>7010378.59150623</c:v>
                </c:pt>
                <c:pt idx="429">
                  <c:v>7010378.59150693</c:v>
                </c:pt>
                <c:pt idx="430">
                  <c:v>7010378.59150155</c:v>
                </c:pt>
                <c:pt idx="431">
                  <c:v>7010378.59150328</c:v>
                </c:pt>
                <c:pt idx="432">
                  <c:v>7010378.59149969</c:v>
                </c:pt>
                <c:pt idx="433">
                  <c:v>7010378.59149961</c:v>
                </c:pt>
                <c:pt idx="434">
                  <c:v>7010378.59149751</c:v>
                </c:pt>
                <c:pt idx="435">
                  <c:v>7010378.59149825</c:v>
                </c:pt>
                <c:pt idx="436">
                  <c:v>7010378.59149697</c:v>
                </c:pt>
                <c:pt idx="437">
                  <c:v>7010378.59149709</c:v>
                </c:pt>
                <c:pt idx="438">
                  <c:v>7010378.59149558</c:v>
                </c:pt>
                <c:pt idx="439">
                  <c:v>7010378.59149399</c:v>
                </c:pt>
                <c:pt idx="440">
                  <c:v>7010378.59149412</c:v>
                </c:pt>
                <c:pt idx="441">
                  <c:v>7010378.59149437</c:v>
                </c:pt>
                <c:pt idx="442">
                  <c:v>7010378.59149478</c:v>
                </c:pt>
                <c:pt idx="443">
                  <c:v>7010378.59149579</c:v>
                </c:pt>
                <c:pt idx="444">
                  <c:v>7010378.59149427</c:v>
                </c:pt>
                <c:pt idx="445">
                  <c:v>7010378.59149444</c:v>
                </c:pt>
                <c:pt idx="446">
                  <c:v>7010378.59149457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CO!$A$2:$A$448</c:f>
              <c:numCache>
                <c:formatCode>General</c:formatCode>
                <c:ptCount val="4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</c:numCache>
            </c:numRef>
          </c:cat>
          <c:val>
            <c:numRef>
              <c:f>CT y CO!$C$2:$C$448</c:f>
              <c:numCache>
                <c:formatCode>General</c:formatCode>
                <c:ptCount val="447"/>
                <c:pt idx="0">
                  <c:v>0</c:v>
                </c:pt>
                <c:pt idx="1">
                  <c:v>668817.089816464</c:v>
                </c:pt>
                <c:pt idx="2">
                  <c:v>668811.467345635</c:v>
                </c:pt>
                <c:pt idx="3">
                  <c:v>668793.333684066</c:v>
                </c:pt>
                <c:pt idx="4">
                  <c:v>668766.598642807</c:v>
                </c:pt>
                <c:pt idx="5">
                  <c:v>668734.306737412</c:v>
                </c:pt>
                <c:pt idx="6">
                  <c:v>668699.034306342</c:v>
                </c:pt>
                <c:pt idx="7">
                  <c:v>668663.152238651</c:v>
                </c:pt>
                <c:pt idx="8">
                  <c:v>668629.027811857</c:v>
                </c:pt>
                <c:pt idx="9">
                  <c:v>668263.132966469</c:v>
                </c:pt>
                <c:pt idx="10">
                  <c:v>667891.490593616</c:v>
                </c:pt>
                <c:pt idx="11">
                  <c:v>667508.941078642</c:v>
                </c:pt>
                <c:pt idx="12">
                  <c:v>508550.765079168</c:v>
                </c:pt>
                <c:pt idx="13">
                  <c:v>458234.530891157</c:v>
                </c:pt>
                <c:pt idx="14">
                  <c:v>450439.966432142</c:v>
                </c:pt>
                <c:pt idx="15">
                  <c:v>445568.284632298</c:v>
                </c:pt>
                <c:pt idx="16">
                  <c:v>447094.237424665</c:v>
                </c:pt>
                <c:pt idx="17">
                  <c:v>443276.59906398</c:v>
                </c:pt>
                <c:pt idx="18">
                  <c:v>444710.787699083</c:v>
                </c:pt>
                <c:pt idx="19">
                  <c:v>441727.69967054</c:v>
                </c:pt>
                <c:pt idx="20">
                  <c:v>443085.414699899</c:v>
                </c:pt>
                <c:pt idx="21">
                  <c:v>440668.873553347</c:v>
                </c:pt>
                <c:pt idx="22">
                  <c:v>440790.132558253</c:v>
                </c:pt>
                <c:pt idx="23">
                  <c:v>437088.992408125</c:v>
                </c:pt>
                <c:pt idx="24">
                  <c:v>434189.94088565</c:v>
                </c:pt>
                <c:pt idx="25">
                  <c:v>429831.9041525</c:v>
                </c:pt>
                <c:pt idx="26">
                  <c:v>427214.634154383</c:v>
                </c:pt>
                <c:pt idx="27">
                  <c:v>425775.158295636</c:v>
                </c:pt>
                <c:pt idx="28">
                  <c:v>430448.462763463</c:v>
                </c:pt>
                <c:pt idx="29">
                  <c:v>429410.065955094</c:v>
                </c:pt>
                <c:pt idx="30">
                  <c:v>429759.635078233</c:v>
                </c:pt>
                <c:pt idx="31">
                  <c:v>429050.512349679</c:v>
                </c:pt>
                <c:pt idx="32">
                  <c:v>428099.370867801</c:v>
                </c:pt>
                <c:pt idx="33">
                  <c:v>429070.311805912</c:v>
                </c:pt>
                <c:pt idx="34">
                  <c:v>432993.451277398</c:v>
                </c:pt>
                <c:pt idx="35">
                  <c:v>431847.572209387</c:v>
                </c:pt>
                <c:pt idx="36">
                  <c:v>436205.728565254</c:v>
                </c:pt>
                <c:pt idx="37">
                  <c:v>439345.027514229</c:v>
                </c:pt>
                <c:pt idx="38">
                  <c:v>443608.685461334</c:v>
                </c:pt>
                <c:pt idx="39">
                  <c:v>448847.186719017</c:v>
                </c:pt>
                <c:pt idx="40">
                  <c:v>447770.96722109</c:v>
                </c:pt>
                <c:pt idx="41">
                  <c:v>447013.705683878</c:v>
                </c:pt>
                <c:pt idx="42">
                  <c:v>453079.264762662</c:v>
                </c:pt>
                <c:pt idx="43">
                  <c:v>456284.060332996</c:v>
                </c:pt>
                <c:pt idx="44">
                  <c:v>455615.965403459</c:v>
                </c:pt>
                <c:pt idx="45">
                  <c:v>460138.185604376</c:v>
                </c:pt>
                <c:pt idx="46">
                  <c:v>462552.166437794</c:v>
                </c:pt>
                <c:pt idx="47">
                  <c:v>463090.483347924</c:v>
                </c:pt>
                <c:pt idx="48">
                  <c:v>462846.384460941</c:v>
                </c:pt>
                <c:pt idx="49">
                  <c:v>469759.33820098</c:v>
                </c:pt>
                <c:pt idx="50">
                  <c:v>475206.481864317</c:v>
                </c:pt>
                <c:pt idx="51">
                  <c:v>480832.764496618</c:v>
                </c:pt>
                <c:pt idx="52">
                  <c:v>485807.786253098</c:v>
                </c:pt>
                <c:pt idx="53">
                  <c:v>490826.867428456</c:v>
                </c:pt>
                <c:pt idx="54">
                  <c:v>494320.303871457</c:v>
                </c:pt>
                <c:pt idx="55">
                  <c:v>493740.711925839</c:v>
                </c:pt>
                <c:pt idx="56">
                  <c:v>498989.954941276</c:v>
                </c:pt>
                <c:pt idx="57">
                  <c:v>504017.204781258</c:v>
                </c:pt>
                <c:pt idx="58">
                  <c:v>510369.253270029</c:v>
                </c:pt>
                <c:pt idx="59">
                  <c:v>513806.993533807</c:v>
                </c:pt>
                <c:pt idx="60">
                  <c:v>514337.692421193</c:v>
                </c:pt>
                <c:pt idx="61">
                  <c:v>520037.918245808</c:v>
                </c:pt>
                <c:pt idx="62">
                  <c:v>525648.223551809</c:v>
                </c:pt>
                <c:pt idx="63">
                  <c:v>532756.719974276</c:v>
                </c:pt>
                <c:pt idx="64">
                  <c:v>537796.266338728</c:v>
                </c:pt>
                <c:pt idx="65">
                  <c:v>539390.164426886</c:v>
                </c:pt>
                <c:pt idx="66">
                  <c:v>541367.994611698</c:v>
                </c:pt>
                <c:pt idx="67">
                  <c:v>547197.319442254</c:v>
                </c:pt>
                <c:pt idx="68">
                  <c:v>553868.33780777</c:v>
                </c:pt>
                <c:pt idx="69">
                  <c:v>560040.290378295</c:v>
                </c:pt>
                <c:pt idx="70">
                  <c:v>564015.030563065</c:v>
                </c:pt>
                <c:pt idx="71">
                  <c:v>564806.28967094</c:v>
                </c:pt>
                <c:pt idx="72">
                  <c:v>564291.662807892</c:v>
                </c:pt>
                <c:pt idx="73">
                  <c:v>572033.632316239</c:v>
                </c:pt>
                <c:pt idx="74">
                  <c:v>577750.898748276</c:v>
                </c:pt>
                <c:pt idx="75">
                  <c:v>584323.313210165</c:v>
                </c:pt>
                <c:pt idx="76">
                  <c:v>590713.125305771</c:v>
                </c:pt>
                <c:pt idx="77">
                  <c:v>596961.028150819</c:v>
                </c:pt>
                <c:pt idx="78">
                  <c:v>601488.963537457</c:v>
                </c:pt>
                <c:pt idx="79">
                  <c:v>604797.439240864</c:v>
                </c:pt>
                <c:pt idx="80">
                  <c:v>611438.629427</c:v>
                </c:pt>
                <c:pt idx="81">
                  <c:v>617640.094840377</c:v>
                </c:pt>
                <c:pt idx="82">
                  <c:v>624299.476969385</c:v>
                </c:pt>
                <c:pt idx="83">
                  <c:v>627733.366332968</c:v>
                </c:pt>
                <c:pt idx="84">
                  <c:v>628100.718886014</c:v>
                </c:pt>
                <c:pt idx="85">
                  <c:v>633975.508695764</c:v>
                </c:pt>
                <c:pt idx="86">
                  <c:v>639413.231591107</c:v>
                </c:pt>
                <c:pt idx="87">
                  <c:v>646926.327445816</c:v>
                </c:pt>
                <c:pt idx="88">
                  <c:v>653427.740056386</c:v>
                </c:pt>
                <c:pt idx="89">
                  <c:v>656522.769294005</c:v>
                </c:pt>
                <c:pt idx="90">
                  <c:v>659601.525290073</c:v>
                </c:pt>
                <c:pt idx="91">
                  <c:v>666165.098000176</c:v>
                </c:pt>
                <c:pt idx="92">
                  <c:v>673510.725668255</c:v>
                </c:pt>
                <c:pt idx="93">
                  <c:v>680365.636569203</c:v>
                </c:pt>
                <c:pt idx="94">
                  <c:v>684795.638795398</c:v>
                </c:pt>
                <c:pt idx="95">
                  <c:v>688704.044734214</c:v>
                </c:pt>
                <c:pt idx="96">
                  <c:v>691199.877376004</c:v>
                </c:pt>
                <c:pt idx="97">
                  <c:v>698222.273242143</c:v>
                </c:pt>
                <c:pt idx="98">
                  <c:v>703682.865285508</c:v>
                </c:pt>
                <c:pt idx="99">
                  <c:v>710207.879060389</c:v>
                </c:pt>
                <c:pt idx="100">
                  <c:v>716883.962248233</c:v>
                </c:pt>
                <c:pt idx="101">
                  <c:v>723645.615652293</c:v>
                </c:pt>
                <c:pt idx="102">
                  <c:v>728542.415025398</c:v>
                </c:pt>
                <c:pt idx="103">
                  <c:v>732151.717639124</c:v>
                </c:pt>
                <c:pt idx="104">
                  <c:v>738939.866394961</c:v>
                </c:pt>
                <c:pt idx="105">
                  <c:v>745466.644424782</c:v>
                </c:pt>
                <c:pt idx="106">
                  <c:v>752519.527145614</c:v>
                </c:pt>
                <c:pt idx="107">
                  <c:v>755980.196223758</c:v>
                </c:pt>
                <c:pt idx="108">
                  <c:v>761374.864443571</c:v>
                </c:pt>
                <c:pt idx="109">
                  <c:v>766745.034960679</c:v>
                </c:pt>
                <c:pt idx="110">
                  <c:v>772017.250373609</c:v>
                </c:pt>
                <c:pt idx="111">
                  <c:v>779518.467264916</c:v>
                </c:pt>
                <c:pt idx="112">
                  <c:v>786198.854361259</c:v>
                </c:pt>
                <c:pt idx="113">
                  <c:v>789239.69404014</c:v>
                </c:pt>
                <c:pt idx="114">
                  <c:v>792071.104406132</c:v>
                </c:pt>
                <c:pt idx="115">
                  <c:v>798331.616087961</c:v>
                </c:pt>
                <c:pt idx="116">
                  <c:v>805543.98327508</c:v>
                </c:pt>
                <c:pt idx="117">
                  <c:v>812739.326231867</c:v>
                </c:pt>
                <c:pt idx="118">
                  <c:v>817719.836595514</c:v>
                </c:pt>
                <c:pt idx="119">
                  <c:v>821938.15682598</c:v>
                </c:pt>
                <c:pt idx="120">
                  <c:v>824678.410884808</c:v>
                </c:pt>
                <c:pt idx="121">
                  <c:v>831825.839247515</c:v>
                </c:pt>
                <c:pt idx="122">
                  <c:v>837276.537371335</c:v>
                </c:pt>
                <c:pt idx="123">
                  <c:v>843593.124064783</c:v>
                </c:pt>
                <c:pt idx="124">
                  <c:v>850128.358937814</c:v>
                </c:pt>
                <c:pt idx="125">
                  <c:v>857031.513381049</c:v>
                </c:pt>
                <c:pt idx="126">
                  <c:v>861824.948457644</c:v>
                </c:pt>
                <c:pt idx="127">
                  <c:v>864704.451320458</c:v>
                </c:pt>
                <c:pt idx="128">
                  <c:v>870933.393033453</c:v>
                </c:pt>
                <c:pt idx="129">
                  <c:v>877164.084158072</c:v>
                </c:pt>
                <c:pt idx="130">
                  <c:v>884395.017502036</c:v>
                </c:pt>
                <c:pt idx="131">
                  <c:v>888095.374658104</c:v>
                </c:pt>
                <c:pt idx="132">
                  <c:v>893688.277457732</c:v>
                </c:pt>
                <c:pt idx="133">
                  <c:v>898686.933900221</c:v>
                </c:pt>
                <c:pt idx="134">
                  <c:v>903571.450666205</c:v>
                </c:pt>
                <c:pt idx="135">
                  <c:v>910784.706038811</c:v>
                </c:pt>
                <c:pt idx="136">
                  <c:v>917278.184333614</c:v>
                </c:pt>
                <c:pt idx="137">
                  <c:v>919712.175474699</c:v>
                </c:pt>
                <c:pt idx="138">
                  <c:v>921897.809664601</c:v>
                </c:pt>
                <c:pt idx="139">
                  <c:v>927734.503844961</c:v>
                </c:pt>
                <c:pt idx="140">
                  <c:v>934356.958520905</c:v>
                </c:pt>
                <c:pt idx="141">
                  <c:v>941355.257679697</c:v>
                </c:pt>
                <c:pt idx="142">
                  <c:v>946064.969981433</c:v>
                </c:pt>
                <c:pt idx="143">
                  <c:v>950158.841549661</c:v>
                </c:pt>
                <c:pt idx="144">
                  <c:v>952289.887870692</c:v>
                </c:pt>
                <c:pt idx="145">
                  <c:v>959090.564552386</c:v>
                </c:pt>
                <c:pt idx="146">
                  <c:v>964017.824226429</c:v>
                </c:pt>
                <c:pt idx="147">
                  <c:v>969527.485841759</c:v>
                </c:pt>
                <c:pt idx="148">
                  <c:v>975450.77787415</c:v>
                </c:pt>
                <c:pt idx="149">
                  <c:v>982408.178697855</c:v>
                </c:pt>
                <c:pt idx="150">
                  <c:v>987006.389271601</c:v>
                </c:pt>
                <c:pt idx="151">
                  <c:v>988627.337322396</c:v>
                </c:pt>
                <c:pt idx="152">
                  <c:v>993653.711242661</c:v>
                </c:pt>
                <c:pt idx="153">
                  <c:v>998738.86601237</c:v>
                </c:pt>
                <c:pt idx="154">
                  <c:v>1005548.47124268</c:v>
                </c:pt>
                <c:pt idx="155">
                  <c:v>1008802.63589048</c:v>
                </c:pt>
                <c:pt idx="156">
                  <c:v>1014258.82212246</c:v>
                </c:pt>
                <c:pt idx="157">
                  <c:v>1017949.50622142</c:v>
                </c:pt>
                <c:pt idx="158">
                  <c:v>1021697.77936602</c:v>
                </c:pt>
                <c:pt idx="159">
                  <c:v>1028028.87993342</c:v>
                </c:pt>
                <c:pt idx="160">
                  <c:v>1033751.1887228</c:v>
                </c:pt>
                <c:pt idx="161">
                  <c:v>1034673.52819518</c:v>
                </c:pt>
                <c:pt idx="162">
                  <c:v>1035567.12997696</c:v>
                </c:pt>
                <c:pt idx="163">
                  <c:v>1040764.22870606</c:v>
                </c:pt>
                <c:pt idx="164">
                  <c:v>1046031.73117903</c:v>
                </c:pt>
                <c:pt idx="165">
                  <c:v>1052094.80917397</c:v>
                </c:pt>
                <c:pt idx="166">
                  <c:v>1055359.56728256</c:v>
                </c:pt>
                <c:pt idx="167">
                  <c:v>1058663.82626485</c:v>
                </c:pt>
                <c:pt idx="168">
                  <c:v>1059104.95250919</c:v>
                </c:pt>
                <c:pt idx="169">
                  <c:v>1064770.70469964</c:v>
                </c:pt>
                <c:pt idx="170">
                  <c:v>1068399.6922717</c:v>
                </c:pt>
                <c:pt idx="171">
                  <c:v>1071813.03513693</c:v>
                </c:pt>
                <c:pt idx="172">
                  <c:v>1075882.26528139</c:v>
                </c:pt>
                <c:pt idx="173">
                  <c:v>1082510.38324007</c:v>
                </c:pt>
                <c:pt idx="174">
                  <c:v>1086681.75403666</c:v>
                </c:pt>
                <c:pt idx="175">
                  <c:v>1086200.96802785</c:v>
                </c:pt>
                <c:pt idx="176">
                  <c:v>1088759.70411667</c:v>
                </c:pt>
                <c:pt idx="177">
                  <c:v>1090933.66035309</c:v>
                </c:pt>
                <c:pt idx="178">
                  <c:v>1095993.26093194</c:v>
                </c:pt>
                <c:pt idx="179">
                  <c:v>1097808.93614514</c:v>
                </c:pt>
                <c:pt idx="180">
                  <c:v>1102632.90575243</c:v>
                </c:pt>
                <c:pt idx="181">
                  <c:v>1103512.31973375</c:v>
                </c:pt>
                <c:pt idx="182">
                  <c:v>1104960.78444568</c:v>
                </c:pt>
                <c:pt idx="183">
                  <c:v>1109063.52291767</c:v>
                </c:pt>
                <c:pt idx="184">
                  <c:v>1112726.93620258</c:v>
                </c:pt>
                <c:pt idx="185">
                  <c:v>1110654.84902433</c:v>
                </c:pt>
                <c:pt idx="186">
                  <c:v>1109223.14025409</c:v>
                </c:pt>
                <c:pt idx="187">
                  <c:v>1110279.99630423</c:v>
                </c:pt>
                <c:pt idx="188">
                  <c:v>1113150.47127438</c:v>
                </c:pt>
                <c:pt idx="189">
                  <c:v>1117283.66309097</c:v>
                </c:pt>
                <c:pt idx="190">
                  <c:v>1117777.21394266</c:v>
                </c:pt>
                <c:pt idx="191">
                  <c:v>1119476.08603535</c:v>
                </c:pt>
                <c:pt idx="192">
                  <c:v>1117287.4680961</c:v>
                </c:pt>
                <c:pt idx="193">
                  <c:v>1117677.18390973</c:v>
                </c:pt>
                <c:pt idx="194">
                  <c:v>1121075.85616687</c:v>
                </c:pt>
                <c:pt idx="195">
                  <c:v>1121489.44303134</c:v>
                </c:pt>
                <c:pt idx="196">
                  <c:v>1122432.52249454</c:v>
                </c:pt>
                <c:pt idx="197">
                  <c:v>1128227.91631907</c:v>
                </c:pt>
                <c:pt idx="198">
                  <c:v>1132094.97216946</c:v>
                </c:pt>
                <c:pt idx="199">
                  <c:v>1130994.58867099</c:v>
                </c:pt>
                <c:pt idx="200">
                  <c:v>1132639.15903229</c:v>
                </c:pt>
                <c:pt idx="201">
                  <c:v>1132436.18607023</c:v>
                </c:pt>
                <c:pt idx="202">
                  <c:v>1133127.4004721</c:v>
                </c:pt>
                <c:pt idx="203">
                  <c:v>1136384.71217693</c:v>
                </c:pt>
                <c:pt idx="204">
                  <c:v>1140954.27419777</c:v>
                </c:pt>
                <c:pt idx="205">
                  <c:v>1141685.42564124</c:v>
                </c:pt>
                <c:pt idx="206">
                  <c:v>1142453.58555842</c:v>
                </c:pt>
                <c:pt idx="207">
                  <c:v>1145733.54625316</c:v>
                </c:pt>
                <c:pt idx="208">
                  <c:v>1144736.04482481</c:v>
                </c:pt>
                <c:pt idx="209">
                  <c:v>1140589.55691849</c:v>
                </c:pt>
                <c:pt idx="210">
                  <c:v>1141568.43406665</c:v>
                </c:pt>
                <c:pt idx="211">
                  <c:v>1139695.96671871</c:v>
                </c:pt>
                <c:pt idx="212">
                  <c:v>1139514.43773286</c:v>
                </c:pt>
                <c:pt idx="213">
                  <c:v>1140471.32980178</c:v>
                </c:pt>
                <c:pt idx="214">
                  <c:v>1141796.68021374</c:v>
                </c:pt>
                <c:pt idx="215">
                  <c:v>1140456.5933416</c:v>
                </c:pt>
                <c:pt idx="216">
                  <c:v>1141972.45631528</c:v>
                </c:pt>
                <c:pt idx="217">
                  <c:v>1142301.91666081</c:v>
                </c:pt>
                <c:pt idx="218">
                  <c:v>1139333.63786291</c:v>
                </c:pt>
                <c:pt idx="219">
                  <c:v>1138649.48061076</c:v>
                </c:pt>
                <c:pt idx="220">
                  <c:v>1139341.97151604</c:v>
                </c:pt>
                <c:pt idx="221">
                  <c:v>1140129.16766975</c:v>
                </c:pt>
                <c:pt idx="222">
                  <c:v>1141439.94589434</c:v>
                </c:pt>
                <c:pt idx="223">
                  <c:v>1139538.96367633</c:v>
                </c:pt>
                <c:pt idx="224">
                  <c:v>1140221.66820216</c:v>
                </c:pt>
                <c:pt idx="225">
                  <c:v>1139688.06806948</c:v>
                </c:pt>
                <c:pt idx="226">
                  <c:v>1138834.18562295</c:v>
                </c:pt>
                <c:pt idx="227">
                  <c:v>1139380.42200285</c:v>
                </c:pt>
                <c:pt idx="228">
                  <c:v>1139306.36075482</c:v>
                </c:pt>
                <c:pt idx="229">
                  <c:v>1138198.63415677</c:v>
                </c:pt>
                <c:pt idx="230">
                  <c:v>1137540.27251681</c:v>
                </c:pt>
                <c:pt idx="231">
                  <c:v>1137813.89285243</c:v>
                </c:pt>
                <c:pt idx="232">
                  <c:v>1137821.46494047</c:v>
                </c:pt>
                <c:pt idx="233">
                  <c:v>1139371.05085657</c:v>
                </c:pt>
                <c:pt idx="234">
                  <c:v>1139733.51586667</c:v>
                </c:pt>
                <c:pt idx="235">
                  <c:v>1140803.48319931</c:v>
                </c:pt>
                <c:pt idx="236">
                  <c:v>1139785.72387275</c:v>
                </c:pt>
                <c:pt idx="237">
                  <c:v>1140106.57475317</c:v>
                </c:pt>
                <c:pt idx="238">
                  <c:v>1140501.58752725</c:v>
                </c:pt>
                <c:pt idx="239">
                  <c:v>1141528.57449157</c:v>
                </c:pt>
                <c:pt idx="240">
                  <c:v>1140408.76594471</c:v>
                </c:pt>
                <c:pt idx="241">
                  <c:v>1140216.63353043</c:v>
                </c:pt>
                <c:pt idx="242">
                  <c:v>1139912.23684494</c:v>
                </c:pt>
                <c:pt idx="243">
                  <c:v>1140708.68395281</c:v>
                </c:pt>
                <c:pt idx="244">
                  <c:v>1140667.80969864</c:v>
                </c:pt>
                <c:pt idx="245">
                  <c:v>1139929.99400534</c:v>
                </c:pt>
                <c:pt idx="246">
                  <c:v>1140664.76651734</c:v>
                </c:pt>
                <c:pt idx="247">
                  <c:v>1141085.49851516</c:v>
                </c:pt>
                <c:pt idx="248">
                  <c:v>1141184.39981553</c:v>
                </c:pt>
                <c:pt idx="249">
                  <c:v>1141293.74270015</c:v>
                </c:pt>
                <c:pt idx="250">
                  <c:v>1141523.93588484</c:v>
                </c:pt>
                <c:pt idx="251">
                  <c:v>1141581.15958585</c:v>
                </c:pt>
                <c:pt idx="252">
                  <c:v>1141655.28299714</c:v>
                </c:pt>
                <c:pt idx="253">
                  <c:v>1141798.61470219</c:v>
                </c:pt>
                <c:pt idx="254">
                  <c:v>1141495.17101766</c:v>
                </c:pt>
                <c:pt idx="255">
                  <c:v>1141787.52297535</c:v>
                </c:pt>
                <c:pt idx="256">
                  <c:v>1141328.63200215</c:v>
                </c:pt>
                <c:pt idx="257">
                  <c:v>1141174.20800169</c:v>
                </c:pt>
                <c:pt idx="258">
                  <c:v>1141707.26475662</c:v>
                </c:pt>
                <c:pt idx="259">
                  <c:v>1141864.19204219</c:v>
                </c:pt>
                <c:pt idx="260">
                  <c:v>1141542.78347644</c:v>
                </c:pt>
                <c:pt idx="261">
                  <c:v>1141195.84428161</c:v>
                </c:pt>
                <c:pt idx="262">
                  <c:v>1141908.34798782</c:v>
                </c:pt>
                <c:pt idx="263">
                  <c:v>1141988.03056499</c:v>
                </c:pt>
                <c:pt idx="264">
                  <c:v>1141551.98629717</c:v>
                </c:pt>
                <c:pt idx="265">
                  <c:v>1141650.36499708</c:v>
                </c:pt>
                <c:pt idx="266">
                  <c:v>1141713.61769586</c:v>
                </c:pt>
                <c:pt idx="267">
                  <c:v>1141747.71410752</c:v>
                </c:pt>
                <c:pt idx="268">
                  <c:v>1141645.49830035</c:v>
                </c:pt>
                <c:pt idx="269">
                  <c:v>1141568.22182385</c:v>
                </c:pt>
                <c:pt idx="270">
                  <c:v>1141411.870126</c:v>
                </c:pt>
                <c:pt idx="271">
                  <c:v>1141709.65574318</c:v>
                </c:pt>
                <c:pt idx="272">
                  <c:v>1141777.89665896</c:v>
                </c:pt>
                <c:pt idx="273">
                  <c:v>1141669.44309213</c:v>
                </c:pt>
                <c:pt idx="274">
                  <c:v>1141754.06435066</c:v>
                </c:pt>
                <c:pt idx="275">
                  <c:v>1141710.78576299</c:v>
                </c:pt>
                <c:pt idx="276">
                  <c:v>1141667.67446917</c:v>
                </c:pt>
                <c:pt idx="277">
                  <c:v>1141667.18601159</c:v>
                </c:pt>
                <c:pt idx="278">
                  <c:v>1141523.28082429</c:v>
                </c:pt>
                <c:pt idx="279">
                  <c:v>1141707.96692611</c:v>
                </c:pt>
                <c:pt idx="280">
                  <c:v>1141659.73769513</c:v>
                </c:pt>
                <c:pt idx="281">
                  <c:v>1141766.7419784</c:v>
                </c:pt>
                <c:pt idx="282">
                  <c:v>1141830.40528108</c:v>
                </c:pt>
                <c:pt idx="283">
                  <c:v>1141778.25346749</c:v>
                </c:pt>
                <c:pt idx="284">
                  <c:v>1141739.77897118</c:v>
                </c:pt>
                <c:pt idx="285">
                  <c:v>1141745.74559054</c:v>
                </c:pt>
                <c:pt idx="286">
                  <c:v>1141813.54668273</c:v>
                </c:pt>
                <c:pt idx="287">
                  <c:v>1141623.6557509</c:v>
                </c:pt>
                <c:pt idx="288">
                  <c:v>1141558.56270624</c:v>
                </c:pt>
                <c:pt idx="289">
                  <c:v>1141650.9779156</c:v>
                </c:pt>
                <c:pt idx="290">
                  <c:v>1141657.34041964</c:v>
                </c:pt>
                <c:pt idx="291">
                  <c:v>1141629.86691543</c:v>
                </c:pt>
                <c:pt idx="292">
                  <c:v>1141668.52591084</c:v>
                </c:pt>
                <c:pt idx="293">
                  <c:v>1141579.82380164</c:v>
                </c:pt>
                <c:pt idx="294">
                  <c:v>1141447.4940006</c:v>
                </c:pt>
                <c:pt idx="295">
                  <c:v>1141677.19783534</c:v>
                </c:pt>
                <c:pt idx="296">
                  <c:v>1141617.9838681</c:v>
                </c:pt>
                <c:pt idx="297">
                  <c:v>1141596.05085531</c:v>
                </c:pt>
                <c:pt idx="298">
                  <c:v>1141630.49670528</c:v>
                </c:pt>
                <c:pt idx="299">
                  <c:v>1141718.11650531</c:v>
                </c:pt>
                <c:pt idx="300">
                  <c:v>1141592.64801759</c:v>
                </c:pt>
                <c:pt idx="301">
                  <c:v>1141631.16169055</c:v>
                </c:pt>
                <c:pt idx="302">
                  <c:v>1141629.2876717</c:v>
                </c:pt>
                <c:pt idx="303">
                  <c:v>1141639.85539973</c:v>
                </c:pt>
                <c:pt idx="304">
                  <c:v>1141628.74492446</c:v>
                </c:pt>
                <c:pt idx="305">
                  <c:v>1141638.68144457</c:v>
                </c:pt>
                <c:pt idx="306">
                  <c:v>1141621.81436477</c:v>
                </c:pt>
                <c:pt idx="307">
                  <c:v>1141617.2877712</c:v>
                </c:pt>
                <c:pt idx="308">
                  <c:v>1141669.76049005</c:v>
                </c:pt>
                <c:pt idx="309">
                  <c:v>1141682.39163231</c:v>
                </c:pt>
                <c:pt idx="310">
                  <c:v>1141656.35370474</c:v>
                </c:pt>
                <c:pt idx="311">
                  <c:v>1141679.48981182</c:v>
                </c:pt>
                <c:pt idx="312">
                  <c:v>1141691.94993597</c:v>
                </c:pt>
                <c:pt idx="313">
                  <c:v>1141662.85492628</c:v>
                </c:pt>
                <c:pt idx="314">
                  <c:v>1141673.16543404</c:v>
                </c:pt>
                <c:pt idx="315">
                  <c:v>1141666.81681108</c:v>
                </c:pt>
                <c:pt idx="316">
                  <c:v>1141687.98135702</c:v>
                </c:pt>
                <c:pt idx="317">
                  <c:v>1141677.5665343</c:v>
                </c:pt>
                <c:pt idx="318">
                  <c:v>1141718.10866956</c:v>
                </c:pt>
                <c:pt idx="319">
                  <c:v>1141738.17151551</c:v>
                </c:pt>
                <c:pt idx="320">
                  <c:v>1141707.56092471</c:v>
                </c:pt>
                <c:pt idx="321">
                  <c:v>1141696.03363699</c:v>
                </c:pt>
                <c:pt idx="322">
                  <c:v>1141701.30296263</c:v>
                </c:pt>
                <c:pt idx="323">
                  <c:v>1141730.0885332</c:v>
                </c:pt>
                <c:pt idx="324">
                  <c:v>1141727.43952339</c:v>
                </c:pt>
                <c:pt idx="325">
                  <c:v>1141747.71930603</c:v>
                </c:pt>
                <c:pt idx="326">
                  <c:v>1141753.32475658</c:v>
                </c:pt>
                <c:pt idx="327">
                  <c:v>1141758.3453987</c:v>
                </c:pt>
                <c:pt idx="328">
                  <c:v>1141739.33509734</c:v>
                </c:pt>
                <c:pt idx="329">
                  <c:v>1141769.46891688</c:v>
                </c:pt>
                <c:pt idx="330">
                  <c:v>1141780.24682735</c:v>
                </c:pt>
                <c:pt idx="331">
                  <c:v>1141768.43016976</c:v>
                </c:pt>
                <c:pt idx="332">
                  <c:v>1141762.62648706</c:v>
                </c:pt>
                <c:pt idx="333">
                  <c:v>1141748.19545748</c:v>
                </c:pt>
                <c:pt idx="334">
                  <c:v>1141743.81362873</c:v>
                </c:pt>
                <c:pt idx="335">
                  <c:v>1141728.97856002</c:v>
                </c:pt>
                <c:pt idx="336">
                  <c:v>1141756.74321891</c:v>
                </c:pt>
                <c:pt idx="337">
                  <c:v>1141747.61969578</c:v>
                </c:pt>
                <c:pt idx="338">
                  <c:v>1141756.36257667</c:v>
                </c:pt>
                <c:pt idx="339">
                  <c:v>1141733.85414608</c:v>
                </c:pt>
                <c:pt idx="340">
                  <c:v>1141751.20296682</c:v>
                </c:pt>
                <c:pt idx="341">
                  <c:v>1141752.38282935</c:v>
                </c:pt>
                <c:pt idx="342">
                  <c:v>1141755.65338765</c:v>
                </c:pt>
                <c:pt idx="343">
                  <c:v>1141749.06699355</c:v>
                </c:pt>
                <c:pt idx="344">
                  <c:v>1141745.93972232</c:v>
                </c:pt>
                <c:pt idx="345">
                  <c:v>1141745.19992969</c:v>
                </c:pt>
                <c:pt idx="346">
                  <c:v>1141743.71795782</c:v>
                </c:pt>
                <c:pt idx="347">
                  <c:v>1141760.26941479</c:v>
                </c:pt>
                <c:pt idx="348">
                  <c:v>1141755.10870633</c:v>
                </c:pt>
                <c:pt idx="349">
                  <c:v>1141744.82461251</c:v>
                </c:pt>
                <c:pt idx="350">
                  <c:v>1141752.1175623</c:v>
                </c:pt>
                <c:pt idx="351">
                  <c:v>1141766.91866325</c:v>
                </c:pt>
                <c:pt idx="352">
                  <c:v>1141748.93949482</c:v>
                </c:pt>
                <c:pt idx="353">
                  <c:v>1141761.66594742</c:v>
                </c:pt>
                <c:pt idx="354">
                  <c:v>1141759.96154549</c:v>
                </c:pt>
                <c:pt idx="355">
                  <c:v>1141760.28926637</c:v>
                </c:pt>
                <c:pt idx="356">
                  <c:v>1141758.03086356</c:v>
                </c:pt>
                <c:pt idx="357">
                  <c:v>1141763.08850608</c:v>
                </c:pt>
                <c:pt idx="358">
                  <c:v>1141763.60916519</c:v>
                </c:pt>
                <c:pt idx="359">
                  <c:v>1141782.83649566</c:v>
                </c:pt>
                <c:pt idx="360">
                  <c:v>1141757.92767271</c:v>
                </c:pt>
                <c:pt idx="361">
                  <c:v>1141769.62728854</c:v>
                </c:pt>
                <c:pt idx="362">
                  <c:v>1141756.26074264</c:v>
                </c:pt>
                <c:pt idx="363">
                  <c:v>1141765.45925101</c:v>
                </c:pt>
                <c:pt idx="364">
                  <c:v>1141772.26377108</c:v>
                </c:pt>
                <c:pt idx="365">
                  <c:v>1141764.12749348</c:v>
                </c:pt>
                <c:pt idx="366">
                  <c:v>1141757.60791949</c:v>
                </c:pt>
                <c:pt idx="367">
                  <c:v>1141757.84143873</c:v>
                </c:pt>
                <c:pt idx="368">
                  <c:v>1141757.11547354</c:v>
                </c:pt>
                <c:pt idx="369">
                  <c:v>1141752.77899256</c:v>
                </c:pt>
                <c:pt idx="370">
                  <c:v>1141759.52890664</c:v>
                </c:pt>
                <c:pt idx="371">
                  <c:v>1141758.60360775</c:v>
                </c:pt>
                <c:pt idx="372">
                  <c:v>1141753.67095117</c:v>
                </c:pt>
                <c:pt idx="373">
                  <c:v>1141761.60644972</c:v>
                </c:pt>
                <c:pt idx="374">
                  <c:v>1141763.33887425</c:v>
                </c:pt>
                <c:pt idx="375">
                  <c:v>1141763.34881176</c:v>
                </c:pt>
                <c:pt idx="376">
                  <c:v>1141769.16869563</c:v>
                </c:pt>
                <c:pt idx="377">
                  <c:v>1141758.94669878</c:v>
                </c:pt>
                <c:pt idx="378">
                  <c:v>1141759.76507604</c:v>
                </c:pt>
                <c:pt idx="379">
                  <c:v>1141760.37068381</c:v>
                </c:pt>
                <c:pt idx="380">
                  <c:v>1141760.10545442</c:v>
                </c:pt>
                <c:pt idx="381">
                  <c:v>1141763.89399325</c:v>
                </c:pt>
                <c:pt idx="382">
                  <c:v>1141760.0025125</c:v>
                </c:pt>
                <c:pt idx="383">
                  <c:v>1141760.40027312</c:v>
                </c:pt>
                <c:pt idx="384">
                  <c:v>1141761.15869024</c:v>
                </c:pt>
                <c:pt idx="385">
                  <c:v>1141754.21910605</c:v>
                </c:pt>
                <c:pt idx="386">
                  <c:v>1141760.59656404</c:v>
                </c:pt>
                <c:pt idx="387">
                  <c:v>1141761.90146359</c:v>
                </c:pt>
                <c:pt idx="388">
                  <c:v>1141764.93463076</c:v>
                </c:pt>
                <c:pt idx="389">
                  <c:v>1141763.16801377</c:v>
                </c:pt>
                <c:pt idx="390">
                  <c:v>1141759.18843233</c:v>
                </c:pt>
                <c:pt idx="391">
                  <c:v>1141760.98422161</c:v>
                </c:pt>
                <c:pt idx="392">
                  <c:v>1141761.72603099</c:v>
                </c:pt>
                <c:pt idx="393">
                  <c:v>1141760.56700492</c:v>
                </c:pt>
                <c:pt idx="394">
                  <c:v>1141758.74920442</c:v>
                </c:pt>
                <c:pt idx="395">
                  <c:v>1141761.72829148</c:v>
                </c:pt>
                <c:pt idx="396">
                  <c:v>1141761.02097223</c:v>
                </c:pt>
                <c:pt idx="397">
                  <c:v>1141761.12896866</c:v>
                </c:pt>
                <c:pt idx="398">
                  <c:v>1141762.5492627</c:v>
                </c:pt>
                <c:pt idx="399">
                  <c:v>1141759.39864745</c:v>
                </c:pt>
                <c:pt idx="400">
                  <c:v>1141758.68358809</c:v>
                </c:pt>
                <c:pt idx="401">
                  <c:v>1141759.21308932</c:v>
                </c:pt>
                <c:pt idx="402">
                  <c:v>1141759.27814162</c:v>
                </c:pt>
                <c:pt idx="403">
                  <c:v>1141760.16054825</c:v>
                </c:pt>
                <c:pt idx="404">
                  <c:v>1141758.59825849</c:v>
                </c:pt>
                <c:pt idx="405">
                  <c:v>1141759.54821732</c:v>
                </c:pt>
                <c:pt idx="406">
                  <c:v>1141758.03361456</c:v>
                </c:pt>
                <c:pt idx="407">
                  <c:v>1141758.41784073</c:v>
                </c:pt>
                <c:pt idx="408">
                  <c:v>1141758.13964774</c:v>
                </c:pt>
                <c:pt idx="409">
                  <c:v>1141759.14817443</c:v>
                </c:pt>
                <c:pt idx="410">
                  <c:v>1141759.8054066</c:v>
                </c:pt>
                <c:pt idx="411">
                  <c:v>1141757.21499841</c:v>
                </c:pt>
                <c:pt idx="412">
                  <c:v>1141757.34191512</c:v>
                </c:pt>
                <c:pt idx="413">
                  <c:v>1141758.06667811</c:v>
                </c:pt>
                <c:pt idx="414">
                  <c:v>1141758.70464476</c:v>
                </c:pt>
                <c:pt idx="415">
                  <c:v>1141757.41407463</c:v>
                </c:pt>
                <c:pt idx="416">
                  <c:v>1141759.08300208</c:v>
                </c:pt>
                <c:pt idx="417">
                  <c:v>1141758.09290485</c:v>
                </c:pt>
                <c:pt idx="418">
                  <c:v>1141757.99968046</c:v>
                </c:pt>
                <c:pt idx="419">
                  <c:v>1141758.51198238</c:v>
                </c:pt>
                <c:pt idx="420">
                  <c:v>1141757.85236508</c:v>
                </c:pt>
                <c:pt idx="421">
                  <c:v>1141757.64287076</c:v>
                </c:pt>
                <c:pt idx="422">
                  <c:v>1141758.92292878</c:v>
                </c:pt>
                <c:pt idx="423">
                  <c:v>1141758.73279101</c:v>
                </c:pt>
                <c:pt idx="424">
                  <c:v>1141758.90571423</c:v>
                </c:pt>
                <c:pt idx="425">
                  <c:v>1141758.6801474</c:v>
                </c:pt>
                <c:pt idx="426">
                  <c:v>1141758.41270027</c:v>
                </c:pt>
                <c:pt idx="427">
                  <c:v>1141760.03019759</c:v>
                </c:pt>
                <c:pt idx="428">
                  <c:v>1141758.38809385</c:v>
                </c:pt>
                <c:pt idx="429">
                  <c:v>1141759.01804959</c:v>
                </c:pt>
                <c:pt idx="430">
                  <c:v>1141759.03606117</c:v>
                </c:pt>
                <c:pt idx="431">
                  <c:v>1141759.01437756</c:v>
                </c:pt>
                <c:pt idx="432">
                  <c:v>1141759.10364946</c:v>
                </c:pt>
                <c:pt idx="433">
                  <c:v>1141759.38392024</c:v>
                </c:pt>
                <c:pt idx="434">
                  <c:v>1141759.34210774</c:v>
                </c:pt>
                <c:pt idx="435">
                  <c:v>1141759.33705407</c:v>
                </c:pt>
                <c:pt idx="436">
                  <c:v>1141759.61619707</c:v>
                </c:pt>
                <c:pt idx="437">
                  <c:v>1141759.67009131</c:v>
                </c:pt>
                <c:pt idx="438">
                  <c:v>1141759.84388413</c:v>
                </c:pt>
                <c:pt idx="439">
                  <c:v>1141760.33594951</c:v>
                </c:pt>
                <c:pt idx="440">
                  <c:v>1141760.35456744</c:v>
                </c:pt>
                <c:pt idx="441">
                  <c:v>1141760.22433086</c:v>
                </c:pt>
                <c:pt idx="442">
                  <c:v>1141760.40051012</c:v>
                </c:pt>
                <c:pt idx="443">
                  <c:v>1141760.60509548</c:v>
                </c:pt>
                <c:pt idx="444">
                  <c:v>1141760.61215846</c:v>
                </c:pt>
                <c:pt idx="445">
                  <c:v>1141760.34503336</c:v>
                </c:pt>
                <c:pt idx="446">
                  <c:v>1141760.54018241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TA!$A$2:$A$448</c:f>
              <c:numCache>
                <c:formatCode>General</c:formatCode>
                <c:ptCount val="4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</c:numCache>
            </c:numRef>
          </c:cat>
          <c:val>
            <c:numRef>
              <c:f>TV y TA!$B$2:$B$448</c:f>
              <c:numCache>
                <c:formatCode>General</c:formatCode>
                <c:ptCount val="447"/>
                <c:pt idx="0">
                  <c:v>3103877.51712758</c:v>
                </c:pt>
                <c:pt idx="1">
                  <c:v>20757380.0845372</c:v>
                </c:pt>
                <c:pt idx="2">
                  <c:v>20581470.2015429</c:v>
                </c:pt>
                <c:pt idx="3">
                  <c:v>20403778.9180932</c:v>
                </c:pt>
                <c:pt idx="4">
                  <c:v>20229357.22891</c:v>
                </c:pt>
                <c:pt idx="5">
                  <c:v>20060855.525708</c:v>
                </c:pt>
                <c:pt idx="6">
                  <c:v>19895428.7428543</c:v>
                </c:pt>
                <c:pt idx="7">
                  <c:v>19730685.7706998</c:v>
                </c:pt>
                <c:pt idx="8">
                  <c:v>19566822.423115</c:v>
                </c:pt>
                <c:pt idx="9">
                  <c:v>19377934.7305173</c:v>
                </c:pt>
                <c:pt idx="10">
                  <c:v>19195205.8340182</c:v>
                </c:pt>
                <c:pt idx="11">
                  <c:v>19023469.4483917</c:v>
                </c:pt>
                <c:pt idx="12">
                  <c:v>11049097.0140904</c:v>
                </c:pt>
                <c:pt idx="13">
                  <c:v>8337246.94479821</c:v>
                </c:pt>
                <c:pt idx="14">
                  <c:v>7676953.07448458</c:v>
                </c:pt>
                <c:pt idx="15">
                  <c:v>7199450.83255399</c:v>
                </c:pt>
                <c:pt idx="16">
                  <c:v>7200362.8497769</c:v>
                </c:pt>
                <c:pt idx="17">
                  <c:v>6832032.33198463</c:v>
                </c:pt>
                <c:pt idx="18">
                  <c:v>6829535.68383409</c:v>
                </c:pt>
                <c:pt idx="19">
                  <c:v>6535566.17630183</c:v>
                </c:pt>
                <c:pt idx="20">
                  <c:v>6531044.26045069</c:v>
                </c:pt>
                <c:pt idx="21">
                  <c:v>6292229.97884229</c:v>
                </c:pt>
                <c:pt idx="22">
                  <c:v>6298826.7253001</c:v>
                </c:pt>
                <c:pt idx="23">
                  <c:v>6259969.1792446</c:v>
                </c:pt>
                <c:pt idx="24">
                  <c:v>5980395.52621824</c:v>
                </c:pt>
                <c:pt idx="25">
                  <c:v>5381379.80541034</c:v>
                </c:pt>
                <c:pt idx="26">
                  <c:v>4998122.67138471</c:v>
                </c:pt>
                <c:pt idx="27">
                  <c:v>4705515.17592154</c:v>
                </c:pt>
                <c:pt idx="28">
                  <c:v>4663979.72139283</c:v>
                </c:pt>
                <c:pt idx="29">
                  <c:v>4665986.67429326</c:v>
                </c:pt>
                <c:pt idx="30">
                  <c:v>4455157.39935556</c:v>
                </c:pt>
                <c:pt idx="31">
                  <c:v>4336847.04581052</c:v>
                </c:pt>
                <c:pt idx="32">
                  <c:v>4339663.1163969</c:v>
                </c:pt>
                <c:pt idx="33">
                  <c:v>4204293.56921699</c:v>
                </c:pt>
                <c:pt idx="34">
                  <c:v>4116167.72216867</c:v>
                </c:pt>
                <c:pt idx="35">
                  <c:v>4118549.91574634</c:v>
                </c:pt>
                <c:pt idx="36">
                  <c:v>3983116.36139354</c:v>
                </c:pt>
                <c:pt idx="37">
                  <c:v>3789521.09729878</c:v>
                </c:pt>
                <c:pt idx="38">
                  <c:v>3660321.90977879</c:v>
                </c:pt>
                <c:pt idx="39">
                  <c:v>3542875.75836249</c:v>
                </c:pt>
                <c:pt idx="40">
                  <c:v>3471510.27652895</c:v>
                </c:pt>
                <c:pt idx="41">
                  <c:v>3461717.39955523</c:v>
                </c:pt>
                <c:pt idx="42">
                  <c:v>3372799.79240812</c:v>
                </c:pt>
                <c:pt idx="43">
                  <c:v>3348575.99434312</c:v>
                </c:pt>
                <c:pt idx="44">
                  <c:v>3338960.76221496</c:v>
                </c:pt>
                <c:pt idx="45">
                  <c:v>3265414.34057922</c:v>
                </c:pt>
                <c:pt idx="46">
                  <c:v>3181385.83089377</c:v>
                </c:pt>
                <c:pt idx="47">
                  <c:v>3135229.65267155</c:v>
                </c:pt>
                <c:pt idx="48">
                  <c:v>3124785.03204819</c:v>
                </c:pt>
                <c:pt idx="49">
                  <c:v>3037429.06947605</c:v>
                </c:pt>
                <c:pt idx="50">
                  <c:v>2966588.77081469</c:v>
                </c:pt>
                <c:pt idx="51">
                  <c:v>2891443.31136828</c:v>
                </c:pt>
                <c:pt idx="52">
                  <c:v>2844443.48327507</c:v>
                </c:pt>
                <c:pt idx="53">
                  <c:v>2831242.85923608</c:v>
                </c:pt>
                <c:pt idx="54">
                  <c:v>2812048.41799041</c:v>
                </c:pt>
                <c:pt idx="55">
                  <c:v>2807492.89803797</c:v>
                </c:pt>
                <c:pt idx="56">
                  <c:v>2747327.27430051</c:v>
                </c:pt>
                <c:pt idx="57">
                  <c:v>2697381.04263404</c:v>
                </c:pt>
                <c:pt idx="58">
                  <c:v>2662802.61847455</c:v>
                </c:pt>
                <c:pt idx="59">
                  <c:v>2654291.3783399</c:v>
                </c:pt>
                <c:pt idx="60">
                  <c:v>2658186.0777247</c:v>
                </c:pt>
                <c:pt idx="61">
                  <c:v>2598199.56075533</c:v>
                </c:pt>
                <c:pt idx="62">
                  <c:v>2556221.42773198</c:v>
                </c:pt>
                <c:pt idx="63">
                  <c:v>2512160.75144721</c:v>
                </c:pt>
                <c:pt idx="64">
                  <c:v>2476451.30547439</c:v>
                </c:pt>
                <c:pt idx="65">
                  <c:v>2444658.23232102</c:v>
                </c:pt>
                <c:pt idx="66">
                  <c:v>2423851.88211583</c:v>
                </c:pt>
                <c:pt idx="67">
                  <c:v>2406597.30386125</c:v>
                </c:pt>
                <c:pt idx="68">
                  <c:v>2372228.79455271</c:v>
                </c:pt>
                <c:pt idx="69">
                  <c:v>2341688.88832725</c:v>
                </c:pt>
                <c:pt idx="70">
                  <c:v>2310686.86962126</c:v>
                </c:pt>
                <c:pt idx="71">
                  <c:v>2295589.1982254</c:v>
                </c:pt>
                <c:pt idx="72">
                  <c:v>2293912.4465167</c:v>
                </c:pt>
                <c:pt idx="73">
                  <c:v>2266070.82460217</c:v>
                </c:pt>
                <c:pt idx="74">
                  <c:v>2241564.60764634</c:v>
                </c:pt>
                <c:pt idx="75">
                  <c:v>2211074.26609045</c:v>
                </c:pt>
                <c:pt idx="76">
                  <c:v>2186676.3274444</c:v>
                </c:pt>
                <c:pt idx="77">
                  <c:v>2175302.95629103</c:v>
                </c:pt>
                <c:pt idx="78">
                  <c:v>2163945.98841691</c:v>
                </c:pt>
                <c:pt idx="79">
                  <c:v>2142417.64231249</c:v>
                </c:pt>
                <c:pt idx="80">
                  <c:v>2117570.66799519</c:v>
                </c:pt>
                <c:pt idx="81">
                  <c:v>2095468.31960332</c:v>
                </c:pt>
                <c:pt idx="82">
                  <c:v>2080781.14585127</c:v>
                </c:pt>
                <c:pt idx="83">
                  <c:v>2077289.45568394</c:v>
                </c:pt>
                <c:pt idx="84">
                  <c:v>2079156.60371033</c:v>
                </c:pt>
                <c:pt idx="85">
                  <c:v>2055116.97061283</c:v>
                </c:pt>
                <c:pt idx="86">
                  <c:v>2038234.36969503</c:v>
                </c:pt>
                <c:pt idx="87">
                  <c:v>2018628.11302685</c:v>
                </c:pt>
                <c:pt idx="88">
                  <c:v>2000183.78824201</c:v>
                </c:pt>
                <c:pt idx="89">
                  <c:v>1983543.32870283</c:v>
                </c:pt>
                <c:pt idx="90">
                  <c:v>1971615.57427565</c:v>
                </c:pt>
                <c:pt idx="91">
                  <c:v>1960835.60248159</c:v>
                </c:pt>
                <c:pt idx="92">
                  <c:v>1943726.06847448</c:v>
                </c:pt>
                <c:pt idx="93">
                  <c:v>1928379.10558866</c:v>
                </c:pt>
                <c:pt idx="94">
                  <c:v>1913577.35371014</c:v>
                </c:pt>
                <c:pt idx="95">
                  <c:v>1905578.49665231</c:v>
                </c:pt>
                <c:pt idx="96">
                  <c:v>1895253.73869659</c:v>
                </c:pt>
                <c:pt idx="97">
                  <c:v>1883298.12941594</c:v>
                </c:pt>
                <c:pt idx="98">
                  <c:v>1872229.81934666</c:v>
                </c:pt>
                <c:pt idx="99">
                  <c:v>1857377.94729911</c:v>
                </c:pt>
                <c:pt idx="100">
                  <c:v>1844310.81446058</c:v>
                </c:pt>
                <c:pt idx="101">
                  <c:v>1837057.80507431</c:v>
                </c:pt>
                <c:pt idx="102">
                  <c:v>1830682.01796518</c:v>
                </c:pt>
                <c:pt idx="103">
                  <c:v>1819854.95094087</c:v>
                </c:pt>
                <c:pt idx="104">
                  <c:v>1806845.83192423</c:v>
                </c:pt>
                <c:pt idx="105">
                  <c:v>1794632.87392995</c:v>
                </c:pt>
                <c:pt idx="106">
                  <c:v>1785707.89625714</c:v>
                </c:pt>
                <c:pt idx="107">
                  <c:v>1779464.23472232</c:v>
                </c:pt>
                <c:pt idx="108">
                  <c:v>1774091.5145706</c:v>
                </c:pt>
                <c:pt idx="109">
                  <c:v>1763239.02046634</c:v>
                </c:pt>
                <c:pt idx="110">
                  <c:v>1754684.7798236</c:v>
                </c:pt>
                <c:pt idx="111">
                  <c:v>1744431.07069343</c:v>
                </c:pt>
                <c:pt idx="112">
                  <c:v>1734576.20581594</c:v>
                </c:pt>
                <c:pt idx="113">
                  <c:v>1725962.2623283</c:v>
                </c:pt>
                <c:pt idx="114">
                  <c:v>1719751.01539747</c:v>
                </c:pt>
                <c:pt idx="115">
                  <c:v>1713944.62082022</c:v>
                </c:pt>
                <c:pt idx="116">
                  <c:v>1704638.68647731</c:v>
                </c:pt>
                <c:pt idx="117">
                  <c:v>1695724.57827845</c:v>
                </c:pt>
                <c:pt idx="118">
                  <c:v>1687059.36165374</c:v>
                </c:pt>
                <c:pt idx="119">
                  <c:v>1681954.26995787</c:v>
                </c:pt>
                <c:pt idx="120">
                  <c:v>1675905.82967216</c:v>
                </c:pt>
                <c:pt idx="121">
                  <c:v>1668572.93197951</c:v>
                </c:pt>
                <c:pt idx="122">
                  <c:v>1662137.58838736</c:v>
                </c:pt>
                <c:pt idx="123">
                  <c:v>1653653.81457009</c:v>
                </c:pt>
                <c:pt idx="124">
                  <c:v>1645895.51493812</c:v>
                </c:pt>
                <c:pt idx="125">
                  <c:v>1641132.82906069</c:v>
                </c:pt>
                <c:pt idx="126">
                  <c:v>1637381.41684376</c:v>
                </c:pt>
                <c:pt idx="127">
                  <c:v>1631773.85248552</c:v>
                </c:pt>
                <c:pt idx="128">
                  <c:v>1624291.90055141</c:v>
                </c:pt>
                <c:pt idx="129">
                  <c:v>1616821.82470552</c:v>
                </c:pt>
                <c:pt idx="130">
                  <c:v>1610652.84837794</c:v>
                </c:pt>
                <c:pt idx="131">
                  <c:v>1606506.63154303</c:v>
                </c:pt>
                <c:pt idx="132">
                  <c:v>1602731.59934295</c:v>
                </c:pt>
                <c:pt idx="133">
                  <c:v>1596312.49475955</c:v>
                </c:pt>
                <c:pt idx="134">
                  <c:v>1591146.08427101</c:v>
                </c:pt>
                <c:pt idx="135">
                  <c:v>1584729.68191817</c:v>
                </c:pt>
                <c:pt idx="136">
                  <c:v>1578556.35779765</c:v>
                </c:pt>
                <c:pt idx="137">
                  <c:v>1573663.90321208</c:v>
                </c:pt>
                <c:pt idx="138">
                  <c:v>1570157.80295017</c:v>
                </c:pt>
                <c:pt idx="139">
                  <c:v>1566484.11420726</c:v>
                </c:pt>
                <c:pt idx="140">
                  <c:v>1560758.80736796</c:v>
                </c:pt>
                <c:pt idx="141">
                  <c:v>1554996.37772621</c:v>
                </c:pt>
                <c:pt idx="142">
                  <c:v>1549556.02394371</c:v>
                </c:pt>
                <c:pt idx="143">
                  <c:v>1546112.30639272</c:v>
                </c:pt>
                <c:pt idx="144">
                  <c:v>1542570.11894399</c:v>
                </c:pt>
                <c:pt idx="145">
                  <c:v>1537655.28536311</c:v>
                </c:pt>
                <c:pt idx="146">
                  <c:v>1533623.2476794</c:v>
                </c:pt>
                <c:pt idx="147">
                  <c:v>1528333.44518353</c:v>
                </c:pt>
                <c:pt idx="148">
                  <c:v>1523241.93454299</c:v>
                </c:pt>
                <c:pt idx="149">
                  <c:v>1519602.1906872</c:v>
                </c:pt>
                <c:pt idx="150">
                  <c:v>1517023.19551128</c:v>
                </c:pt>
                <c:pt idx="151">
                  <c:v>1514123.51923218</c:v>
                </c:pt>
                <c:pt idx="152">
                  <c:v>1509579.91312666</c:v>
                </c:pt>
                <c:pt idx="153">
                  <c:v>1504832.58621956</c:v>
                </c:pt>
                <c:pt idx="154">
                  <c:v>1500343.83517519</c:v>
                </c:pt>
                <c:pt idx="155">
                  <c:v>1497592.06908997</c:v>
                </c:pt>
                <c:pt idx="156">
                  <c:v>1494751.84422377</c:v>
                </c:pt>
                <c:pt idx="157">
                  <c:v>1490927.03588504</c:v>
                </c:pt>
                <c:pt idx="158">
                  <c:v>1487783.18184942</c:v>
                </c:pt>
                <c:pt idx="159">
                  <c:v>1483466.10380264</c:v>
                </c:pt>
                <c:pt idx="160">
                  <c:v>1479306.70832837</c:v>
                </c:pt>
                <c:pt idx="161">
                  <c:v>1476721.0229167</c:v>
                </c:pt>
                <c:pt idx="162">
                  <c:v>1474896.47821779</c:v>
                </c:pt>
                <c:pt idx="163">
                  <c:v>1472258.60823645</c:v>
                </c:pt>
                <c:pt idx="164">
                  <c:v>1468592.03738363</c:v>
                </c:pt>
                <c:pt idx="165">
                  <c:v>1464657.74967662</c:v>
                </c:pt>
                <c:pt idx="166">
                  <c:v>1461341.69565632</c:v>
                </c:pt>
                <c:pt idx="167">
                  <c:v>1459013.68715445</c:v>
                </c:pt>
                <c:pt idx="168">
                  <c:v>1457306.84666181</c:v>
                </c:pt>
                <c:pt idx="169">
                  <c:v>1453882.60864319</c:v>
                </c:pt>
                <c:pt idx="170">
                  <c:v>1451389.53325158</c:v>
                </c:pt>
                <c:pt idx="171">
                  <c:v>1448282.756269</c:v>
                </c:pt>
                <c:pt idx="172">
                  <c:v>1445027.71325574</c:v>
                </c:pt>
                <c:pt idx="173">
                  <c:v>1441908.06828056</c:v>
                </c:pt>
                <c:pt idx="174">
                  <c:v>1439896.82307692</c:v>
                </c:pt>
                <c:pt idx="175">
                  <c:v>1438890.23206622</c:v>
                </c:pt>
                <c:pt idx="176">
                  <c:v>1436469.57254033</c:v>
                </c:pt>
                <c:pt idx="177">
                  <c:v>1433944.94824149</c:v>
                </c:pt>
                <c:pt idx="178">
                  <c:v>1430783.49685016</c:v>
                </c:pt>
                <c:pt idx="179">
                  <c:v>1429169.66406259</c:v>
                </c:pt>
                <c:pt idx="180">
                  <c:v>1426869.91183329</c:v>
                </c:pt>
                <c:pt idx="181">
                  <c:v>1425144.61948639</c:v>
                </c:pt>
                <c:pt idx="182">
                  <c:v>1423631.39005202</c:v>
                </c:pt>
                <c:pt idx="183">
                  <c:v>1420933.54453919</c:v>
                </c:pt>
                <c:pt idx="184">
                  <c:v>1418307.38761518</c:v>
                </c:pt>
                <c:pt idx="185">
                  <c:v>1417787.74923323</c:v>
                </c:pt>
                <c:pt idx="186">
                  <c:v>1417498.97428828</c:v>
                </c:pt>
                <c:pt idx="187">
                  <c:v>1417183.81640553</c:v>
                </c:pt>
                <c:pt idx="188">
                  <c:v>1415011.39155517</c:v>
                </c:pt>
                <c:pt idx="189">
                  <c:v>1412441.49962068</c:v>
                </c:pt>
                <c:pt idx="190">
                  <c:v>1410960.60094547</c:v>
                </c:pt>
                <c:pt idx="191">
                  <c:v>1409630.8593666</c:v>
                </c:pt>
                <c:pt idx="192">
                  <c:v>1409627.42329821</c:v>
                </c:pt>
                <c:pt idx="193">
                  <c:v>1409498.9839289</c:v>
                </c:pt>
                <c:pt idx="194">
                  <c:v>1407283.18277547</c:v>
                </c:pt>
                <c:pt idx="195">
                  <c:v>1406070.21100876</c:v>
                </c:pt>
                <c:pt idx="196">
                  <c:v>1404651.10914084</c:v>
                </c:pt>
                <c:pt idx="197">
                  <c:v>1402113.43038658</c:v>
                </c:pt>
                <c:pt idx="198">
                  <c:v>1400461.07656115</c:v>
                </c:pt>
                <c:pt idx="199">
                  <c:v>1400817.87082292</c:v>
                </c:pt>
                <c:pt idx="200">
                  <c:v>1399406.74149541</c:v>
                </c:pt>
                <c:pt idx="201">
                  <c:v>1398679.17099991</c:v>
                </c:pt>
                <c:pt idx="202">
                  <c:v>1398462.25883236</c:v>
                </c:pt>
                <c:pt idx="203">
                  <c:v>1396692.83789131</c:v>
                </c:pt>
                <c:pt idx="204">
                  <c:v>1395033.47708829</c:v>
                </c:pt>
                <c:pt idx="205">
                  <c:v>1394691.23909919</c:v>
                </c:pt>
                <c:pt idx="206">
                  <c:v>1393714.86208111</c:v>
                </c:pt>
                <c:pt idx="207">
                  <c:v>1392514.02992825</c:v>
                </c:pt>
                <c:pt idx="208">
                  <c:v>1393068.4482297</c:v>
                </c:pt>
                <c:pt idx="209">
                  <c:v>1394139.60073043</c:v>
                </c:pt>
                <c:pt idx="210">
                  <c:v>1394164.63665299</c:v>
                </c:pt>
                <c:pt idx="211">
                  <c:v>1394002.97843681</c:v>
                </c:pt>
                <c:pt idx="212">
                  <c:v>1393791.96803697</c:v>
                </c:pt>
                <c:pt idx="213">
                  <c:v>1393990.70056493</c:v>
                </c:pt>
                <c:pt idx="214">
                  <c:v>1393049.49616057</c:v>
                </c:pt>
                <c:pt idx="215">
                  <c:v>1393475.52372353</c:v>
                </c:pt>
                <c:pt idx="216">
                  <c:v>1392906.30088236</c:v>
                </c:pt>
                <c:pt idx="217">
                  <c:v>1392610.49494012</c:v>
                </c:pt>
                <c:pt idx="218">
                  <c:v>1393860.259126</c:v>
                </c:pt>
                <c:pt idx="219">
                  <c:v>1394094.4616783</c:v>
                </c:pt>
                <c:pt idx="220">
                  <c:v>1393575.39766093</c:v>
                </c:pt>
                <c:pt idx="221">
                  <c:v>1393191.31125366</c:v>
                </c:pt>
                <c:pt idx="222">
                  <c:v>1393038.26273416</c:v>
                </c:pt>
                <c:pt idx="223">
                  <c:v>1393603.58669696</c:v>
                </c:pt>
                <c:pt idx="224">
                  <c:v>1393480.08083939</c:v>
                </c:pt>
                <c:pt idx="225">
                  <c:v>1393443.9367193</c:v>
                </c:pt>
                <c:pt idx="226">
                  <c:v>1393542.41801287</c:v>
                </c:pt>
                <c:pt idx="227">
                  <c:v>1393481.46850096</c:v>
                </c:pt>
                <c:pt idx="228">
                  <c:v>1393666.38327544</c:v>
                </c:pt>
                <c:pt idx="229">
                  <c:v>1393994.78821691</c:v>
                </c:pt>
                <c:pt idx="230">
                  <c:v>1394214.64441946</c:v>
                </c:pt>
                <c:pt idx="231">
                  <c:v>1394058.56234539</c:v>
                </c:pt>
                <c:pt idx="232">
                  <c:v>1394105.41661474</c:v>
                </c:pt>
                <c:pt idx="233">
                  <c:v>1393639.1836607</c:v>
                </c:pt>
                <c:pt idx="234">
                  <c:v>1393381.20601865</c:v>
                </c:pt>
                <c:pt idx="235">
                  <c:v>1392928.86378912</c:v>
                </c:pt>
                <c:pt idx="236">
                  <c:v>1393328.78788995</c:v>
                </c:pt>
                <c:pt idx="237">
                  <c:v>1393391.85402984</c:v>
                </c:pt>
                <c:pt idx="238">
                  <c:v>1393185.27439653</c:v>
                </c:pt>
                <c:pt idx="239">
                  <c:v>1392966.8299806</c:v>
                </c:pt>
                <c:pt idx="240">
                  <c:v>1393257.34029902</c:v>
                </c:pt>
                <c:pt idx="241">
                  <c:v>1393220.06732255</c:v>
                </c:pt>
                <c:pt idx="242">
                  <c:v>1393401.63985022</c:v>
                </c:pt>
                <c:pt idx="243">
                  <c:v>1393055.97441509</c:v>
                </c:pt>
                <c:pt idx="244">
                  <c:v>1393162.74384113</c:v>
                </c:pt>
                <c:pt idx="245">
                  <c:v>1393286.0052812</c:v>
                </c:pt>
                <c:pt idx="246">
                  <c:v>1393240.0445924</c:v>
                </c:pt>
                <c:pt idx="247">
                  <c:v>1392941.22885714</c:v>
                </c:pt>
                <c:pt idx="248">
                  <c:v>1392933.78917611</c:v>
                </c:pt>
                <c:pt idx="249">
                  <c:v>1392783.52454202</c:v>
                </c:pt>
                <c:pt idx="250">
                  <c:v>1392734.5357994</c:v>
                </c:pt>
                <c:pt idx="251">
                  <c:v>1392667.66284223</c:v>
                </c:pt>
                <c:pt idx="252">
                  <c:v>1392587.75871028</c:v>
                </c:pt>
                <c:pt idx="253">
                  <c:v>1392573.59605631</c:v>
                </c:pt>
                <c:pt idx="254">
                  <c:v>1392608.75842943</c:v>
                </c:pt>
                <c:pt idx="255">
                  <c:v>1392457.33221137</c:v>
                </c:pt>
                <c:pt idx="256">
                  <c:v>1392656.09994666</c:v>
                </c:pt>
                <c:pt idx="257">
                  <c:v>1392624.2550768</c:v>
                </c:pt>
                <c:pt idx="258">
                  <c:v>1392508.17153437</c:v>
                </c:pt>
                <c:pt idx="259">
                  <c:v>1392446.52563376</c:v>
                </c:pt>
                <c:pt idx="260">
                  <c:v>1392553.94307372</c:v>
                </c:pt>
                <c:pt idx="261">
                  <c:v>1392754.64461362</c:v>
                </c:pt>
                <c:pt idx="262">
                  <c:v>1392475.1182553</c:v>
                </c:pt>
                <c:pt idx="263">
                  <c:v>1392318.36683227</c:v>
                </c:pt>
                <c:pt idx="264">
                  <c:v>1392544.31761996</c:v>
                </c:pt>
                <c:pt idx="265">
                  <c:v>1392528.49392027</c:v>
                </c:pt>
                <c:pt idx="266">
                  <c:v>1392511.43501313</c:v>
                </c:pt>
                <c:pt idx="267">
                  <c:v>1392512.06345681</c:v>
                </c:pt>
                <c:pt idx="268">
                  <c:v>1392517.61664413</c:v>
                </c:pt>
                <c:pt idx="269">
                  <c:v>1392566.88501263</c:v>
                </c:pt>
                <c:pt idx="270">
                  <c:v>1392625.24609158</c:v>
                </c:pt>
                <c:pt idx="271">
                  <c:v>1392480.16426286</c:v>
                </c:pt>
                <c:pt idx="272">
                  <c:v>1392453.51405477</c:v>
                </c:pt>
                <c:pt idx="273">
                  <c:v>1392478.45030029</c:v>
                </c:pt>
                <c:pt idx="274">
                  <c:v>1392457.7916185</c:v>
                </c:pt>
                <c:pt idx="275">
                  <c:v>1392469.75966327</c:v>
                </c:pt>
                <c:pt idx="276">
                  <c:v>1392468.78858066</c:v>
                </c:pt>
                <c:pt idx="277">
                  <c:v>1392451.32757645</c:v>
                </c:pt>
                <c:pt idx="278">
                  <c:v>1392482.57561551</c:v>
                </c:pt>
                <c:pt idx="279">
                  <c:v>1392442.00127663</c:v>
                </c:pt>
                <c:pt idx="280">
                  <c:v>1392437.89482014</c:v>
                </c:pt>
                <c:pt idx="281">
                  <c:v>1392384.06546218</c:v>
                </c:pt>
                <c:pt idx="282">
                  <c:v>1392358.54172417</c:v>
                </c:pt>
                <c:pt idx="283">
                  <c:v>1392374.04711037</c:v>
                </c:pt>
                <c:pt idx="284">
                  <c:v>1392394.47314028</c:v>
                </c:pt>
                <c:pt idx="285">
                  <c:v>1392384.27633046</c:v>
                </c:pt>
                <c:pt idx="286">
                  <c:v>1392365.90612615</c:v>
                </c:pt>
                <c:pt idx="287">
                  <c:v>1392400.62371137</c:v>
                </c:pt>
                <c:pt idx="288">
                  <c:v>1392419.39050867</c:v>
                </c:pt>
                <c:pt idx="289">
                  <c:v>1392389.9536395</c:v>
                </c:pt>
                <c:pt idx="290">
                  <c:v>1392392.85659743</c:v>
                </c:pt>
                <c:pt idx="291">
                  <c:v>1392390.78078105</c:v>
                </c:pt>
                <c:pt idx="292">
                  <c:v>1392369.14006095</c:v>
                </c:pt>
                <c:pt idx="293">
                  <c:v>1392422.82735752</c:v>
                </c:pt>
                <c:pt idx="294">
                  <c:v>1392454.54755049</c:v>
                </c:pt>
                <c:pt idx="295">
                  <c:v>1392374.9747232</c:v>
                </c:pt>
                <c:pt idx="296">
                  <c:v>1392402.71907421</c:v>
                </c:pt>
                <c:pt idx="297">
                  <c:v>1392414.94639248</c:v>
                </c:pt>
                <c:pt idx="298">
                  <c:v>1392398.01279387</c:v>
                </c:pt>
                <c:pt idx="299">
                  <c:v>1392377.82378881</c:v>
                </c:pt>
                <c:pt idx="300">
                  <c:v>1392409.65615521</c:v>
                </c:pt>
                <c:pt idx="301">
                  <c:v>1392396.16371792</c:v>
                </c:pt>
                <c:pt idx="302">
                  <c:v>1392392.98000301</c:v>
                </c:pt>
                <c:pt idx="303">
                  <c:v>1392389.26502091</c:v>
                </c:pt>
                <c:pt idx="304">
                  <c:v>1392394.30337475</c:v>
                </c:pt>
                <c:pt idx="305">
                  <c:v>1392388.3298194</c:v>
                </c:pt>
                <c:pt idx="306">
                  <c:v>1392394.53417349</c:v>
                </c:pt>
                <c:pt idx="307">
                  <c:v>1392396.66050139</c:v>
                </c:pt>
                <c:pt idx="308">
                  <c:v>1392380.59455266</c:v>
                </c:pt>
                <c:pt idx="309">
                  <c:v>1392373.04134255</c:v>
                </c:pt>
                <c:pt idx="310">
                  <c:v>1392387.01697318</c:v>
                </c:pt>
                <c:pt idx="311">
                  <c:v>1392373.44915589</c:v>
                </c:pt>
                <c:pt idx="312">
                  <c:v>1392371.54409166</c:v>
                </c:pt>
                <c:pt idx="313">
                  <c:v>1392378.4109821</c:v>
                </c:pt>
                <c:pt idx="314">
                  <c:v>1392376.09327528</c:v>
                </c:pt>
                <c:pt idx="315">
                  <c:v>1392378.90092692</c:v>
                </c:pt>
                <c:pt idx="316">
                  <c:v>1392368.24696782</c:v>
                </c:pt>
                <c:pt idx="317">
                  <c:v>1392374.4667402</c:v>
                </c:pt>
                <c:pt idx="318">
                  <c:v>1392353.87679709</c:v>
                </c:pt>
                <c:pt idx="319">
                  <c:v>1392348.74485375</c:v>
                </c:pt>
                <c:pt idx="320">
                  <c:v>1392352.03013512</c:v>
                </c:pt>
                <c:pt idx="321">
                  <c:v>1392350.8868942</c:v>
                </c:pt>
                <c:pt idx="322">
                  <c:v>1392355.80803222</c:v>
                </c:pt>
                <c:pt idx="323">
                  <c:v>1392341.32681831</c:v>
                </c:pt>
                <c:pt idx="324">
                  <c:v>1392342.87190476</c:v>
                </c:pt>
                <c:pt idx="325">
                  <c:v>1392335.92409255</c:v>
                </c:pt>
                <c:pt idx="326">
                  <c:v>1392328.92660458</c:v>
                </c:pt>
                <c:pt idx="327">
                  <c:v>1392327.8484213</c:v>
                </c:pt>
                <c:pt idx="328">
                  <c:v>1392332.0547409</c:v>
                </c:pt>
                <c:pt idx="329">
                  <c:v>1392323.22675762</c:v>
                </c:pt>
                <c:pt idx="330">
                  <c:v>1392321.49563132</c:v>
                </c:pt>
                <c:pt idx="331">
                  <c:v>1392321.75001219</c:v>
                </c:pt>
                <c:pt idx="332">
                  <c:v>1392327.22568465</c:v>
                </c:pt>
                <c:pt idx="333">
                  <c:v>1392327.98803461</c:v>
                </c:pt>
                <c:pt idx="334">
                  <c:v>1392324.43387812</c:v>
                </c:pt>
                <c:pt idx="335">
                  <c:v>1392335.93442712</c:v>
                </c:pt>
                <c:pt idx="336">
                  <c:v>1392321.94075308</c:v>
                </c:pt>
                <c:pt idx="337">
                  <c:v>1392327.67530198</c:v>
                </c:pt>
                <c:pt idx="338">
                  <c:v>1392325.00139656</c:v>
                </c:pt>
                <c:pt idx="339">
                  <c:v>1392331.14519937</c:v>
                </c:pt>
                <c:pt idx="340">
                  <c:v>1392326.59771105</c:v>
                </c:pt>
                <c:pt idx="341">
                  <c:v>1392327.25478083</c:v>
                </c:pt>
                <c:pt idx="342">
                  <c:v>1392324.59804911</c:v>
                </c:pt>
                <c:pt idx="343">
                  <c:v>1392326.34829897</c:v>
                </c:pt>
                <c:pt idx="344">
                  <c:v>1392328.05688538</c:v>
                </c:pt>
                <c:pt idx="345">
                  <c:v>1392327.10263102</c:v>
                </c:pt>
                <c:pt idx="346">
                  <c:v>1392328.10019862</c:v>
                </c:pt>
                <c:pt idx="347">
                  <c:v>1392322.3351115</c:v>
                </c:pt>
                <c:pt idx="348">
                  <c:v>1392324.22336596</c:v>
                </c:pt>
                <c:pt idx="349">
                  <c:v>1392328.30436328</c:v>
                </c:pt>
                <c:pt idx="350">
                  <c:v>1392324.47217838</c:v>
                </c:pt>
                <c:pt idx="351">
                  <c:v>1392319.05284484</c:v>
                </c:pt>
                <c:pt idx="352">
                  <c:v>1392325.22012495</c:v>
                </c:pt>
                <c:pt idx="353">
                  <c:v>1392317.53093982</c:v>
                </c:pt>
                <c:pt idx="354">
                  <c:v>1392317.27506935</c:v>
                </c:pt>
                <c:pt idx="355">
                  <c:v>1392315.54142102</c:v>
                </c:pt>
                <c:pt idx="356">
                  <c:v>1392317.18170828</c:v>
                </c:pt>
                <c:pt idx="357">
                  <c:v>1392317.22486847</c:v>
                </c:pt>
                <c:pt idx="358">
                  <c:v>1392316.13630834</c:v>
                </c:pt>
                <c:pt idx="359">
                  <c:v>1392307.87425868</c:v>
                </c:pt>
                <c:pt idx="360">
                  <c:v>1392317.8874993</c:v>
                </c:pt>
                <c:pt idx="361">
                  <c:v>1392313.4643397</c:v>
                </c:pt>
                <c:pt idx="362">
                  <c:v>1392318.31048947</c:v>
                </c:pt>
                <c:pt idx="363">
                  <c:v>1392315.66371148</c:v>
                </c:pt>
                <c:pt idx="364">
                  <c:v>1392314.01410439</c:v>
                </c:pt>
                <c:pt idx="365">
                  <c:v>1392315.65104567</c:v>
                </c:pt>
                <c:pt idx="366">
                  <c:v>1392319.58280625</c:v>
                </c:pt>
                <c:pt idx="367">
                  <c:v>1392319.83404079</c:v>
                </c:pt>
                <c:pt idx="368">
                  <c:v>1392319.70387297</c:v>
                </c:pt>
                <c:pt idx="369">
                  <c:v>1392321.55391489</c:v>
                </c:pt>
                <c:pt idx="370">
                  <c:v>1392318.21961156</c:v>
                </c:pt>
                <c:pt idx="371">
                  <c:v>1392319.75618528</c:v>
                </c:pt>
                <c:pt idx="372">
                  <c:v>1392320.79754458</c:v>
                </c:pt>
                <c:pt idx="373">
                  <c:v>1392318.50485417</c:v>
                </c:pt>
                <c:pt idx="374">
                  <c:v>1392318.32912267</c:v>
                </c:pt>
                <c:pt idx="375">
                  <c:v>1392317.58989528</c:v>
                </c:pt>
                <c:pt idx="376">
                  <c:v>1392317.28677545</c:v>
                </c:pt>
                <c:pt idx="377">
                  <c:v>1392319.3120615</c:v>
                </c:pt>
                <c:pt idx="378">
                  <c:v>1392319.36498143</c:v>
                </c:pt>
                <c:pt idx="379">
                  <c:v>1392318.49213195</c:v>
                </c:pt>
                <c:pt idx="380">
                  <c:v>1392318.65741871</c:v>
                </c:pt>
                <c:pt idx="381">
                  <c:v>1392317.89008724</c:v>
                </c:pt>
                <c:pt idx="382">
                  <c:v>1392318.76775007</c:v>
                </c:pt>
                <c:pt idx="383">
                  <c:v>1392318.70520861</c:v>
                </c:pt>
                <c:pt idx="384">
                  <c:v>1392318.53057996</c:v>
                </c:pt>
                <c:pt idx="385">
                  <c:v>1392320.63447914</c:v>
                </c:pt>
                <c:pt idx="386">
                  <c:v>1392318.88747866</c:v>
                </c:pt>
                <c:pt idx="387">
                  <c:v>1392317.5070024</c:v>
                </c:pt>
                <c:pt idx="388">
                  <c:v>1392316.78548466</c:v>
                </c:pt>
                <c:pt idx="389">
                  <c:v>1392317.12931295</c:v>
                </c:pt>
                <c:pt idx="390">
                  <c:v>1392318.43470817</c:v>
                </c:pt>
                <c:pt idx="391">
                  <c:v>1392317.46056198</c:v>
                </c:pt>
                <c:pt idx="392">
                  <c:v>1392317.49824086</c:v>
                </c:pt>
                <c:pt idx="393">
                  <c:v>1392317.63165596</c:v>
                </c:pt>
                <c:pt idx="394">
                  <c:v>1392317.39846426</c:v>
                </c:pt>
                <c:pt idx="395">
                  <c:v>1392317.35163155</c:v>
                </c:pt>
                <c:pt idx="396">
                  <c:v>1392317.41225405</c:v>
                </c:pt>
                <c:pt idx="397">
                  <c:v>1392317.27704956</c:v>
                </c:pt>
                <c:pt idx="398">
                  <c:v>1392316.87792021</c:v>
                </c:pt>
                <c:pt idx="399">
                  <c:v>1392318.02104579</c:v>
                </c:pt>
                <c:pt idx="400">
                  <c:v>1392318.188641</c:v>
                </c:pt>
                <c:pt idx="401">
                  <c:v>1392317.94857652</c:v>
                </c:pt>
                <c:pt idx="402">
                  <c:v>1392317.85522228</c:v>
                </c:pt>
                <c:pt idx="403">
                  <c:v>1392317.62446788</c:v>
                </c:pt>
                <c:pt idx="404">
                  <c:v>1392317.80709785</c:v>
                </c:pt>
                <c:pt idx="405">
                  <c:v>1392317.33143608</c:v>
                </c:pt>
                <c:pt idx="406">
                  <c:v>1392318.21965872</c:v>
                </c:pt>
                <c:pt idx="407">
                  <c:v>1392317.91295572</c:v>
                </c:pt>
                <c:pt idx="408">
                  <c:v>1392317.90054877</c:v>
                </c:pt>
                <c:pt idx="409">
                  <c:v>1392317.52073809</c:v>
                </c:pt>
                <c:pt idx="410">
                  <c:v>1392317.31467781</c:v>
                </c:pt>
                <c:pt idx="411">
                  <c:v>1392318.22975453</c:v>
                </c:pt>
                <c:pt idx="412">
                  <c:v>1392317.92076282</c:v>
                </c:pt>
                <c:pt idx="413">
                  <c:v>1392317.84156748</c:v>
                </c:pt>
                <c:pt idx="414">
                  <c:v>1392317.59825521</c:v>
                </c:pt>
                <c:pt idx="415">
                  <c:v>1392318.14081704</c:v>
                </c:pt>
                <c:pt idx="416">
                  <c:v>1392317.77162731</c:v>
                </c:pt>
                <c:pt idx="417">
                  <c:v>1392317.94599046</c:v>
                </c:pt>
                <c:pt idx="418">
                  <c:v>1392318.08871904</c:v>
                </c:pt>
                <c:pt idx="419">
                  <c:v>1392317.83936332</c:v>
                </c:pt>
                <c:pt idx="420">
                  <c:v>1392318.15496795</c:v>
                </c:pt>
                <c:pt idx="421">
                  <c:v>1392318.20196224</c:v>
                </c:pt>
                <c:pt idx="422">
                  <c:v>1392317.76487177</c:v>
                </c:pt>
                <c:pt idx="423">
                  <c:v>1392317.79840906</c:v>
                </c:pt>
                <c:pt idx="424">
                  <c:v>1392317.71164381</c:v>
                </c:pt>
                <c:pt idx="425">
                  <c:v>1392317.88849862</c:v>
                </c:pt>
                <c:pt idx="426">
                  <c:v>1392317.88471745</c:v>
                </c:pt>
                <c:pt idx="427">
                  <c:v>1392317.29675414</c:v>
                </c:pt>
                <c:pt idx="428">
                  <c:v>1392317.79085331</c:v>
                </c:pt>
                <c:pt idx="429">
                  <c:v>1392317.72639911</c:v>
                </c:pt>
                <c:pt idx="430">
                  <c:v>1392317.64973238</c:v>
                </c:pt>
                <c:pt idx="431">
                  <c:v>1392317.67995766</c:v>
                </c:pt>
                <c:pt idx="432">
                  <c:v>1392317.62872863</c:v>
                </c:pt>
                <c:pt idx="433">
                  <c:v>1392317.50556652</c:v>
                </c:pt>
                <c:pt idx="434">
                  <c:v>1392317.49517707</c:v>
                </c:pt>
                <c:pt idx="435">
                  <c:v>1392317.4729701</c:v>
                </c:pt>
                <c:pt idx="436">
                  <c:v>1392317.41375742</c:v>
                </c:pt>
                <c:pt idx="437">
                  <c:v>1392317.40175132</c:v>
                </c:pt>
                <c:pt idx="438">
                  <c:v>1392317.36546336</c:v>
                </c:pt>
                <c:pt idx="439">
                  <c:v>1392317.19269706</c:v>
                </c:pt>
                <c:pt idx="440">
                  <c:v>1392317.15919657</c:v>
                </c:pt>
                <c:pt idx="441">
                  <c:v>1392317.18141508</c:v>
                </c:pt>
                <c:pt idx="442">
                  <c:v>1392317.16257376</c:v>
                </c:pt>
                <c:pt idx="443">
                  <c:v>1392317.16026866</c:v>
                </c:pt>
                <c:pt idx="444">
                  <c:v>1392317.0709373</c:v>
                </c:pt>
                <c:pt idx="445">
                  <c:v>1392317.1986729</c:v>
                </c:pt>
                <c:pt idx="446">
                  <c:v>1392317.15833202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TA!$A$2:$A$448</c:f>
              <c:numCache>
                <c:formatCode>General</c:formatCode>
                <c:ptCount val="4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</c:numCache>
            </c:numRef>
          </c:cat>
          <c:val>
            <c:numRef>
              <c:f>TV y TA!$C$2:$C$448</c:f>
              <c:numCache>
                <c:formatCode>General</c:formatCode>
                <c:ptCount val="447"/>
                <c:pt idx="0">
                  <c:v>3211440.33078927</c:v>
                </c:pt>
                <c:pt idx="1">
                  <c:v>3211440.33078927</c:v>
                </c:pt>
                <c:pt idx="2">
                  <c:v>3211440.33078927</c:v>
                </c:pt>
                <c:pt idx="3">
                  <c:v>3211440.33078927</c:v>
                </c:pt>
                <c:pt idx="4">
                  <c:v>3211440.33078927</c:v>
                </c:pt>
                <c:pt idx="5">
                  <c:v>3211440.33078927</c:v>
                </c:pt>
                <c:pt idx="6">
                  <c:v>3211440.33078927</c:v>
                </c:pt>
                <c:pt idx="7">
                  <c:v>3211440.33078927</c:v>
                </c:pt>
                <c:pt idx="8">
                  <c:v>3211440.33078927</c:v>
                </c:pt>
                <c:pt idx="9">
                  <c:v>3211440.33078927</c:v>
                </c:pt>
                <c:pt idx="10">
                  <c:v>3211440.33078927</c:v>
                </c:pt>
                <c:pt idx="11">
                  <c:v>3211440.33078927</c:v>
                </c:pt>
                <c:pt idx="12">
                  <c:v>3211440.33078927</c:v>
                </c:pt>
                <c:pt idx="13">
                  <c:v>3211440.33078927</c:v>
                </c:pt>
                <c:pt idx="14">
                  <c:v>3211440.33078927</c:v>
                </c:pt>
                <c:pt idx="15">
                  <c:v>3211440.33078927</c:v>
                </c:pt>
                <c:pt idx="16">
                  <c:v>3211440.33078927</c:v>
                </c:pt>
                <c:pt idx="17">
                  <c:v>3211440.33078927</c:v>
                </c:pt>
                <c:pt idx="18">
                  <c:v>3211440.33078927</c:v>
                </c:pt>
                <c:pt idx="19">
                  <c:v>3211440.33078927</c:v>
                </c:pt>
                <c:pt idx="20">
                  <c:v>3211440.33078927</c:v>
                </c:pt>
                <c:pt idx="21">
                  <c:v>3211440.33078927</c:v>
                </c:pt>
                <c:pt idx="22">
                  <c:v>3211440.33078927</c:v>
                </c:pt>
                <c:pt idx="23">
                  <c:v>3211440.33078927</c:v>
                </c:pt>
                <c:pt idx="24">
                  <c:v>3211440.33078927</c:v>
                </c:pt>
                <c:pt idx="25">
                  <c:v>3211440.33078927</c:v>
                </c:pt>
                <c:pt idx="26">
                  <c:v>3211440.33078927</c:v>
                </c:pt>
                <c:pt idx="27">
                  <c:v>3211440.33078927</c:v>
                </c:pt>
                <c:pt idx="28">
                  <c:v>3211440.33078927</c:v>
                </c:pt>
                <c:pt idx="29">
                  <c:v>3211440.33078927</c:v>
                </c:pt>
                <c:pt idx="30">
                  <c:v>3211440.33078927</c:v>
                </c:pt>
                <c:pt idx="31">
                  <c:v>3211440.33078927</c:v>
                </c:pt>
                <c:pt idx="32">
                  <c:v>3211440.33078927</c:v>
                </c:pt>
                <c:pt idx="33">
                  <c:v>3211440.33078927</c:v>
                </c:pt>
                <c:pt idx="34">
                  <c:v>3211440.33078927</c:v>
                </c:pt>
                <c:pt idx="35">
                  <c:v>3211440.33078927</c:v>
                </c:pt>
                <c:pt idx="36">
                  <c:v>3211440.33078927</c:v>
                </c:pt>
                <c:pt idx="37">
                  <c:v>3211440.33078927</c:v>
                </c:pt>
                <c:pt idx="38">
                  <c:v>3211440.33078927</c:v>
                </c:pt>
                <c:pt idx="39">
                  <c:v>3211440.33078927</c:v>
                </c:pt>
                <c:pt idx="40">
                  <c:v>3211440.33078927</c:v>
                </c:pt>
                <c:pt idx="41">
                  <c:v>3211440.33078927</c:v>
                </c:pt>
                <c:pt idx="42">
                  <c:v>3211440.33078927</c:v>
                </c:pt>
                <c:pt idx="43">
                  <c:v>3211440.33078927</c:v>
                </c:pt>
                <c:pt idx="44">
                  <c:v>3211440.33078927</c:v>
                </c:pt>
                <c:pt idx="45">
                  <c:v>3211440.33078927</c:v>
                </c:pt>
                <c:pt idx="46">
                  <c:v>3211440.33078927</c:v>
                </c:pt>
                <c:pt idx="47">
                  <c:v>3211440.33078927</c:v>
                </c:pt>
                <c:pt idx="48">
                  <c:v>3211440.33078927</c:v>
                </c:pt>
                <c:pt idx="49">
                  <c:v>3211440.33078927</c:v>
                </c:pt>
                <c:pt idx="50">
                  <c:v>3211440.33078927</c:v>
                </c:pt>
                <c:pt idx="51">
                  <c:v>3211440.33078927</c:v>
                </c:pt>
                <c:pt idx="52">
                  <c:v>3211440.33078927</c:v>
                </c:pt>
                <c:pt idx="53">
                  <c:v>3211440.33078927</c:v>
                </c:pt>
                <c:pt idx="54">
                  <c:v>3211440.33078927</c:v>
                </c:pt>
                <c:pt idx="55">
                  <c:v>3211440.33078927</c:v>
                </c:pt>
                <c:pt idx="56">
                  <c:v>3211440.33078927</c:v>
                </c:pt>
                <c:pt idx="57">
                  <c:v>3211440.33078927</c:v>
                </c:pt>
                <c:pt idx="58">
                  <c:v>3211440.33078927</c:v>
                </c:pt>
                <c:pt idx="59">
                  <c:v>3211440.33078927</c:v>
                </c:pt>
                <c:pt idx="60">
                  <c:v>3211440.33078927</c:v>
                </c:pt>
                <c:pt idx="61">
                  <c:v>3211440.33078927</c:v>
                </c:pt>
                <c:pt idx="62">
                  <c:v>3211440.33078927</c:v>
                </c:pt>
                <c:pt idx="63">
                  <c:v>3211440.33078927</c:v>
                </c:pt>
                <c:pt idx="64">
                  <c:v>3211440.33078927</c:v>
                </c:pt>
                <c:pt idx="65">
                  <c:v>3211440.33078927</c:v>
                </c:pt>
                <c:pt idx="66">
                  <c:v>3211440.33078927</c:v>
                </c:pt>
                <c:pt idx="67">
                  <c:v>3211440.33078927</c:v>
                </c:pt>
                <c:pt idx="68">
                  <c:v>3211440.33078927</c:v>
                </c:pt>
                <c:pt idx="69">
                  <c:v>3211440.33078927</c:v>
                </c:pt>
                <c:pt idx="70">
                  <c:v>3211440.33078927</c:v>
                </c:pt>
                <c:pt idx="71">
                  <c:v>3211440.33078927</c:v>
                </c:pt>
                <c:pt idx="72">
                  <c:v>3211440.33078927</c:v>
                </c:pt>
                <c:pt idx="73">
                  <c:v>3211440.33078927</c:v>
                </c:pt>
                <c:pt idx="74">
                  <c:v>3211440.33078927</c:v>
                </c:pt>
                <c:pt idx="75">
                  <c:v>3211440.33078927</c:v>
                </c:pt>
                <c:pt idx="76">
                  <c:v>3211440.33078927</c:v>
                </c:pt>
                <c:pt idx="77">
                  <c:v>3211440.33078927</c:v>
                </c:pt>
                <c:pt idx="78">
                  <c:v>3211440.33078927</c:v>
                </c:pt>
                <c:pt idx="79">
                  <c:v>3211440.33078927</c:v>
                </c:pt>
                <c:pt idx="80">
                  <c:v>3211440.33078927</c:v>
                </c:pt>
                <c:pt idx="81">
                  <c:v>3211440.33078927</c:v>
                </c:pt>
                <c:pt idx="82">
                  <c:v>3211440.33078927</c:v>
                </c:pt>
                <c:pt idx="83">
                  <c:v>3211440.33078927</c:v>
                </c:pt>
                <c:pt idx="84">
                  <c:v>3211440.33078927</c:v>
                </c:pt>
                <c:pt idx="85">
                  <c:v>3211440.33078927</c:v>
                </c:pt>
                <c:pt idx="86">
                  <c:v>3211440.33078927</c:v>
                </c:pt>
                <c:pt idx="87">
                  <c:v>3211440.33078927</c:v>
                </c:pt>
                <c:pt idx="88">
                  <c:v>3211440.33078927</c:v>
                </c:pt>
                <c:pt idx="89">
                  <c:v>3211440.33078927</c:v>
                </c:pt>
                <c:pt idx="90">
                  <c:v>3211440.33078927</c:v>
                </c:pt>
                <c:pt idx="91">
                  <c:v>3211440.33078927</c:v>
                </c:pt>
                <c:pt idx="92">
                  <c:v>3211440.33078927</c:v>
                </c:pt>
                <c:pt idx="93">
                  <c:v>3211440.33078927</c:v>
                </c:pt>
                <c:pt idx="94">
                  <c:v>3211440.33078927</c:v>
                </c:pt>
                <c:pt idx="95">
                  <c:v>3211440.33078927</c:v>
                </c:pt>
                <c:pt idx="96">
                  <c:v>3211440.33078927</c:v>
                </c:pt>
                <c:pt idx="97">
                  <c:v>3211440.33078927</c:v>
                </c:pt>
                <c:pt idx="98">
                  <c:v>3211440.33078927</c:v>
                </c:pt>
                <c:pt idx="99">
                  <c:v>3211440.33078927</c:v>
                </c:pt>
                <c:pt idx="100">
                  <c:v>3211440.33078927</c:v>
                </c:pt>
                <c:pt idx="101">
                  <c:v>3211440.33078927</c:v>
                </c:pt>
                <c:pt idx="102">
                  <c:v>3211440.33078927</c:v>
                </c:pt>
                <c:pt idx="103">
                  <c:v>3211440.33078927</c:v>
                </c:pt>
                <c:pt idx="104">
                  <c:v>3211440.33078927</c:v>
                </c:pt>
                <c:pt idx="105">
                  <c:v>3211440.33078927</c:v>
                </c:pt>
                <c:pt idx="106">
                  <c:v>3211440.33078927</c:v>
                </c:pt>
                <c:pt idx="107">
                  <c:v>3211440.33078927</c:v>
                </c:pt>
                <c:pt idx="108">
                  <c:v>3211440.33078927</c:v>
                </c:pt>
                <c:pt idx="109">
                  <c:v>3211440.33078927</c:v>
                </c:pt>
                <c:pt idx="110">
                  <c:v>3211440.33078927</c:v>
                </c:pt>
                <c:pt idx="111">
                  <c:v>3211440.33078927</c:v>
                </c:pt>
                <c:pt idx="112">
                  <c:v>3211440.33078927</c:v>
                </c:pt>
                <c:pt idx="113">
                  <c:v>3211440.33078927</c:v>
                </c:pt>
                <c:pt idx="114">
                  <c:v>3211440.33078927</c:v>
                </c:pt>
                <c:pt idx="115">
                  <c:v>3211440.33078927</c:v>
                </c:pt>
                <c:pt idx="116">
                  <c:v>3211440.33078927</c:v>
                </c:pt>
                <c:pt idx="117">
                  <c:v>3211440.33078927</c:v>
                </c:pt>
                <c:pt idx="118">
                  <c:v>3211440.33078927</c:v>
                </c:pt>
                <c:pt idx="119">
                  <c:v>3211440.33078927</c:v>
                </c:pt>
                <c:pt idx="120">
                  <c:v>3211440.33078927</c:v>
                </c:pt>
                <c:pt idx="121">
                  <c:v>3211440.33078927</c:v>
                </c:pt>
                <c:pt idx="122">
                  <c:v>3211440.33078927</c:v>
                </c:pt>
                <c:pt idx="123">
                  <c:v>3211440.33078927</c:v>
                </c:pt>
                <c:pt idx="124">
                  <c:v>3211440.33078927</c:v>
                </c:pt>
                <c:pt idx="125">
                  <c:v>3211440.33078927</c:v>
                </c:pt>
                <c:pt idx="126">
                  <c:v>3211440.33078927</c:v>
                </c:pt>
                <c:pt idx="127">
                  <c:v>3211440.33078927</c:v>
                </c:pt>
                <c:pt idx="128">
                  <c:v>3211440.33078927</c:v>
                </c:pt>
                <c:pt idx="129">
                  <c:v>3211440.33078927</c:v>
                </c:pt>
                <c:pt idx="130">
                  <c:v>3211440.33078927</c:v>
                </c:pt>
                <c:pt idx="131">
                  <c:v>3211440.33078927</c:v>
                </c:pt>
                <c:pt idx="132">
                  <c:v>3211440.33078927</c:v>
                </c:pt>
                <c:pt idx="133">
                  <c:v>3211440.33078927</c:v>
                </c:pt>
                <c:pt idx="134">
                  <c:v>3211440.33078927</c:v>
                </c:pt>
                <c:pt idx="135">
                  <c:v>3211440.33078927</c:v>
                </c:pt>
                <c:pt idx="136">
                  <c:v>3211440.33078927</c:v>
                </c:pt>
                <c:pt idx="137">
                  <c:v>3211440.33078927</c:v>
                </c:pt>
                <c:pt idx="138">
                  <c:v>3211440.33078927</c:v>
                </c:pt>
                <c:pt idx="139">
                  <c:v>3211440.33078927</c:v>
                </c:pt>
                <c:pt idx="140">
                  <c:v>3211440.33078927</c:v>
                </c:pt>
                <c:pt idx="141">
                  <c:v>3211440.33078927</c:v>
                </c:pt>
                <c:pt idx="142">
                  <c:v>3211440.33078927</c:v>
                </c:pt>
                <c:pt idx="143">
                  <c:v>3211440.33078927</c:v>
                </c:pt>
                <c:pt idx="144">
                  <c:v>3211440.33078927</c:v>
                </c:pt>
                <c:pt idx="145">
                  <c:v>3211440.33078927</c:v>
                </c:pt>
                <c:pt idx="146">
                  <c:v>3211440.33078927</c:v>
                </c:pt>
                <c:pt idx="147">
                  <c:v>3211440.33078927</c:v>
                </c:pt>
                <c:pt idx="148">
                  <c:v>3211440.33078927</c:v>
                </c:pt>
                <c:pt idx="149">
                  <c:v>3211440.33078927</c:v>
                </c:pt>
                <c:pt idx="150">
                  <c:v>3211440.33078927</c:v>
                </c:pt>
                <c:pt idx="151">
                  <c:v>3211440.33078927</c:v>
                </c:pt>
                <c:pt idx="152">
                  <c:v>3211440.33078927</c:v>
                </c:pt>
                <c:pt idx="153">
                  <c:v>3211440.33078927</c:v>
                </c:pt>
                <c:pt idx="154">
                  <c:v>3211440.33078927</c:v>
                </c:pt>
                <c:pt idx="155">
                  <c:v>3211440.33078927</c:v>
                </c:pt>
                <c:pt idx="156">
                  <c:v>3211440.33078927</c:v>
                </c:pt>
                <c:pt idx="157">
                  <c:v>3211440.33078927</c:v>
                </c:pt>
                <c:pt idx="158">
                  <c:v>3211440.33078927</c:v>
                </c:pt>
                <c:pt idx="159">
                  <c:v>3211440.33078927</c:v>
                </c:pt>
                <c:pt idx="160">
                  <c:v>3211440.33078927</c:v>
                </c:pt>
                <c:pt idx="161">
                  <c:v>3211440.33078927</c:v>
                </c:pt>
                <c:pt idx="162">
                  <c:v>3211440.33078927</c:v>
                </c:pt>
                <c:pt idx="163">
                  <c:v>3211440.33078927</c:v>
                </c:pt>
                <c:pt idx="164">
                  <c:v>3211440.33078927</c:v>
                </c:pt>
                <c:pt idx="165">
                  <c:v>3211440.33078927</c:v>
                </c:pt>
                <c:pt idx="166">
                  <c:v>3211440.33078927</c:v>
                </c:pt>
                <c:pt idx="167">
                  <c:v>3211440.33078927</c:v>
                </c:pt>
                <c:pt idx="168">
                  <c:v>3211440.33078927</c:v>
                </c:pt>
                <c:pt idx="169">
                  <c:v>3211440.33078927</c:v>
                </c:pt>
                <c:pt idx="170">
                  <c:v>3211440.33078927</c:v>
                </c:pt>
                <c:pt idx="171">
                  <c:v>3211440.33078927</c:v>
                </c:pt>
                <c:pt idx="172">
                  <c:v>3211440.33078927</c:v>
                </c:pt>
                <c:pt idx="173">
                  <c:v>3211440.33078927</c:v>
                </c:pt>
                <c:pt idx="174">
                  <c:v>3211440.33078927</c:v>
                </c:pt>
                <c:pt idx="175">
                  <c:v>3211440.33078927</c:v>
                </c:pt>
                <c:pt idx="176">
                  <c:v>3211440.33078927</c:v>
                </c:pt>
                <c:pt idx="177">
                  <c:v>3211440.33078927</c:v>
                </c:pt>
                <c:pt idx="178">
                  <c:v>3211440.33078927</c:v>
                </c:pt>
                <c:pt idx="179">
                  <c:v>3211440.33078927</c:v>
                </c:pt>
                <c:pt idx="180">
                  <c:v>3211440.33078927</c:v>
                </c:pt>
                <c:pt idx="181">
                  <c:v>3211440.33078927</c:v>
                </c:pt>
                <c:pt idx="182">
                  <c:v>3211440.33078927</c:v>
                </c:pt>
                <c:pt idx="183">
                  <c:v>3211440.33078927</c:v>
                </c:pt>
                <c:pt idx="184">
                  <c:v>3211440.33078927</c:v>
                </c:pt>
                <c:pt idx="185">
                  <c:v>3211440.33078927</c:v>
                </c:pt>
                <c:pt idx="186">
                  <c:v>3211440.33078927</c:v>
                </c:pt>
                <c:pt idx="187">
                  <c:v>3211440.33078927</c:v>
                </c:pt>
                <c:pt idx="188">
                  <c:v>3211440.33078927</c:v>
                </c:pt>
                <c:pt idx="189">
                  <c:v>3211440.33078927</c:v>
                </c:pt>
                <c:pt idx="190">
                  <c:v>3211440.33078927</c:v>
                </c:pt>
                <c:pt idx="191">
                  <c:v>3211440.33078927</c:v>
                </c:pt>
                <c:pt idx="192">
                  <c:v>3211440.33078927</c:v>
                </c:pt>
                <c:pt idx="193">
                  <c:v>3211440.33078927</c:v>
                </c:pt>
                <c:pt idx="194">
                  <c:v>3211440.33078927</c:v>
                </c:pt>
                <c:pt idx="195">
                  <c:v>3211440.33078927</c:v>
                </c:pt>
                <c:pt idx="196">
                  <c:v>3211440.33078927</c:v>
                </c:pt>
                <c:pt idx="197">
                  <c:v>3211440.33078927</c:v>
                </c:pt>
                <c:pt idx="198">
                  <c:v>3211440.33078927</c:v>
                </c:pt>
                <c:pt idx="199">
                  <c:v>3211440.33078927</c:v>
                </c:pt>
                <c:pt idx="200">
                  <c:v>3211440.33078927</c:v>
                </c:pt>
                <c:pt idx="201">
                  <c:v>3211440.33078927</c:v>
                </c:pt>
                <c:pt idx="202">
                  <c:v>3211440.33078927</c:v>
                </c:pt>
                <c:pt idx="203">
                  <c:v>3211440.33078927</c:v>
                </c:pt>
                <c:pt idx="204">
                  <c:v>3211440.33078927</c:v>
                </c:pt>
                <c:pt idx="205">
                  <c:v>3211440.33078927</c:v>
                </c:pt>
                <c:pt idx="206">
                  <c:v>3211440.33078927</c:v>
                </c:pt>
                <c:pt idx="207">
                  <c:v>3211440.33078927</c:v>
                </c:pt>
                <c:pt idx="208">
                  <c:v>3211440.33078927</c:v>
                </c:pt>
                <c:pt idx="209">
                  <c:v>3211440.33078927</c:v>
                </c:pt>
                <c:pt idx="210">
                  <c:v>3211440.33078927</c:v>
                </c:pt>
                <c:pt idx="211">
                  <c:v>3211440.33078927</c:v>
                </c:pt>
                <c:pt idx="212">
                  <c:v>3211440.33078927</c:v>
                </c:pt>
                <c:pt idx="213">
                  <c:v>3211440.33078927</c:v>
                </c:pt>
                <c:pt idx="214">
                  <c:v>3211440.33078927</c:v>
                </c:pt>
                <c:pt idx="215">
                  <c:v>3211440.33078927</c:v>
                </c:pt>
                <c:pt idx="216">
                  <c:v>3211440.33078927</c:v>
                </c:pt>
                <c:pt idx="217">
                  <c:v>3211440.33078927</c:v>
                </c:pt>
                <c:pt idx="218">
                  <c:v>3211440.33078927</c:v>
                </c:pt>
                <c:pt idx="219">
                  <c:v>3211440.33078927</c:v>
                </c:pt>
                <c:pt idx="220">
                  <c:v>3211440.33078927</c:v>
                </c:pt>
                <c:pt idx="221">
                  <c:v>3211440.33078927</c:v>
                </c:pt>
                <c:pt idx="222">
                  <c:v>3211440.33078927</c:v>
                </c:pt>
                <c:pt idx="223">
                  <c:v>3211440.33078927</c:v>
                </c:pt>
                <c:pt idx="224">
                  <c:v>3211440.33078927</c:v>
                </c:pt>
                <c:pt idx="225">
                  <c:v>3211440.33078927</c:v>
                </c:pt>
                <c:pt idx="226">
                  <c:v>3211440.33078927</c:v>
                </c:pt>
                <c:pt idx="227">
                  <c:v>3211440.33078927</c:v>
                </c:pt>
                <c:pt idx="228">
                  <c:v>3211440.33078927</c:v>
                </c:pt>
                <c:pt idx="229">
                  <c:v>3211440.33078927</c:v>
                </c:pt>
                <c:pt idx="230">
                  <c:v>3211440.33078927</c:v>
                </c:pt>
                <c:pt idx="231">
                  <c:v>3211440.33078927</c:v>
                </c:pt>
                <c:pt idx="232">
                  <c:v>3211440.33078927</c:v>
                </c:pt>
                <c:pt idx="233">
                  <c:v>3211440.33078927</c:v>
                </c:pt>
                <c:pt idx="234">
                  <c:v>3211440.33078927</c:v>
                </c:pt>
                <c:pt idx="235">
                  <c:v>3211440.33078927</c:v>
                </c:pt>
                <c:pt idx="236">
                  <c:v>3211440.33078927</c:v>
                </c:pt>
                <c:pt idx="237">
                  <c:v>3211440.33078927</c:v>
                </c:pt>
                <c:pt idx="238">
                  <c:v>3211440.33078927</c:v>
                </c:pt>
                <c:pt idx="239">
                  <c:v>3211440.33078927</c:v>
                </c:pt>
                <c:pt idx="240">
                  <c:v>3211440.33078927</c:v>
                </c:pt>
                <c:pt idx="241">
                  <c:v>3211440.33078927</c:v>
                </c:pt>
                <c:pt idx="242">
                  <c:v>3211440.33078927</c:v>
                </c:pt>
                <c:pt idx="243">
                  <c:v>3211440.33078927</c:v>
                </c:pt>
                <c:pt idx="244">
                  <c:v>3211440.33078927</c:v>
                </c:pt>
                <c:pt idx="245">
                  <c:v>3211440.33078927</c:v>
                </c:pt>
                <c:pt idx="246">
                  <c:v>3211440.33078927</c:v>
                </c:pt>
                <c:pt idx="247">
                  <c:v>3211440.33078927</c:v>
                </c:pt>
                <c:pt idx="248">
                  <c:v>3211440.33078927</c:v>
                </c:pt>
                <c:pt idx="249">
                  <c:v>3211440.33078927</c:v>
                </c:pt>
                <c:pt idx="250">
                  <c:v>3211440.33078927</c:v>
                </c:pt>
                <c:pt idx="251">
                  <c:v>3211440.33078927</c:v>
                </c:pt>
                <c:pt idx="252">
                  <c:v>3211440.33078927</c:v>
                </c:pt>
                <c:pt idx="253">
                  <c:v>3211440.33078927</c:v>
                </c:pt>
                <c:pt idx="254">
                  <c:v>3211440.33078927</c:v>
                </c:pt>
                <c:pt idx="255">
                  <c:v>3211440.33078927</c:v>
                </c:pt>
                <c:pt idx="256">
                  <c:v>3211440.33078927</c:v>
                </c:pt>
                <c:pt idx="257">
                  <c:v>3211440.33078927</c:v>
                </c:pt>
                <c:pt idx="258">
                  <c:v>3211440.33078927</c:v>
                </c:pt>
                <c:pt idx="259">
                  <c:v>3211440.33078927</c:v>
                </c:pt>
                <c:pt idx="260">
                  <c:v>3211440.33078927</c:v>
                </c:pt>
                <c:pt idx="261">
                  <c:v>3211440.33078927</c:v>
                </c:pt>
                <c:pt idx="262">
                  <c:v>3211440.33078927</c:v>
                </c:pt>
                <c:pt idx="263">
                  <c:v>3211440.33078927</c:v>
                </c:pt>
                <c:pt idx="264">
                  <c:v>3211440.33078927</c:v>
                </c:pt>
                <c:pt idx="265">
                  <c:v>3211440.33078927</c:v>
                </c:pt>
                <c:pt idx="266">
                  <c:v>3211440.33078927</c:v>
                </c:pt>
                <c:pt idx="267">
                  <c:v>3211440.33078927</c:v>
                </c:pt>
                <c:pt idx="268">
                  <c:v>3211440.33078927</c:v>
                </c:pt>
                <c:pt idx="269">
                  <c:v>3211440.33078927</c:v>
                </c:pt>
                <c:pt idx="270">
                  <c:v>3211440.33078927</c:v>
                </c:pt>
                <c:pt idx="271">
                  <c:v>3211440.33078927</c:v>
                </c:pt>
                <c:pt idx="272">
                  <c:v>3211440.33078927</c:v>
                </c:pt>
                <c:pt idx="273">
                  <c:v>3211440.33078927</c:v>
                </c:pt>
                <c:pt idx="274">
                  <c:v>3211440.33078927</c:v>
                </c:pt>
                <c:pt idx="275">
                  <c:v>3211440.33078927</c:v>
                </c:pt>
                <c:pt idx="276">
                  <c:v>3211440.33078927</c:v>
                </c:pt>
                <c:pt idx="277">
                  <c:v>3211440.33078927</c:v>
                </c:pt>
                <c:pt idx="278">
                  <c:v>3211440.33078927</c:v>
                </c:pt>
                <c:pt idx="279">
                  <c:v>3211440.33078927</c:v>
                </c:pt>
                <c:pt idx="280">
                  <c:v>3211440.33078927</c:v>
                </c:pt>
                <c:pt idx="281">
                  <c:v>3211440.33078927</c:v>
                </c:pt>
                <c:pt idx="282">
                  <c:v>3211440.33078927</c:v>
                </c:pt>
                <c:pt idx="283">
                  <c:v>3211440.33078927</c:v>
                </c:pt>
                <c:pt idx="284">
                  <c:v>3211440.33078927</c:v>
                </c:pt>
                <c:pt idx="285">
                  <c:v>3211440.33078927</c:v>
                </c:pt>
                <c:pt idx="286">
                  <c:v>3211440.33078927</c:v>
                </c:pt>
                <c:pt idx="287">
                  <c:v>3211440.33078927</c:v>
                </c:pt>
                <c:pt idx="288">
                  <c:v>3211440.33078927</c:v>
                </c:pt>
                <c:pt idx="289">
                  <c:v>3211440.33078927</c:v>
                </c:pt>
                <c:pt idx="290">
                  <c:v>3211440.33078927</c:v>
                </c:pt>
                <c:pt idx="291">
                  <c:v>3211440.33078927</c:v>
                </c:pt>
                <c:pt idx="292">
                  <c:v>3211440.33078927</c:v>
                </c:pt>
                <c:pt idx="293">
                  <c:v>3211440.33078927</c:v>
                </c:pt>
                <c:pt idx="294">
                  <c:v>3211440.33078927</c:v>
                </c:pt>
                <c:pt idx="295">
                  <c:v>3211440.33078927</c:v>
                </c:pt>
                <c:pt idx="296">
                  <c:v>3211440.33078927</c:v>
                </c:pt>
                <c:pt idx="297">
                  <c:v>3211440.33078927</c:v>
                </c:pt>
                <c:pt idx="298">
                  <c:v>3211440.33078927</c:v>
                </c:pt>
                <c:pt idx="299">
                  <c:v>3211440.33078927</c:v>
                </c:pt>
                <c:pt idx="300">
                  <c:v>3211440.33078927</c:v>
                </c:pt>
                <c:pt idx="301">
                  <c:v>3211440.33078927</c:v>
                </c:pt>
                <c:pt idx="302">
                  <c:v>3211440.33078927</c:v>
                </c:pt>
                <c:pt idx="303">
                  <c:v>3211440.33078927</c:v>
                </c:pt>
                <c:pt idx="304">
                  <c:v>3211440.33078927</c:v>
                </c:pt>
                <c:pt idx="305">
                  <c:v>3211440.33078927</c:v>
                </c:pt>
                <c:pt idx="306">
                  <c:v>3211440.33078927</c:v>
                </c:pt>
                <c:pt idx="307">
                  <c:v>3211440.33078927</c:v>
                </c:pt>
                <c:pt idx="308">
                  <c:v>3211440.33078927</c:v>
                </c:pt>
                <c:pt idx="309">
                  <c:v>3211440.33078927</c:v>
                </c:pt>
                <c:pt idx="310">
                  <c:v>3211440.33078927</c:v>
                </c:pt>
                <c:pt idx="311">
                  <c:v>3211440.33078927</c:v>
                </c:pt>
                <c:pt idx="312">
                  <c:v>3211440.33078927</c:v>
                </c:pt>
                <c:pt idx="313">
                  <c:v>3211440.33078927</c:v>
                </c:pt>
                <c:pt idx="314">
                  <c:v>3211440.33078927</c:v>
                </c:pt>
                <c:pt idx="315">
                  <c:v>3211440.33078927</c:v>
                </c:pt>
                <c:pt idx="316">
                  <c:v>3211440.33078927</c:v>
                </c:pt>
                <c:pt idx="317">
                  <c:v>3211440.33078927</c:v>
                </c:pt>
                <c:pt idx="318">
                  <c:v>3211440.33078927</c:v>
                </c:pt>
                <c:pt idx="319">
                  <c:v>3211440.33078927</c:v>
                </c:pt>
                <c:pt idx="320">
                  <c:v>3211440.33078927</c:v>
                </c:pt>
                <c:pt idx="321">
                  <c:v>3211440.33078927</c:v>
                </c:pt>
                <c:pt idx="322">
                  <c:v>3211440.33078927</c:v>
                </c:pt>
                <c:pt idx="323">
                  <c:v>3211440.33078927</c:v>
                </c:pt>
                <c:pt idx="324">
                  <c:v>3211440.33078927</c:v>
                </c:pt>
                <c:pt idx="325">
                  <c:v>3211440.33078927</c:v>
                </c:pt>
                <c:pt idx="326">
                  <c:v>3211440.33078927</c:v>
                </c:pt>
                <c:pt idx="327">
                  <c:v>3211440.33078927</c:v>
                </c:pt>
                <c:pt idx="328">
                  <c:v>3211440.33078927</c:v>
                </c:pt>
                <c:pt idx="329">
                  <c:v>3211440.33078927</c:v>
                </c:pt>
                <c:pt idx="330">
                  <c:v>3211440.33078927</c:v>
                </c:pt>
                <c:pt idx="331">
                  <c:v>3211440.33078927</c:v>
                </c:pt>
                <c:pt idx="332">
                  <c:v>3211440.33078927</c:v>
                </c:pt>
                <c:pt idx="333">
                  <c:v>3211440.33078927</c:v>
                </c:pt>
                <c:pt idx="334">
                  <c:v>3211440.33078927</c:v>
                </c:pt>
                <c:pt idx="335">
                  <c:v>3211440.33078927</c:v>
                </c:pt>
                <c:pt idx="336">
                  <c:v>3211440.33078927</c:v>
                </c:pt>
                <c:pt idx="337">
                  <c:v>3211440.33078927</c:v>
                </c:pt>
                <c:pt idx="338">
                  <c:v>3211440.33078927</c:v>
                </c:pt>
                <c:pt idx="339">
                  <c:v>3211440.33078927</c:v>
                </c:pt>
                <c:pt idx="340">
                  <c:v>3211440.33078927</c:v>
                </c:pt>
                <c:pt idx="341">
                  <c:v>3211440.33078927</c:v>
                </c:pt>
                <c:pt idx="342">
                  <c:v>3211440.33078927</c:v>
                </c:pt>
                <c:pt idx="343">
                  <c:v>3211440.33078927</c:v>
                </c:pt>
                <c:pt idx="344">
                  <c:v>3211440.33078927</c:v>
                </c:pt>
                <c:pt idx="345">
                  <c:v>3211440.33078927</c:v>
                </c:pt>
                <c:pt idx="346">
                  <c:v>3211440.33078927</c:v>
                </c:pt>
                <c:pt idx="347">
                  <c:v>3211440.33078927</c:v>
                </c:pt>
                <c:pt idx="348">
                  <c:v>3211440.33078927</c:v>
                </c:pt>
                <c:pt idx="349">
                  <c:v>3211440.33078927</c:v>
                </c:pt>
                <c:pt idx="350">
                  <c:v>3211440.33078927</c:v>
                </c:pt>
                <c:pt idx="351">
                  <c:v>3211440.33078927</c:v>
                </c:pt>
                <c:pt idx="352">
                  <c:v>3211440.33078927</c:v>
                </c:pt>
                <c:pt idx="353">
                  <c:v>3211440.33078927</c:v>
                </c:pt>
                <c:pt idx="354">
                  <c:v>3211440.33078927</c:v>
                </c:pt>
                <c:pt idx="355">
                  <c:v>3211440.33078927</c:v>
                </c:pt>
                <c:pt idx="356">
                  <c:v>3211440.33078927</c:v>
                </c:pt>
                <c:pt idx="357">
                  <c:v>3211440.33078927</c:v>
                </c:pt>
                <c:pt idx="358">
                  <c:v>3211440.33078927</c:v>
                </c:pt>
                <c:pt idx="359">
                  <c:v>3211440.33078927</c:v>
                </c:pt>
                <c:pt idx="360">
                  <c:v>3211440.33078927</c:v>
                </c:pt>
                <c:pt idx="361">
                  <c:v>3211440.33078927</c:v>
                </c:pt>
                <c:pt idx="362">
                  <c:v>3211440.33078927</c:v>
                </c:pt>
                <c:pt idx="363">
                  <c:v>3211440.33078927</c:v>
                </c:pt>
                <c:pt idx="364">
                  <c:v>3211440.33078927</c:v>
                </c:pt>
                <c:pt idx="365">
                  <c:v>3211440.33078927</c:v>
                </c:pt>
                <c:pt idx="366">
                  <c:v>3211440.33078927</c:v>
                </c:pt>
                <c:pt idx="367">
                  <c:v>3211440.33078927</c:v>
                </c:pt>
                <c:pt idx="368">
                  <c:v>3211440.33078927</c:v>
                </c:pt>
                <c:pt idx="369">
                  <c:v>3211440.33078927</c:v>
                </c:pt>
                <c:pt idx="370">
                  <c:v>3211440.33078927</c:v>
                </c:pt>
                <c:pt idx="371">
                  <c:v>3211440.33078927</c:v>
                </c:pt>
                <c:pt idx="372">
                  <c:v>3211440.33078927</c:v>
                </c:pt>
                <c:pt idx="373">
                  <c:v>3211440.33078927</c:v>
                </c:pt>
                <c:pt idx="374">
                  <c:v>3211440.33078927</c:v>
                </c:pt>
                <c:pt idx="375">
                  <c:v>3211440.33078927</c:v>
                </c:pt>
                <c:pt idx="376">
                  <c:v>3211440.33078927</c:v>
                </c:pt>
                <c:pt idx="377">
                  <c:v>3211440.33078927</c:v>
                </c:pt>
                <c:pt idx="378">
                  <c:v>3211440.33078927</c:v>
                </c:pt>
                <c:pt idx="379">
                  <c:v>3211440.33078927</c:v>
                </c:pt>
                <c:pt idx="380">
                  <c:v>3211440.33078927</c:v>
                </c:pt>
                <c:pt idx="381">
                  <c:v>3211440.33078927</c:v>
                </c:pt>
                <c:pt idx="382">
                  <c:v>3211440.33078927</c:v>
                </c:pt>
                <c:pt idx="383">
                  <c:v>3211440.33078927</c:v>
                </c:pt>
                <c:pt idx="384">
                  <c:v>3211440.33078927</c:v>
                </c:pt>
                <c:pt idx="385">
                  <c:v>3211440.33078927</c:v>
                </c:pt>
                <c:pt idx="386">
                  <c:v>3211440.33078927</c:v>
                </c:pt>
                <c:pt idx="387">
                  <c:v>3211440.33078927</c:v>
                </c:pt>
                <c:pt idx="388">
                  <c:v>3211440.33078927</c:v>
                </c:pt>
                <c:pt idx="389">
                  <c:v>3211440.33078927</c:v>
                </c:pt>
                <c:pt idx="390">
                  <c:v>3211440.33078927</c:v>
                </c:pt>
                <c:pt idx="391">
                  <c:v>3211440.33078927</c:v>
                </c:pt>
                <c:pt idx="392">
                  <c:v>3211440.33078927</c:v>
                </c:pt>
                <c:pt idx="393">
                  <c:v>3211440.33078927</c:v>
                </c:pt>
                <c:pt idx="394">
                  <c:v>3211440.33078927</c:v>
                </c:pt>
                <c:pt idx="395">
                  <c:v>3211440.33078927</c:v>
                </c:pt>
                <c:pt idx="396">
                  <c:v>3211440.33078927</c:v>
                </c:pt>
                <c:pt idx="397">
                  <c:v>3211440.33078927</c:v>
                </c:pt>
                <c:pt idx="398">
                  <c:v>3211440.33078927</c:v>
                </c:pt>
                <c:pt idx="399">
                  <c:v>3211440.33078927</c:v>
                </c:pt>
                <c:pt idx="400">
                  <c:v>3211440.33078927</c:v>
                </c:pt>
                <c:pt idx="401">
                  <c:v>3211440.33078927</c:v>
                </c:pt>
                <c:pt idx="402">
                  <c:v>3211440.33078927</c:v>
                </c:pt>
                <c:pt idx="403">
                  <c:v>3211440.33078927</c:v>
                </c:pt>
                <c:pt idx="404">
                  <c:v>3211440.33078927</c:v>
                </c:pt>
                <c:pt idx="405">
                  <c:v>3211440.33078927</c:v>
                </c:pt>
                <c:pt idx="406">
                  <c:v>3211440.33078927</c:v>
                </c:pt>
                <c:pt idx="407">
                  <c:v>3211440.33078927</c:v>
                </c:pt>
                <c:pt idx="408">
                  <c:v>3211440.33078927</c:v>
                </c:pt>
                <c:pt idx="409">
                  <c:v>3211440.33078927</c:v>
                </c:pt>
                <c:pt idx="410">
                  <c:v>3211440.33078927</c:v>
                </c:pt>
                <c:pt idx="411">
                  <c:v>3211440.33078927</c:v>
                </c:pt>
                <c:pt idx="412">
                  <c:v>3211440.33078927</c:v>
                </c:pt>
                <c:pt idx="413">
                  <c:v>3211440.33078927</c:v>
                </c:pt>
                <c:pt idx="414">
                  <c:v>3211440.33078927</c:v>
                </c:pt>
                <c:pt idx="415">
                  <c:v>3211440.33078927</c:v>
                </c:pt>
                <c:pt idx="416">
                  <c:v>3211440.33078927</c:v>
                </c:pt>
                <c:pt idx="417">
                  <c:v>3211440.33078927</c:v>
                </c:pt>
                <c:pt idx="418">
                  <c:v>3211440.33078927</c:v>
                </c:pt>
                <c:pt idx="419">
                  <c:v>3211440.33078927</c:v>
                </c:pt>
                <c:pt idx="420">
                  <c:v>3211440.33078927</c:v>
                </c:pt>
                <c:pt idx="421">
                  <c:v>3211440.33078927</c:v>
                </c:pt>
                <c:pt idx="422">
                  <c:v>3211440.33078927</c:v>
                </c:pt>
                <c:pt idx="423">
                  <c:v>3211440.33078927</c:v>
                </c:pt>
                <c:pt idx="424">
                  <c:v>3211440.33078927</c:v>
                </c:pt>
                <c:pt idx="425">
                  <c:v>3211440.33078927</c:v>
                </c:pt>
                <c:pt idx="426">
                  <c:v>3211440.33078927</c:v>
                </c:pt>
                <c:pt idx="427">
                  <c:v>3211440.33078927</c:v>
                </c:pt>
                <c:pt idx="428">
                  <c:v>3211440.33078927</c:v>
                </c:pt>
                <c:pt idx="429">
                  <c:v>3211440.33078927</c:v>
                </c:pt>
                <c:pt idx="430">
                  <c:v>3211440.33078927</c:v>
                </c:pt>
                <c:pt idx="431">
                  <c:v>3211440.33078927</c:v>
                </c:pt>
                <c:pt idx="432">
                  <c:v>3211440.33078927</c:v>
                </c:pt>
                <c:pt idx="433">
                  <c:v>3211440.33078927</c:v>
                </c:pt>
                <c:pt idx="434">
                  <c:v>3211440.33078927</c:v>
                </c:pt>
                <c:pt idx="435">
                  <c:v>3211440.33078927</c:v>
                </c:pt>
                <c:pt idx="436">
                  <c:v>3211440.33078927</c:v>
                </c:pt>
                <c:pt idx="437">
                  <c:v>3211440.33078927</c:v>
                </c:pt>
                <c:pt idx="438">
                  <c:v>3211440.33078927</c:v>
                </c:pt>
                <c:pt idx="439">
                  <c:v>3211440.33078927</c:v>
                </c:pt>
                <c:pt idx="440">
                  <c:v>3211440.33078927</c:v>
                </c:pt>
                <c:pt idx="441">
                  <c:v>3211440.33078927</c:v>
                </c:pt>
                <c:pt idx="442">
                  <c:v>3211440.33078927</c:v>
                </c:pt>
                <c:pt idx="443">
                  <c:v>3211440.33078927</c:v>
                </c:pt>
                <c:pt idx="444">
                  <c:v>3211440.33078927</c:v>
                </c:pt>
                <c:pt idx="445">
                  <c:v>3211440.33078927</c:v>
                </c:pt>
                <c:pt idx="446">
                  <c:v>3211440.33078927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Trans!$A$2:$A$448</c:f>
              <c:numCache>
                <c:formatCode>General</c:formatCode>
                <c:ptCount val="4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</c:numCache>
            </c:numRef>
          </c:cat>
          <c:val>
            <c:numRef>
              <c:f>Trans!$B$2:$B$448</c:f>
              <c:numCache>
                <c:formatCode>General</c:formatCode>
                <c:ptCount val="447"/>
                <c:pt idx="0">
                  <c:v>7578.24186524785</c:v>
                </c:pt>
                <c:pt idx="1">
                  <c:v>7578.24186524785</c:v>
                </c:pt>
                <c:pt idx="2">
                  <c:v>7578.24186524785</c:v>
                </c:pt>
                <c:pt idx="3">
                  <c:v>7578.24186524785</c:v>
                </c:pt>
                <c:pt idx="4">
                  <c:v>7578.24186524785</c:v>
                </c:pt>
                <c:pt idx="5">
                  <c:v>7578.24186524785</c:v>
                </c:pt>
                <c:pt idx="6">
                  <c:v>7578.24186524785</c:v>
                </c:pt>
                <c:pt idx="7">
                  <c:v>7578.24186524785</c:v>
                </c:pt>
                <c:pt idx="8">
                  <c:v>7578.24186524785</c:v>
                </c:pt>
                <c:pt idx="9">
                  <c:v>7578.24186524785</c:v>
                </c:pt>
                <c:pt idx="10">
                  <c:v>7578.24186524785</c:v>
                </c:pt>
                <c:pt idx="11">
                  <c:v>7578.24186524785</c:v>
                </c:pt>
                <c:pt idx="12">
                  <c:v>7578.24186524785</c:v>
                </c:pt>
                <c:pt idx="13">
                  <c:v>7578.24186524785</c:v>
                </c:pt>
                <c:pt idx="14">
                  <c:v>7578.24186524785</c:v>
                </c:pt>
                <c:pt idx="15">
                  <c:v>7578.24186524785</c:v>
                </c:pt>
                <c:pt idx="16">
                  <c:v>7578.24186524785</c:v>
                </c:pt>
                <c:pt idx="17">
                  <c:v>7578.24186524785</c:v>
                </c:pt>
                <c:pt idx="18">
                  <c:v>7578.24186524785</c:v>
                </c:pt>
                <c:pt idx="19">
                  <c:v>7578.24186524785</c:v>
                </c:pt>
                <c:pt idx="20">
                  <c:v>7578.24186524785</c:v>
                </c:pt>
                <c:pt idx="21">
                  <c:v>7578.24186524785</c:v>
                </c:pt>
                <c:pt idx="22">
                  <c:v>7578.24186524785</c:v>
                </c:pt>
                <c:pt idx="23">
                  <c:v>7578.24186524785</c:v>
                </c:pt>
                <c:pt idx="24">
                  <c:v>7578.24186524785</c:v>
                </c:pt>
                <c:pt idx="25">
                  <c:v>7578.24186524785</c:v>
                </c:pt>
                <c:pt idx="26">
                  <c:v>7578.24186524785</c:v>
                </c:pt>
                <c:pt idx="27">
                  <c:v>7578.24186524785</c:v>
                </c:pt>
                <c:pt idx="28">
                  <c:v>7578.24186524785</c:v>
                </c:pt>
                <c:pt idx="29">
                  <c:v>7578.24186524785</c:v>
                </c:pt>
                <c:pt idx="30">
                  <c:v>7578.24186524785</c:v>
                </c:pt>
                <c:pt idx="31">
                  <c:v>7578.24186524785</c:v>
                </c:pt>
                <c:pt idx="32">
                  <c:v>7578.24186524785</c:v>
                </c:pt>
                <c:pt idx="33">
                  <c:v>7578.24186524785</c:v>
                </c:pt>
                <c:pt idx="34">
                  <c:v>7578.24186524785</c:v>
                </c:pt>
                <c:pt idx="35">
                  <c:v>7578.24186524785</c:v>
                </c:pt>
                <c:pt idx="36">
                  <c:v>7578.24186524785</c:v>
                </c:pt>
                <c:pt idx="37">
                  <c:v>7578.24186524785</c:v>
                </c:pt>
                <c:pt idx="38">
                  <c:v>7578.24186524785</c:v>
                </c:pt>
                <c:pt idx="39">
                  <c:v>7578.24186524785</c:v>
                </c:pt>
                <c:pt idx="40">
                  <c:v>7578.24186524785</c:v>
                </c:pt>
                <c:pt idx="41">
                  <c:v>7578.24186524785</c:v>
                </c:pt>
                <c:pt idx="42">
                  <c:v>7578.24186524785</c:v>
                </c:pt>
                <c:pt idx="43">
                  <c:v>7578.24186524785</c:v>
                </c:pt>
                <c:pt idx="44">
                  <c:v>7578.24186524785</c:v>
                </c:pt>
                <c:pt idx="45">
                  <c:v>7578.24186524785</c:v>
                </c:pt>
                <c:pt idx="46">
                  <c:v>7578.24186524785</c:v>
                </c:pt>
                <c:pt idx="47">
                  <c:v>7578.24186524785</c:v>
                </c:pt>
                <c:pt idx="48">
                  <c:v>7578.24186524785</c:v>
                </c:pt>
                <c:pt idx="49">
                  <c:v>7578.24186524785</c:v>
                </c:pt>
                <c:pt idx="50">
                  <c:v>7578.24186524785</c:v>
                </c:pt>
                <c:pt idx="51">
                  <c:v>7578.24186524785</c:v>
                </c:pt>
                <c:pt idx="52">
                  <c:v>7578.24186524785</c:v>
                </c:pt>
                <c:pt idx="53">
                  <c:v>7578.24186524785</c:v>
                </c:pt>
                <c:pt idx="54">
                  <c:v>7578.24186524785</c:v>
                </c:pt>
                <c:pt idx="55">
                  <c:v>7578.24186524785</c:v>
                </c:pt>
                <c:pt idx="56">
                  <c:v>7578.24186524785</c:v>
                </c:pt>
                <c:pt idx="57">
                  <c:v>7578.24186524785</c:v>
                </c:pt>
                <c:pt idx="58">
                  <c:v>7578.24186524785</c:v>
                </c:pt>
                <c:pt idx="59">
                  <c:v>7578.24186524785</c:v>
                </c:pt>
                <c:pt idx="60">
                  <c:v>7578.24186524785</c:v>
                </c:pt>
                <c:pt idx="61">
                  <c:v>7578.24186524785</c:v>
                </c:pt>
                <c:pt idx="62">
                  <c:v>7578.24186524785</c:v>
                </c:pt>
                <c:pt idx="63">
                  <c:v>7578.24186524785</c:v>
                </c:pt>
                <c:pt idx="64">
                  <c:v>7578.24186524785</c:v>
                </c:pt>
                <c:pt idx="65">
                  <c:v>7578.24186524785</c:v>
                </c:pt>
                <c:pt idx="66">
                  <c:v>7578.24186524785</c:v>
                </c:pt>
                <c:pt idx="67">
                  <c:v>7578.24186524785</c:v>
                </c:pt>
                <c:pt idx="68">
                  <c:v>7578.24186524785</c:v>
                </c:pt>
                <c:pt idx="69">
                  <c:v>7578.24186524785</c:v>
                </c:pt>
                <c:pt idx="70">
                  <c:v>7578.24186524785</c:v>
                </c:pt>
                <c:pt idx="71">
                  <c:v>7578.24186524785</c:v>
                </c:pt>
                <c:pt idx="72">
                  <c:v>7578.24186524785</c:v>
                </c:pt>
                <c:pt idx="73">
                  <c:v>7578.24186524785</c:v>
                </c:pt>
                <c:pt idx="74">
                  <c:v>7578.24186524785</c:v>
                </c:pt>
                <c:pt idx="75">
                  <c:v>7578.24186524785</c:v>
                </c:pt>
                <c:pt idx="76">
                  <c:v>7578.24186524785</c:v>
                </c:pt>
                <c:pt idx="77">
                  <c:v>7578.24186524785</c:v>
                </c:pt>
                <c:pt idx="78">
                  <c:v>7578.24186524785</c:v>
                </c:pt>
                <c:pt idx="79">
                  <c:v>7578.24186524785</c:v>
                </c:pt>
                <c:pt idx="80">
                  <c:v>7578.24186524785</c:v>
                </c:pt>
                <c:pt idx="81">
                  <c:v>7578.24186524785</c:v>
                </c:pt>
                <c:pt idx="82">
                  <c:v>7578.24186524785</c:v>
                </c:pt>
                <c:pt idx="83">
                  <c:v>7578.24186524785</c:v>
                </c:pt>
                <c:pt idx="84">
                  <c:v>7578.24186524785</c:v>
                </c:pt>
                <c:pt idx="85">
                  <c:v>7578.24186524785</c:v>
                </c:pt>
                <c:pt idx="86">
                  <c:v>7578.24186524785</c:v>
                </c:pt>
                <c:pt idx="87">
                  <c:v>7578.24186524785</c:v>
                </c:pt>
                <c:pt idx="88">
                  <c:v>7578.24186524785</c:v>
                </c:pt>
                <c:pt idx="89">
                  <c:v>7578.24186524785</c:v>
                </c:pt>
                <c:pt idx="90">
                  <c:v>7578.24186524785</c:v>
                </c:pt>
                <c:pt idx="91">
                  <c:v>7578.24186524785</c:v>
                </c:pt>
                <c:pt idx="92">
                  <c:v>7578.24186524785</c:v>
                </c:pt>
                <c:pt idx="93">
                  <c:v>7578.24186524785</c:v>
                </c:pt>
                <c:pt idx="94">
                  <c:v>7578.24186524785</c:v>
                </c:pt>
                <c:pt idx="95">
                  <c:v>7578.24186524785</c:v>
                </c:pt>
                <c:pt idx="96">
                  <c:v>7578.24186524785</c:v>
                </c:pt>
                <c:pt idx="97">
                  <c:v>7578.24186524785</c:v>
                </c:pt>
                <c:pt idx="98">
                  <c:v>7578.24186524785</c:v>
                </c:pt>
                <c:pt idx="99">
                  <c:v>7578.24186524785</c:v>
                </c:pt>
                <c:pt idx="100">
                  <c:v>7578.24186524785</c:v>
                </c:pt>
                <c:pt idx="101">
                  <c:v>7578.24186524785</c:v>
                </c:pt>
                <c:pt idx="102">
                  <c:v>7578.24186524785</c:v>
                </c:pt>
                <c:pt idx="103">
                  <c:v>7578.24186524785</c:v>
                </c:pt>
                <c:pt idx="104">
                  <c:v>7578.24186524785</c:v>
                </c:pt>
                <c:pt idx="105">
                  <c:v>7578.24186524785</c:v>
                </c:pt>
                <c:pt idx="106">
                  <c:v>7578.24186524785</c:v>
                </c:pt>
                <c:pt idx="107">
                  <c:v>7578.24186524785</c:v>
                </c:pt>
                <c:pt idx="108">
                  <c:v>7578.24186524785</c:v>
                </c:pt>
                <c:pt idx="109">
                  <c:v>7578.24186524785</c:v>
                </c:pt>
                <c:pt idx="110">
                  <c:v>7578.24186524785</c:v>
                </c:pt>
                <c:pt idx="111">
                  <c:v>7578.24186524785</c:v>
                </c:pt>
                <c:pt idx="112">
                  <c:v>7578.24186524785</c:v>
                </c:pt>
                <c:pt idx="113">
                  <c:v>7578.24186524785</c:v>
                </c:pt>
                <c:pt idx="114">
                  <c:v>7578.24186524785</c:v>
                </c:pt>
                <c:pt idx="115">
                  <c:v>7578.24186524785</c:v>
                </c:pt>
                <c:pt idx="116">
                  <c:v>7578.24186524785</c:v>
                </c:pt>
                <c:pt idx="117">
                  <c:v>7578.24186524785</c:v>
                </c:pt>
                <c:pt idx="118">
                  <c:v>7578.24186524785</c:v>
                </c:pt>
                <c:pt idx="119">
                  <c:v>7578.24186524785</c:v>
                </c:pt>
                <c:pt idx="120">
                  <c:v>7578.24186524785</c:v>
                </c:pt>
                <c:pt idx="121">
                  <c:v>7578.24186524785</c:v>
                </c:pt>
                <c:pt idx="122">
                  <c:v>7578.24186524785</c:v>
                </c:pt>
                <c:pt idx="123">
                  <c:v>7578.24186524785</c:v>
                </c:pt>
                <c:pt idx="124">
                  <c:v>7578.24186524785</c:v>
                </c:pt>
                <c:pt idx="125">
                  <c:v>7578.24186524785</c:v>
                </c:pt>
                <c:pt idx="126">
                  <c:v>7578.24186524785</c:v>
                </c:pt>
                <c:pt idx="127">
                  <c:v>7578.24186524785</c:v>
                </c:pt>
                <c:pt idx="128">
                  <c:v>7578.24186524785</c:v>
                </c:pt>
                <c:pt idx="129">
                  <c:v>7578.24186524785</c:v>
                </c:pt>
                <c:pt idx="130">
                  <c:v>7578.24186524785</c:v>
                </c:pt>
                <c:pt idx="131">
                  <c:v>7578.24186524785</c:v>
                </c:pt>
                <c:pt idx="132">
                  <c:v>7578.24186524785</c:v>
                </c:pt>
                <c:pt idx="133">
                  <c:v>7578.24186524785</c:v>
                </c:pt>
                <c:pt idx="134">
                  <c:v>7578.24186524785</c:v>
                </c:pt>
                <c:pt idx="135">
                  <c:v>7578.24186524785</c:v>
                </c:pt>
                <c:pt idx="136">
                  <c:v>7578.24186524785</c:v>
                </c:pt>
                <c:pt idx="137">
                  <c:v>7578.24186524785</c:v>
                </c:pt>
                <c:pt idx="138">
                  <c:v>7578.24186524785</c:v>
                </c:pt>
                <c:pt idx="139">
                  <c:v>7578.24186524785</c:v>
                </c:pt>
                <c:pt idx="140">
                  <c:v>7578.24186524785</c:v>
                </c:pt>
                <c:pt idx="141">
                  <c:v>7578.24186524785</c:v>
                </c:pt>
                <c:pt idx="142">
                  <c:v>7578.24186524785</c:v>
                </c:pt>
                <c:pt idx="143">
                  <c:v>7578.24186524785</c:v>
                </c:pt>
                <c:pt idx="144">
                  <c:v>7578.24186524785</c:v>
                </c:pt>
                <c:pt idx="145">
                  <c:v>7578.24186524785</c:v>
                </c:pt>
                <c:pt idx="146">
                  <c:v>7578.24186524785</c:v>
                </c:pt>
                <c:pt idx="147">
                  <c:v>7578.24186524785</c:v>
                </c:pt>
                <c:pt idx="148">
                  <c:v>7578.24186524785</c:v>
                </c:pt>
                <c:pt idx="149">
                  <c:v>7578.24186524785</c:v>
                </c:pt>
                <c:pt idx="150">
                  <c:v>7578.24186524785</c:v>
                </c:pt>
                <c:pt idx="151">
                  <c:v>7578.24186524785</c:v>
                </c:pt>
                <c:pt idx="152">
                  <c:v>7578.24186524785</c:v>
                </c:pt>
                <c:pt idx="153">
                  <c:v>7578.24186524785</c:v>
                </c:pt>
                <c:pt idx="154">
                  <c:v>7578.24186524785</c:v>
                </c:pt>
                <c:pt idx="155">
                  <c:v>7578.24186524785</c:v>
                </c:pt>
                <c:pt idx="156">
                  <c:v>7578.24186524785</c:v>
                </c:pt>
                <c:pt idx="157">
                  <c:v>7578.24186524785</c:v>
                </c:pt>
                <c:pt idx="158">
                  <c:v>7578.24186524785</c:v>
                </c:pt>
                <c:pt idx="159">
                  <c:v>7578.24186524785</c:v>
                </c:pt>
                <c:pt idx="160">
                  <c:v>7578.24186524785</c:v>
                </c:pt>
                <c:pt idx="161">
                  <c:v>7578.24186524785</c:v>
                </c:pt>
                <c:pt idx="162">
                  <c:v>7578.24186524785</c:v>
                </c:pt>
                <c:pt idx="163">
                  <c:v>7578.24186524785</c:v>
                </c:pt>
                <c:pt idx="164">
                  <c:v>7578.24186524785</c:v>
                </c:pt>
                <c:pt idx="165">
                  <c:v>7578.24186524785</c:v>
                </c:pt>
                <c:pt idx="166">
                  <c:v>7578.24186524785</c:v>
                </c:pt>
                <c:pt idx="167">
                  <c:v>7578.24186524785</c:v>
                </c:pt>
                <c:pt idx="168">
                  <c:v>7578.24186524785</c:v>
                </c:pt>
                <c:pt idx="169">
                  <c:v>7578.24186524785</c:v>
                </c:pt>
                <c:pt idx="170">
                  <c:v>7578.24186524785</c:v>
                </c:pt>
                <c:pt idx="171">
                  <c:v>7578.24186524785</c:v>
                </c:pt>
                <c:pt idx="172">
                  <c:v>7578.24186524785</c:v>
                </c:pt>
                <c:pt idx="173">
                  <c:v>7578.24186524785</c:v>
                </c:pt>
                <c:pt idx="174">
                  <c:v>7578.24186524785</c:v>
                </c:pt>
                <c:pt idx="175">
                  <c:v>7578.24186524785</c:v>
                </c:pt>
                <c:pt idx="176">
                  <c:v>7578.24186524785</c:v>
                </c:pt>
                <c:pt idx="177">
                  <c:v>7578.24186524785</c:v>
                </c:pt>
                <c:pt idx="178">
                  <c:v>7578.24186524785</c:v>
                </c:pt>
                <c:pt idx="179">
                  <c:v>7578.24186524785</c:v>
                </c:pt>
                <c:pt idx="180">
                  <c:v>7578.24186524785</c:v>
                </c:pt>
                <c:pt idx="181">
                  <c:v>7578.24186524785</c:v>
                </c:pt>
                <c:pt idx="182">
                  <c:v>7578.24186524785</c:v>
                </c:pt>
                <c:pt idx="183">
                  <c:v>7578.24186524785</c:v>
                </c:pt>
                <c:pt idx="184">
                  <c:v>7578.24186524785</c:v>
                </c:pt>
                <c:pt idx="185">
                  <c:v>7578.24186524785</c:v>
                </c:pt>
                <c:pt idx="186">
                  <c:v>7578.24186524785</c:v>
                </c:pt>
                <c:pt idx="187">
                  <c:v>7578.24186524785</c:v>
                </c:pt>
                <c:pt idx="188">
                  <c:v>7578.24186524785</c:v>
                </c:pt>
                <c:pt idx="189">
                  <c:v>7578.24186524785</c:v>
                </c:pt>
                <c:pt idx="190">
                  <c:v>7578.24186524785</c:v>
                </c:pt>
                <c:pt idx="191">
                  <c:v>7578.24186524785</c:v>
                </c:pt>
                <c:pt idx="192">
                  <c:v>7578.24186524785</c:v>
                </c:pt>
                <c:pt idx="193">
                  <c:v>7578.24186524785</c:v>
                </c:pt>
                <c:pt idx="194">
                  <c:v>7578.24186524785</c:v>
                </c:pt>
                <c:pt idx="195">
                  <c:v>7578.24186524785</c:v>
                </c:pt>
                <c:pt idx="196">
                  <c:v>7578.24186524785</c:v>
                </c:pt>
                <c:pt idx="197">
                  <c:v>7578.24186524785</c:v>
                </c:pt>
                <c:pt idx="198">
                  <c:v>7578.24186524785</c:v>
                </c:pt>
                <c:pt idx="199">
                  <c:v>7578.24186524785</c:v>
                </c:pt>
                <c:pt idx="200">
                  <c:v>7578.24186524785</c:v>
                </c:pt>
                <c:pt idx="201">
                  <c:v>7578.24186524785</c:v>
                </c:pt>
                <c:pt idx="202">
                  <c:v>7578.24186524785</c:v>
                </c:pt>
                <c:pt idx="203">
                  <c:v>7578.24186524785</c:v>
                </c:pt>
                <c:pt idx="204">
                  <c:v>7578.24186524785</c:v>
                </c:pt>
                <c:pt idx="205">
                  <c:v>7578.24186524785</c:v>
                </c:pt>
                <c:pt idx="206">
                  <c:v>7578.24186524785</c:v>
                </c:pt>
                <c:pt idx="207">
                  <c:v>7578.24186524785</c:v>
                </c:pt>
                <c:pt idx="208">
                  <c:v>7578.24186524785</c:v>
                </c:pt>
                <c:pt idx="209">
                  <c:v>7578.24186524785</c:v>
                </c:pt>
                <c:pt idx="210">
                  <c:v>7578.24186524785</c:v>
                </c:pt>
                <c:pt idx="211">
                  <c:v>7578.24186524785</c:v>
                </c:pt>
                <c:pt idx="212">
                  <c:v>7578.24186524785</c:v>
                </c:pt>
                <c:pt idx="213">
                  <c:v>7578.24186524785</c:v>
                </c:pt>
                <c:pt idx="214">
                  <c:v>7578.24186524785</c:v>
                </c:pt>
                <c:pt idx="215">
                  <c:v>7578.24186524785</c:v>
                </c:pt>
                <c:pt idx="216">
                  <c:v>7578.24186524785</c:v>
                </c:pt>
                <c:pt idx="217">
                  <c:v>7578.24186524785</c:v>
                </c:pt>
                <c:pt idx="218">
                  <c:v>7578.24186524785</c:v>
                </c:pt>
                <c:pt idx="219">
                  <c:v>7578.24186524785</c:v>
                </c:pt>
                <c:pt idx="220">
                  <c:v>7578.24186524785</c:v>
                </c:pt>
                <c:pt idx="221">
                  <c:v>7578.24186524785</c:v>
                </c:pt>
                <c:pt idx="222">
                  <c:v>7578.24186524785</c:v>
                </c:pt>
                <c:pt idx="223">
                  <c:v>7578.24186524785</c:v>
                </c:pt>
                <c:pt idx="224">
                  <c:v>7578.24186524785</c:v>
                </c:pt>
                <c:pt idx="225">
                  <c:v>7578.24186524785</c:v>
                </c:pt>
                <c:pt idx="226">
                  <c:v>7578.24186524785</c:v>
                </c:pt>
                <c:pt idx="227">
                  <c:v>7578.24186524785</c:v>
                </c:pt>
                <c:pt idx="228">
                  <c:v>7578.24186524785</c:v>
                </c:pt>
                <c:pt idx="229">
                  <c:v>7578.24186524785</c:v>
                </c:pt>
                <c:pt idx="230">
                  <c:v>7578.24186524785</c:v>
                </c:pt>
                <c:pt idx="231">
                  <c:v>7578.24186524785</c:v>
                </c:pt>
                <c:pt idx="232">
                  <c:v>7578.24186524785</c:v>
                </c:pt>
                <c:pt idx="233">
                  <c:v>7578.24186524785</c:v>
                </c:pt>
                <c:pt idx="234">
                  <c:v>7578.24186524785</c:v>
                </c:pt>
                <c:pt idx="235">
                  <c:v>7578.24186524785</c:v>
                </c:pt>
                <c:pt idx="236">
                  <c:v>7578.24186524785</c:v>
                </c:pt>
                <c:pt idx="237">
                  <c:v>7578.24186524785</c:v>
                </c:pt>
                <c:pt idx="238">
                  <c:v>7578.24186524785</c:v>
                </c:pt>
                <c:pt idx="239">
                  <c:v>7578.24186524785</c:v>
                </c:pt>
                <c:pt idx="240">
                  <c:v>7578.24186524785</c:v>
                </c:pt>
                <c:pt idx="241">
                  <c:v>7578.24186524785</c:v>
                </c:pt>
                <c:pt idx="242">
                  <c:v>7578.24186524785</c:v>
                </c:pt>
                <c:pt idx="243">
                  <c:v>7578.24186524785</c:v>
                </c:pt>
                <c:pt idx="244">
                  <c:v>7578.24186524785</c:v>
                </c:pt>
                <c:pt idx="245">
                  <c:v>7578.24186524785</c:v>
                </c:pt>
                <c:pt idx="246">
                  <c:v>7578.24186524785</c:v>
                </c:pt>
                <c:pt idx="247">
                  <c:v>7578.24186524785</c:v>
                </c:pt>
                <c:pt idx="248">
                  <c:v>7578.24186524785</c:v>
                </c:pt>
                <c:pt idx="249">
                  <c:v>7578.24186524785</c:v>
                </c:pt>
                <c:pt idx="250">
                  <c:v>7578.24186524785</c:v>
                </c:pt>
                <c:pt idx="251">
                  <c:v>7578.24186524785</c:v>
                </c:pt>
                <c:pt idx="252">
                  <c:v>7578.24186524785</c:v>
                </c:pt>
                <c:pt idx="253">
                  <c:v>7578.24186524785</c:v>
                </c:pt>
                <c:pt idx="254">
                  <c:v>7578.24186524785</c:v>
                </c:pt>
                <c:pt idx="255">
                  <c:v>7578.24186524785</c:v>
                </c:pt>
                <c:pt idx="256">
                  <c:v>7578.24186524785</c:v>
                </c:pt>
                <c:pt idx="257">
                  <c:v>7578.24186524785</c:v>
                </c:pt>
                <c:pt idx="258">
                  <c:v>7578.24186524785</c:v>
                </c:pt>
                <c:pt idx="259">
                  <c:v>7578.24186524785</c:v>
                </c:pt>
                <c:pt idx="260">
                  <c:v>7578.24186524785</c:v>
                </c:pt>
                <c:pt idx="261">
                  <c:v>7578.24186524785</c:v>
                </c:pt>
                <c:pt idx="262">
                  <c:v>7578.24186524785</c:v>
                </c:pt>
                <c:pt idx="263">
                  <c:v>7578.24186524785</c:v>
                </c:pt>
                <c:pt idx="264">
                  <c:v>7578.24186524785</c:v>
                </c:pt>
                <c:pt idx="265">
                  <c:v>7578.24186524785</c:v>
                </c:pt>
                <c:pt idx="266">
                  <c:v>7578.24186524785</c:v>
                </c:pt>
                <c:pt idx="267">
                  <c:v>7578.24186524785</c:v>
                </c:pt>
                <c:pt idx="268">
                  <c:v>7578.24186524785</c:v>
                </c:pt>
                <c:pt idx="269">
                  <c:v>7578.24186524785</c:v>
                </c:pt>
                <c:pt idx="270">
                  <c:v>7578.24186524785</c:v>
                </c:pt>
                <c:pt idx="271">
                  <c:v>7578.24186524785</c:v>
                </c:pt>
                <c:pt idx="272">
                  <c:v>7578.24186524785</c:v>
                </c:pt>
                <c:pt idx="273">
                  <c:v>7578.24186524785</c:v>
                </c:pt>
                <c:pt idx="274">
                  <c:v>7578.24186524785</c:v>
                </c:pt>
                <c:pt idx="275">
                  <c:v>7578.24186524785</c:v>
                </c:pt>
                <c:pt idx="276">
                  <c:v>7578.24186524785</c:v>
                </c:pt>
                <c:pt idx="277">
                  <c:v>7578.24186524785</c:v>
                </c:pt>
                <c:pt idx="278">
                  <c:v>7578.24186524785</c:v>
                </c:pt>
                <c:pt idx="279">
                  <c:v>7578.24186524785</c:v>
                </c:pt>
                <c:pt idx="280">
                  <c:v>7578.24186524785</c:v>
                </c:pt>
                <c:pt idx="281">
                  <c:v>7578.24186524785</c:v>
                </c:pt>
                <c:pt idx="282">
                  <c:v>7578.24186524785</c:v>
                </c:pt>
                <c:pt idx="283">
                  <c:v>7578.24186524785</c:v>
                </c:pt>
                <c:pt idx="284">
                  <c:v>7578.24186524785</c:v>
                </c:pt>
                <c:pt idx="285">
                  <c:v>7578.24186524785</c:v>
                </c:pt>
                <c:pt idx="286">
                  <c:v>7578.24186524785</c:v>
                </c:pt>
                <c:pt idx="287">
                  <c:v>7578.24186524785</c:v>
                </c:pt>
                <c:pt idx="288">
                  <c:v>7578.24186524785</c:v>
                </c:pt>
                <c:pt idx="289">
                  <c:v>7578.24186524785</c:v>
                </c:pt>
                <c:pt idx="290">
                  <c:v>7578.24186524785</c:v>
                </c:pt>
                <c:pt idx="291">
                  <c:v>7578.24186524785</c:v>
                </c:pt>
                <c:pt idx="292">
                  <c:v>7578.24186524785</c:v>
                </c:pt>
                <c:pt idx="293">
                  <c:v>7578.24186524785</c:v>
                </c:pt>
                <c:pt idx="294">
                  <c:v>7578.24186524785</c:v>
                </c:pt>
                <c:pt idx="295">
                  <c:v>7578.24186524785</c:v>
                </c:pt>
                <c:pt idx="296">
                  <c:v>7578.24186524785</c:v>
                </c:pt>
                <c:pt idx="297">
                  <c:v>7578.24186524785</c:v>
                </c:pt>
                <c:pt idx="298">
                  <c:v>7578.24186524785</c:v>
                </c:pt>
                <c:pt idx="299">
                  <c:v>7578.24186524785</c:v>
                </c:pt>
                <c:pt idx="300">
                  <c:v>7578.24186524785</c:v>
                </c:pt>
                <c:pt idx="301">
                  <c:v>7578.24186524785</c:v>
                </c:pt>
                <c:pt idx="302">
                  <c:v>7578.24186524785</c:v>
                </c:pt>
                <c:pt idx="303">
                  <c:v>7578.24186524785</c:v>
                </c:pt>
                <c:pt idx="304">
                  <c:v>7578.24186524785</c:v>
                </c:pt>
                <c:pt idx="305">
                  <c:v>7578.24186524785</c:v>
                </c:pt>
                <c:pt idx="306">
                  <c:v>7578.24186524785</c:v>
                </c:pt>
                <c:pt idx="307">
                  <c:v>7578.24186524785</c:v>
                </c:pt>
                <c:pt idx="308">
                  <c:v>7578.24186524785</c:v>
                </c:pt>
                <c:pt idx="309">
                  <c:v>7578.24186524785</c:v>
                </c:pt>
                <c:pt idx="310">
                  <c:v>7578.24186524785</c:v>
                </c:pt>
                <c:pt idx="311">
                  <c:v>7578.24186524785</c:v>
                </c:pt>
                <c:pt idx="312">
                  <c:v>7578.24186524785</c:v>
                </c:pt>
                <c:pt idx="313">
                  <c:v>7578.24186524785</c:v>
                </c:pt>
                <c:pt idx="314">
                  <c:v>7578.24186524785</c:v>
                </c:pt>
                <c:pt idx="315">
                  <c:v>7578.24186524785</c:v>
                </c:pt>
                <c:pt idx="316">
                  <c:v>7578.24186524785</c:v>
                </c:pt>
                <c:pt idx="317">
                  <c:v>7578.24186524785</c:v>
                </c:pt>
                <c:pt idx="318">
                  <c:v>7578.24186524785</c:v>
                </c:pt>
                <c:pt idx="319">
                  <c:v>7578.24186524785</c:v>
                </c:pt>
                <c:pt idx="320">
                  <c:v>7578.24186524785</c:v>
                </c:pt>
                <c:pt idx="321">
                  <c:v>7578.24186524785</c:v>
                </c:pt>
                <c:pt idx="322">
                  <c:v>7578.24186524785</c:v>
                </c:pt>
                <c:pt idx="323">
                  <c:v>7578.24186524785</c:v>
                </c:pt>
                <c:pt idx="324">
                  <c:v>7578.24186524785</c:v>
                </c:pt>
                <c:pt idx="325">
                  <c:v>7578.24186524785</c:v>
                </c:pt>
                <c:pt idx="326">
                  <c:v>7578.24186524785</c:v>
                </c:pt>
                <c:pt idx="327">
                  <c:v>7578.24186524785</c:v>
                </c:pt>
                <c:pt idx="328">
                  <c:v>7578.24186524785</c:v>
                </c:pt>
                <c:pt idx="329">
                  <c:v>7578.24186524785</c:v>
                </c:pt>
                <c:pt idx="330">
                  <c:v>7578.24186524785</c:v>
                </c:pt>
                <c:pt idx="331">
                  <c:v>7578.24186524785</c:v>
                </c:pt>
                <c:pt idx="332">
                  <c:v>7578.24186524785</c:v>
                </c:pt>
                <c:pt idx="333">
                  <c:v>7578.24186524785</c:v>
                </c:pt>
                <c:pt idx="334">
                  <c:v>7578.24186524785</c:v>
                </c:pt>
                <c:pt idx="335">
                  <c:v>7578.24186524785</c:v>
                </c:pt>
                <c:pt idx="336">
                  <c:v>7578.24186524785</c:v>
                </c:pt>
                <c:pt idx="337">
                  <c:v>7578.24186524785</c:v>
                </c:pt>
                <c:pt idx="338">
                  <c:v>7578.24186524785</c:v>
                </c:pt>
                <c:pt idx="339">
                  <c:v>7578.24186524785</c:v>
                </c:pt>
                <c:pt idx="340">
                  <c:v>7578.24186524785</c:v>
                </c:pt>
                <c:pt idx="341">
                  <c:v>7578.24186524785</c:v>
                </c:pt>
                <c:pt idx="342">
                  <c:v>7578.24186524785</c:v>
                </c:pt>
                <c:pt idx="343">
                  <c:v>7578.24186524785</c:v>
                </c:pt>
                <c:pt idx="344">
                  <c:v>7578.24186524785</c:v>
                </c:pt>
                <c:pt idx="345">
                  <c:v>7578.24186524785</c:v>
                </c:pt>
                <c:pt idx="346">
                  <c:v>7578.24186524785</c:v>
                </c:pt>
                <c:pt idx="347">
                  <c:v>7578.24186524785</c:v>
                </c:pt>
                <c:pt idx="348">
                  <c:v>7578.24186524785</c:v>
                </c:pt>
                <c:pt idx="349">
                  <c:v>7578.24186524785</c:v>
                </c:pt>
                <c:pt idx="350">
                  <c:v>7578.24186524785</c:v>
                </c:pt>
                <c:pt idx="351">
                  <c:v>7578.24186524785</c:v>
                </c:pt>
                <c:pt idx="352">
                  <c:v>7578.24186524785</c:v>
                </c:pt>
                <c:pt idx="353">
                  <c:v>7578.24186524785</c:v>
                </c:pt>
                <c:pt idx="354">
                  <c:v>7578.24186524785</c:v>
                </c:pt>
                <c:pt idx="355">
                  <c:v>7578.24186524785</c:v>
                </c:pt>
                <c:pt idx="356">
                  <c:v>7578.24186524785</c:v>
                </c:pt>
                <c:pt idx="357">
                  <c:v>7578.24186524785</c:v>
                </c:pt>
                <c:pt idx="358">
                  <c:v>7578.24186524785</c:v>
                </c:pt>
                <c:pt idx="359">
                  <c:v>7578.24186524785</c:v>
                </c:pt>
                <c:pt idx="360">
                  <c:v>7578.24186524785</c:v>
                </c:pt>
                <c:pt idx="361">
                  <c:v>7578.24186524785</c:v>
                </c:pt>
                <c:pt idx="362">
                  <c:v>7578.24186524785</c:v>
                </c:pt>
                <c:pt idx="363">
                  <c:v>7578.24186524785</c:v>
                </c:pt>
                <c:pt idx="364">
                  <c:v>7578.24186524785</c:v>
                </c:pt>
                <c:pt idx="365">
                  <c:v>7578.24186524785</c:v>
                </c:pt>
                <c:pt idx="366">
                  <c:v>7578.24186524785</c:v>
                </c:pt>
                <c:pt idx="367">
                  <c:v>7578.24186524785</c:v>
                </c:pt>
                <c:pt idx="368">
                  <c:v>7578.24186524785</c:v>
                </c:pt>
                <c:pt idx="369">
                  <c:v>7578.24186524785</c:v>
                </c:pt>
                <c:pt idx="370">
                  <c:v>7578.24186524785</c:v>
                </c:pt>
                <c:pt idx="371">
                  <c:v>7578.24186524785</c:v>
                </c:pt>
                <c:pt idx="372">
                  <c:v>7578.24186524785</c:v>
                </c:pt>
                <c:pt idx="373">
                  <c:v>7578.24186524785</c:v>
                </c:pt>
                <c:pt idx="374">
                  <c:v>7578.24186524785</c:v>
                </c:pt>
                <c:pt idx="375">
                  <c:v>7578.24186524785</c:v>
                </c:pt>
                <c:pt idx="376">
                  <c:v>7578.24186524785</c:v>
                </c:pt>
                <c:pt idx="377">
                  <c:v>7578.24186524785</c:v>
                </c:pt>
                <c:pt idx="378">
                  <c:v>7578.24186524785</c:v>
                </c:pt>
                <c:pt idx="379">
                  <c:v>7578.24186524785</c:v>
                </c:pt>
                <c:pt idx="380">
                  <c:v>7578.24186524785</c:v>
                </c:pt>
                <c:pt idx="381">
                  <c:v>7578.24186524785</c:v>
                </c:pt>
                <c:pt idx="382">
                  <c:v>7578.24186524785</c:v>
                </c:pt>
                <c:pt idx="383">
                  <c:v>7578.24186524785</c:v>
                </c:pt>
                <c:pt idx="384">
                  <c:v>7578.24186524785</c:v>
                </c:pt>
                <c:pt idx="385">
                  <c:v>7578.24186524785</c:v>
                </c:pt>
                <c:pt idx="386">
                  <c:v>7578.24186524785</c:v>
                </c:pt>
                <c:pt idx="387">
                  <c:v>7578.24186524785</c:v>
                </c:pt>
                <c:pt idx="388">
                  <c:v>7578.24186524785</c:v>
                </c:pt>
                <c:pt idx="389">
                  <c:v>7578.24186524785</c:v>
                </c:pt>
                <c:pt idx="390">
                  <c:v>7578.24186524785</c:v>
                </c:pt>
                <c:pt idx="391">
                  <c:v>7578.24186524785</c:v>
                </c:pt>
                <c:pt idx="392">
                  <c:v>7578.24186524785</c:v>
                </c:pt>
                <c:pt idx="393">
                  <c:v>7578.24186524785</c:v>
                </c:pt>
                <c:pt idx="394">
                  <c:v>7578.24186524785</c:v>
                </c:pt>
                <c:pt idx="395">
                  <c:v>7578.24186524785</c:v>
                </c:pt>
                <c:pt idx="396">
                  <c:v>7578.24186524785</c:v>
                </c:pt>
                <c:pt idx="397">
                  <c:v>7578.24186524785</c:v>
                </c:pt>
                <c:pt idx="398">
                  <c:v>7578.24186524785</c:v>
                </c:pt>
                <c:pt idx="399">
                  <c:v>7578.24186524785</c:v>
                </c:pt>
                <c:pt idx="400">
                  <c:v>7578.24186524785</c:v>
                </c:pt>
                <c:pt idx="401">
                  <c:v>7578.24186524785</c:v>
                </c:pt>
                <c:pt idx="402">
                  <c:v>7578.24186524785</c:v>
                </c:pt>
                <c:pt idx="403">
                  <c:v>7578.24186524785</c:v>
                </c:pt>
                <c:pt idx="404">
                  <c:v>7578.24186524785</c:v>
                </c:pt>
                <c:pt idx="405">
                  <c:v>7578.24186524785</c:v>
                </c:pt>
                <c:pt idx="406">
                  <c:v>7578.24186524785</c:v>
                </c:pt>
                <c:pt idx="407">
                  <c:v>7578.24186524785</c:v>
                </c:pt>
                <c:pt idx="408">
                  <c:v>7578.24186524785</c:v>
                </c:pt>
                <c:pt idx="409">
                  <c:v>7578.24186524785</c:v>
                </c:pt>
                <c:pt idx="410">
                  <c:v>7578.24186524785</c:v>
                </c:pt>
                <c:pt idx="411">
                  <c:v>7578.24186524785</c:v>
                </c:pt>
                <c:pt idx="412">
                  <c:v>7578.24186524785</c:v>
                </c:pt>
                <c:pt idx="413">
                  <c:v>7578.24186524785</c:v>
                </c:pt>
                <c:pt idx="414">
                  <c:v>7578.24186524785</c:v>
                </c:pt>
                <c:pt idx="415">
                  <c:v>7578.24186524785</c:v>
                </c:pt>
                <c:pt idx="416">
                  <c:v>7578.24186524785</c:v>
                </c:pt>
                <c:pt idx="417">
                  <c:v>7578.24186524785</c:v>
                </c:pt>
                <c:pt idx="418">
                  <c:v>7578.24186524785</c:v>
                </c:pt>
                <c:pt idx="419">
                  <c:v>7578.24186524785</c:v>
                </c:pt>
                <c:pt idx="420">
                  <c:v>7578.24186524785</c:v>
                </c:pt>
                <c:pt idx="421">
                  <c:v>7578.24186524785</c:v>
                </c:pt>
                <c:pt idx="422">
                  <c:v>7578.24186524785</c:v>
                </c:pt>
                <c:pt idx="423">
                  <c:v>7578.24186524785</c:v>
                </c:pt>
                <c:pt idx="424">
                  <c:v>7578.24186524785</c:v>
                </c:pt>
                <c:pt idx="425">
                  <c:v>7578.24186524785</c:v>
                </c:pt>
                <c:pt idx="426">
                  <c:v>7578.24186524785</c:v>
                </c:pt>
                <c:pt idx="427">
                  <c:v>7578.24186524785</c:v>
                </c:pt>
                <c:pt idx="428">
                  <c:v>7578.24186524785</c:v>
                </c:pt>
                <c:pt idx="429">
                  <c:v>7578.24186524785</c:v>
                </c:pt>
                <c:pt idx="430">
                  <c:v>7578.24186524785</c:v>
                </c:pt>
                <c:pt idx="431">
                  <c:v>7578.24186524785</c:v>
                </c:pt>
                <c:pt idx="432">
                  <c:v>7578.24186524785</c:v>
                </c:pt>
                <c:pt idx="433">
                  <c:v>7578.24186524785</c:v>
                </c:pt>
                <c:pt idx="434">
                  <c:v>7578.24186524785</c:v>
                </c:pt>
                <c:pt idx="435">
                  <c:v>7578.24186524785</c:v>
                </c:pt>
                <c:pt idx="436">
                  <c:v>7578.24186524785</c:v>
                </c:pt>
                <c:pt idx="437">
                  <c:v>7578.24186524785</c:v>
                </c:pt>
                <c:pt idx="438">
                  <c:v>7578.24186524785</c:v>
                </c:pt>
                <c:pt idx="439">
                  <c:v>7578.24186524785</c:v>
                </c:pt>
                <c:pt idx="440">
                  <c:v>7578.24186524785</c:v>
                </c:pt>
                <c:pt idx="441">
                  <c:v>7578.24186524785</c:v>
                </c:pt>
                <c:pt idx="442">
                  <c:v>7578.24186524785</c:v>
                </c:pt>
                <c:pt idx="443">
                  <c:v>7578.24186524785</c:v>
                </c:pt>
                <c:pt idx="444">
                  <c:v>7578.24186524785</c:v>
                </c:pt>
                <c:pt idx="445">
                  <c:v>7578.24186524785</c:v>
                </c:pt>
                <c:pt idx="446">
                  <c:v>7578.24186524785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Trans!$A$2:$A$448</c:f>
              <c:numCache>
                <c:formatCode>General</c:formatCode>
                <c:ptCount val="4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</c:numCache>
            </c:numRef>
          </c:cat>
          <c:val>
            <c:numRef>
              <c:f>Trans!$C$2:$C$448</c:f>
              <c:numCache>
                <c:formatCode>General</c:formatCode>
                <c:ptCount val="447"/>
                <c:pt idx="0">
                  <c:v>10114.3724949721</c:v>
                </c:pt>
                <c:pt idx="1">
                  <c:v>10114.3724949721</c:v>
                </c:pt>
                <c:pt idx="2">
                  <c:v>10114.3724949721</c:v>
                </c:pt>
                <c:pt idx="3">
                  <c:v>10114.3724949721</c:v>
                </c:pt>
                <c:pt idx="4">
                  <c:v>10114.3724949721</c:v>
                </c:pt>
                <c:pt idx="5">
                  <c:v>10114.3724949721</c:v>
                </c:pt>
                <c:pt idx="6">
                  <c:v>10114.3724949721</c:v>
                </c:pt>
                <c:pt idx="7">
                  <c:v>10114.3724949721</c:v>
                </c:pt>
                <c:pt idx="8">
                  <c:v>10114.3724949721</c:v>
                </c:pt>
                <c:pt idx="9">
                  <c:v>10114.3724949721</c:v>
                </c:pt>
                <c:pt idx="10">
                  <c:v>10114.3724949721</c:v>
                </c:pt>
                <c:pt idx="11">
                  <c:v>10114.3724949721</c:v>
                </c:pt>
                <c:pt idx="12">
                  <c:v>10114.3724949721</c:v>
                </c:pt>
                <c:pt idx="13">
                  <c:v>10114.3724949721</c:v>
                </c:pt>
                <c:pt idx="14">
                  <c:v>10114.3724949721</c:v>
                </c:pt>
                <c:pt idx="15">
                  <c:v>10114.3724949721</c:v>
                </c:pt>
                <c:pt idx="16">
                  <c:v>10114.3724949721</c:v>
                </c:pt>
                <c:pt idx="17">
                  <c:v>10114.3724949721</c:v>
                </c:pt>
                <c:pt idx="18">
                  <c:v>10114.3724949721</c:v>
                </c:pt>
                <c:pt idx="19">
                  <c:v>10114.3724949721</c:v>
                </c:pt>
                <c:pt idx="20">
                  <c:v>10114.3724949721</c:v>
                </c:pt>
                <c:pt idx="21">
                  <c:v>10114.3724949721</c:v>
                </c:pt>
                <c:pt idx="22">
                  <c:v>10114.3724949721</c:v>
                </c:pt>
                <c:pt idx="23">
                  <c:v>10114.3724949721</c:v>
                </c:pt>
                <c:pt idx="24">
                  <c:v>10114.3724949721</c:v>
                </c:pt>
                <c:pt idx="25">
                  <c:v>10114.3724949721</c:v>
                </c:pt>
                <c:pt idx="26">
                  <c:v>10114.3724949721</c:v>
                </c:pt>
                <c:pt idx="27">
                  <c:v>10114.3724949721</c:v>
                </c:pt>
                <c:pt idx="28">
                  <c:v>10114.3724949721</c:v>
                </c:pt>
                <c:pt idx="29">
                  <c:v>10114.3724949721</c:v>
                </c:pt>
                <c:pt idx="30">
                  <c:v>10114.3724949721</c:v>
                </c:pt>
                <c:pt idx="31">
                  <c:v>10114.3724949721</c:v>
                </c:pt>
                <c:pt idx="32">
                  <c:v>10114.3724949721</c:v>
                </c:pt>
                <c:pt idx="33">
                  <c:v>10114.3724949721</c:v>
                </c:pt>
                <c:pt idx="34">
                  <c:v>10114.3724949721</c:v>
                </c:pt>
                <c:pt idx="35">
                  <c:v>10114.3724949721</c:v>
                </c:pt>
                <c:pt idx="36">
                  <c:v>10114.3724949721</c:v>
                </c:pt>
                <c:pt idx="37">
                  <c:v>10114.3724949721</c:v>
                </c:pt>
                <c:pt idx="38">
                  <c:v>10114.3724949721</c:v>
                </c:pt>
                <c:pt idx="39">
                  <c:v>10114.3724949721</c:v>
                </c:pt>
                <c:pt idx="40">
                  <c:v>10114.3724949721</c:v>
                </c:pt>
                <c:pt idx="41">
                  <c:v>10114.3724949721</c:v>
                </c:pt>
                <c:pt idx="42">
                  <c:v>10114.3724949721</c:v>
                </c:pt>
                <c:pt idx="43">
                  <c:v>10114.3724949721</c:v>
                </c:pt>
                <c:pt idx="44">
                  <c:v>10114.3724949721</c:v>
                </c:pt>
                <c:pt idx="45">
                  <c:v>10114.3724949721</c:v>
                </c:pt>
                <c:pt idx="46">
                  <c:v>10114.3724949721</c:v>
                </c:pt>
                <c:pt idx="47">
                  <c:v>10114.3724949721</c:v>
                </c:pt>
                <c:pt idx="48">
                  <c:v>10114.3724949721</c:v>
                </c:pt>
                <c:pt idx="49">
                  <c:v>10114.3724949721</c:v>
                </c:pt>
                <c:pt idx="50">
                  <c:v>10114.3724949721</c:v>
                </c:pt>
                <c:pt idx="51">
                  <c:v>10114.3724949721</c:v>
                </c:pt>
                <c:pt idx="52">
                  <c:v>10114.3724949721</c:v>
                </c:pt>
                <c:pt idx="53">
                  <c:v>10114.3724949721</c:v>
                </c:pt>
                <c:pt idx="54">
                  <c:v>10114.3724949721</c:v>
                </c:pt>
                <c:pt idx="55">
                  <c:v>10114.3724949721</c:v>
                </c:pt>
                <c:pt idx="56">
                  <c:v>10114.3724949721</c:v>
                </c:pt>
                <c:pt idx="57">
                  <c:v>10114.3724949721</c:v>
                </c:pt>
                <c:pt idx="58">
                  <c:v>10114.3724949721</c:v>
                </c:pt>
                <c:pt idx="59">
                  <c:v>10114.3724949721</c:v>
                </c:pt>
                <c:pt idx="60">
                  <c:v>10114.3724949721</c:v>
                </c:pt>
                <c:pt idx="61">
                  <c:v>10114.3724949721</c:v>
                </c:pt>
                <c:pt idx="62">
                  <c:v>10114.3724949721</c:v>
                </c:pt>
                <c:pt idx="63">
                  <c:v>10114.3724949721</c:v>
                </c:pt>
                <c:pt idx="64">
                  <c:v>10114.3724949721</c:v>
                </c:pt>
                <c:pt idx="65">
                  <c:v>10114.3724949721</c:v>
                </c:pt>
                <c:pt idx="66">
                  <c:v>10114.3724949721</c:v>
                </c:pt>
                <c:pt idx="67">
                  <c:v>10114.3724949721</c:v>
                </c:pt>
                <c:pt idx="68">
                  <c:v>10114.3724949721</c:v>
                </c:pt>
                <c:pt idx="69">
                  <c:v>10114.3724949721</c:v>
                </c:pt>
                <c:pt idx="70">
                  <c:v>10114.3724949721</c:v>
                </c:pt>
                <c:pt idx="71">
                  <c:v>10114.3724949721</c:v>
                </c:pt>
                <c:pt idx="72">
                  <c:v>10114.3724949721</c:v>
                </c:pt>
                <c:pt idx="73">
                  <c:v>10114.3724949721</c:v>
                </c:pt>
                <c:pt idx="74">
                  <c:v>10114.3724949721</c:v>
                </c:pt>
                <c:pt idx="75">
                  <c:v>10114.3724949721</c:v>
                </c:pt>
                <c:pt idx="76">
                  <c:v>10114.3724949721</c:v>
                </c:pt>
                <c:pt idx="77">
                  <c:v>10114.3724949721</c:v>
                </c:pt>
                <c:pt idx="78">
                  <c:v>10114.3724949721</c:v>
                </c:pt>
                <c:pt idx="79">
                  <c:v>10114.3724949721</c:v>
                </c:pt>
                <c:pt idx="80">
                  <c:v>10114.3724949721</c:v>
                </c:pt>
                <c:pt idx="81">
                  <c:v>10114.3724949721</c:v>
                </c:pt>
                <c:pt idx="82">
                  <c:v>10114.3724949721</c:v>
                </c:pt>
                <c:pt idx="83">
                  <c:v>10114.3724949721</c:v>
                </c:pt>
                <c:pt idx="84">
                  <c:v>10114.3724949721</c:v>
                </c:pt>
                <c:pt idx="85">
                  <c:v>10114.3724949721</c:v>
                </c:pt>
                <c:pt idx="86">
                  <c:v>10114.3724949721</c:v>
                </c:pt>
                <c:pt idx="87">
                  <c:v>10114.3724949721</c:v>
                </c:pt>
                <c:pt idx="88">
                  <c:v>10114.3724949721</c:v>
                </c:pt>
                <c:pt idx="89">
                  <c:v>10114.3724949721</c:v>
                </c:pt>
                <c:pt idx="90">
                  <c:v>10114.3724949721</c:v>
                </c:pt>
                <c:pt idx="91">
                  <c:v>10114.3724949721</c:v>
                </c:pt>
                <c:pt idx="92">
                  <c:v>10114.3724949721</c:v>
                </c:pt>
                <c:pt idx="93">
                  <c:v>10114.3724949721</c:v>
                </c:pt>
                <c:pt idx="94">
                  <c:v>10114.3724949721</c:v>
                </c:pt>
                <c:pt idx="95">
                  <c:v>10114.3724949721</c:v>
                </c:pt>
                <c:pt idx="96">
                  <c:v>10114.3724949721</c:v>
                </c:pt>
                <c:pt idx="97">
                  <c:v>10114.3724949721</c:v>
                </c:pt>
                <c:pt idx="98">
                  <c:v>10114.3724949721</c:v>
                </c:pt>
                <c:pt idx="99">
                  <c:v>10114.3724949721</c:v>
                </c:pt>
                <c:pt idx="100">
                  <c:v>10114.3724949721</c:v>
                </c:pt>
                <c:pt idx="101">
                  <c:v>10114.3724949721</c:v>
                </c:pt>
                <c:pt idx="102">
                  <c:v>10114.3724949721</c:v>
                </c:pt>
                <c:pt idx="103">
                  <c:v>10114.3724949721</c:v>
                </c:pt>
                <c:pt idx="104">
                  <c:v>10114.3724949721</c:v>
                </c:pt>
                <c:pt idx="105">
                  <c:v>10114.3724949721</c:v>
                </c:pt>
                <c:pt idx="106">
                  <c:v>10114.3724949721</c:v>
                </c:pt>
                <c:pt idx="107">
                  <c:v>10114.3724949721</c:v>
                </c:pt>
                <c:pt idx="108">
                  <c:v>10114.3724949721</c:v>
                </c:pt>
                <c:pt idx="109">
                  <c:v>10114.3724949721</c:v>
                </c:pt>
                <c:pt idx="110">
                  <c:v>10114.3724949721</c:v>
                </c:pt>
                <c:pt idx="111">
                  <c:v>10114.3724949721</c:v>
                </c:pt>
                <c:pt idx="112">
                  <c:v>10114.3724949721</c:v>
                </c:pt>
                <c:pt idx="113">
                  <c:v>10114.3724949721</c:v>
                </c:pt>
                <c:pt idx="114">
                  <c:v>10114.3724949721</c:v>
                </c:pt>
                <c:pt idx="115">
                  <c:v>10114.3724949721</c:v>
                </c:pt>
                <c:pt idx="116">
                  <c:v>10114.3724949721</c:v>
                </c:pt>
                <c:pt idx="117">
                  <c:v>10114.3724949721</c:v>
                </c:pt>
                <c:pt idx="118">
                  <c:v>10114.3724949721</c:v>
                </c:pt>
                <c:pt idx="119">
                  <c:v>10114.3724949721</c:v>
                </c:pt>
                <c:pt idx="120">
                  <c:v>10114.3724949721</c:v>
                </c:pt>
                <c:pt idx="121">
                  <c:v>10114.3724949721</c:v>
                </c:pt>
                <c:pt idx="122">
                  <c:v>10114.3724949721</c:v>
                </c:pt>
                <c:pt idx="123">
                  <c:v>10114.3724949721</c:v>
                </c:pt>
                <c:pt idx="124">
                  <c:v>10114.3724949721</c:v>
                </c:pt>
                <c:pt idx="125">
                  <c:v>10114.3724949721</c:v>
                </c:pt>
                <c:pt idx="126">
                  <c:v>10114.3724949721</c:v>
                </c:pt>
                <c:pt idx="127">
                  <c:v>10114.3724949721</c:v>
                </c:pt>
                <c:pt idx="128">
                  <c:v>10114.3724949721</c:v>
                </c:pt>
                <c:pt idx="129">
                  <c:v>10114.3724949721</c:v>
                </c:pt>
                <c:pt idx="130">
                  <c:v>10114.3724949721</c:v>
                </c:pt>
                <c:pt idx="131">
                  <c:v>10114.3724949721</c:v>
                </c:pt>
                <c:pt idx="132">
                  <c:v>10114.3724949721</c:v>
                </c:pt>
                <c:pt idx="133">
                  <c:v>10114.3724949721</c:v>
                </c:pt>
                <c:pt idx="134">
                  <c:v>10114.3724949721</c:v>
                </c:pt>
                <c:pt idx="135">
                  <c:v>10114.3724949721</c:v>
                </c:pt>
                <c:pt idx="136">
                  <c:v>10114.3724949721</c:v>
                </c:pt>
                <c:pt idx="137">
                  <c:v>10114.3724949721</c:v>
                </c:pt>
                <c:pt idx="138">
                  <c:v>10114.3724949721</c:v>
                </c:pt>
                <c:pt idx="139">
                  <c:v>10114.3724949721</c:v>
                </c:pt>
                <c:pt idx="140">
                  <c:v>10114.3724949721</c:v>
                </c:pt>
                <c:pt idx="141">
                  <c:v>10114.3724949721</c:v>
                </c:pt>
                <c:pt idx="142">
                  <c:v>10114.3724949721</c:v>
                </c:pt>
                <c:pt idx="143">
                  <c:v>10114.3724949721</c:v>
                </c:pt>
                <c:pt idx="144">
                  <c:v>10114.3724949721</c:v>
                </c:pt>
                <c:pt idx="145">
                  <c:v>10114.3724949721</c:v>
                </c:pt>
                <c:pt idx="146">
                  <c:v>10114.3724949721</c:v>
                </c:pt>
                <c:pt idx="147">
                  <c:v>10114.3724949721</c:v>
                </c:pt>
                <c:pt idx="148">
                  <c:v>10114.3724949721</c:v>
                </c:pt>
                <c:pt idx="149">
                  <c:v>10114.3724949721</c:v>
                </c:pt>
                <c:pt idx="150">
                  <c:v>10114.3724949721</c:v>
                </c:pt>
                <c:pt idx="151">
                  <c:v>10114.3724949721</c:v>
                </c:pt>
                <c:pt idx="152">
                  <c:v>10114.3724949721</c:v>
                </c:pt>
                <c:pt idx="153">
                  <c:v>10114.3724949721</c:v>
                </c:pt>
                <c:pt idx="154">
                  <c:v>10114.3724949721</c:v>
                </c:pt>
                <c:pt idx="155">
                  <c:v>10114.3724949721</c:v>
                </c:pt>
                <c:pt idx="156">
                  <c:v>10114.3724949721</c:v>
                </c:pt>
                <c:pt idx="157">
                  <c:v>10114.3724949721</c:v>
                </c:pt>
                <c:pt idx="158">
                  <c:v>10114.3724949721</c:v>
                </c:pt>
                <c:pt idx="159">
                  <c:v>10114.3724949721</c:v>
                </c:pt>
                <c:pt idx="160">
                  <c:v>10114.3724949721</c:v>
                </c:pt>
                <c:pt idx="161">
                  <c:v>10114.3724949721</c:v>
                </c:pt>
                <c:pt idx="162">
                  <c:v>10114.3724949721</c:v>
                </c:pt>
                <c:pt idx="163">
                  <c:v>10114.3724949721</c:v>
                </c:pt>
                <c:pt idx="164">
                  <c:v>10114.3724949721</c:v>
                </c:pt>
                <c:pt idx="165">
                  <c:v>10114.3724949721</c:v>
                </c:pt>
                <c:pt idx="166">
                  <c:v>10114.3724949721</c:v>
                </c:pt>
                <c:pt idx="167">
                  <c:v>10114.3724949721</c:v>
                </c:pt>
                <c:pt idx="168">
                  <c:v>10114.3724949721</c:v>
                </c:pt>
                <c:pt idx="169">
                  <c:v>10114.3724949721</c:v>
                </c:pt>
                <c:pt idx="170">
                  <c:v>10114.3724949721</c:v>
                </c:pt>
                <c:pt idx="171">
                  <c:v>10114.3724949721</c:v>
                </c:pt>
                <c:pt idx="172">
                  <c:v>10114.3724949721</c:v>
                </c:pt>
                <c:pt idx="173">
                  <c:v>10114.3724949721</c:v>
                </c:pt>
                <c:pt idx="174">
                  <c:v>10114.3724949721</c:v>
                </c:pt>
                <c:pt idx="175">
                  <c:v>10114.3724949721</c:v>
                </c:pt>
                <c:pt idx="176">
                  <c:v>10114.3724949721</c:v>
                </c:pt>
                <c:pt idx="177">
                  <c:v>10114.3724949721</c:v>
                </c:pt>
                <c:pt idx="178">
                  <c:v>10114.3724949721</c:v>
                </c:pt>
                <c:pt idx="179">
                  <c:v>10114.3724949721</c:v>
                </c:pt>
                <c:pt idx="180">
                  <c:v>10114.3724949721</c:v>
                </c:pt>
                <c:pt idx="181">
                  <c:v>10114.3724949721</c:v>
                </c:pt>
                <c:pt idx="182">
                  <c:v>10114.3724949721</c:v>
                </c:pt>
                <c:pt idx="183">
                  <c:v>10114.3724949721</c:v>
                </c:pt>
                <c:pt idx="184">
                  <c:v>10114.3724949721</c:v>
                </c:pt>
                <c:pt idx="185">
                  <c:v>10114.3724949721</c:v>
                </c:pt>
                <c:pt idx="186">
                  <c:v>10114.3724949721</c:v>
                </c:pt>
                <c:pt idx="187">
                  <c:v>10114.3724949721</c:v>
                </c:pt>
                <c:pt idx="188">
                  <c:v>10114.3724949721</c:v>
                </c:pt>
                <c:pt idx="189">
                  <c:v>10114.3724949721</c:v>
                </c:pt>
                <c:pt idx="190">
                  <c:v>10114.3724949721</c:v>
                </c:pt>
                <c:pt idx="191">
                  <c:v>10114.3724949721</c:v>
                </c:pt>
                <c:pt idx="192">
                  <c:v>10114.3724949721</c:v>
                </c:pt>
                <c:pt idx="193">
                  <c:v>10114.3724949721</c:v>
                </c:pt>
                <c:pt idx="194">
                  <c:v>10114.3724949721</c:v>
                </c:pt>
                <c:pt idx="195">
                  <c:v>10114.3724949721</c:v>
                </c:pt>
                <c:pt idx="196">
                  <c:v>10114.3724949721</c:v>
                </c:pt>
                <c:pt idx="197">
                  <c:v>10114.3724949721</c:v>
                </c:pt>
                <c:pt idx="198">
                  <c:v>10114.3724949721</c:v>
                </c:pt>
                <c:pt idx="199">
                  <c:v>10114.3724949721</c:v>
                </c:pt>
                <c:pt idx="200">
                  <c:v>10114.3724949721</c:v>
                </c:pt>
                <c:pt idx="201">
                  <c:v>10114.3724949721</c:v>
                </c:pt>
                <c:pt idx="202">
                  <c:v>10114.3724949721</c:v>
                </c:pt>
                <c:pt idx="203">
                  <c:v>10114.3724949721</c:v>
                </c:pt>
                <c:pt idx="204">
                  <c:v>10114.3724949721</c:v>
                </c:pt>
                <c:pt idx="205">
                  <c:v>10114.3724949721</c:v>
                </c:pt>
                <c:pt idx="206">
                  <c:v>10114.3724949721</c:v>
                </c:pt>
                <c:pt idx="207">
                  <c:v>10114.3724949721</c:v>
                </c:pt>
                <c:pt idx="208">
                  <c:v>10114.3724949721</c:v>
                </c:pt>
                <c:pt idx="209">
                  <c:v>10114.3724949721</c:v>
                </c:pt>
                <c:pt idx="210">
                  <c:v>10114.3724949721</c:v>
                </c:pt>
                <c:pt idx="211">
                  <c:v>10114.3724949721</c:v>
                </c:pt>
                <c:pt idx="212">
                  <c:v>10114.3724949721</c:v>
                </c:pt>
                <c:pt idx="213">
                  <c:v>10114.3724949721</c:v>
                </c:pt>
                <c:pt idx="214">
                  <c:v>10114.3724949721</c:v>
                </c:pt>
                <c:pt idx="215">
                  <c:v>10114.3724949721</c:v>
                </c:pt>
                <c:pt idx="216">
                  <c:v>10114.3724949721</c:v>
                </c:pt>
                <c:pt idx="217">
                  <c:v>10114.3724949721</c:v>
                </c:pt>
                <c:pt idx="218">
                  <c:v>10114.3724949721</c:v>
                </c:pt>
                <c:pt idx="219">
                  <c:v>10114.3724949721</c:v>
                </c:pt>
                <c:pt idx="220">
                  <c:v>10114.3724949721</c:v>
                </c:pt>
                <c:pt idx="221">
                  <c:v>10114.3724949721</c:v>
                </c:pt>
                <c:pt idx="222">
                  <c:v>10114.3724949721</c:v>
                </c:pt>
                <c:pt idx="223">
                  <c:v>10114.3724949721</c:v>
                </c:pt>
                <c:pt idx="224">
                  <c:v>10114.3724949721</c:v>
                </c:pt>
                <c:pt idx="225">
                  <c:v>10114.3724949721</c:v>
                </c:pt>
                <c:pt idx="226">
                  <c:v>10114.3724949721</c:v>
                </c:pt>
                <c:pt idx="227">
                  <c:v>10114.3724949721</c:v>
                </c:pt>
                <c:pt idx="228">
                  <c:v>10114.3724949721</c:v>
                </c:pt>
                <c:pt idx="229">
                  <c:v>10114.3724949721</c:v>
                </c:pt>
                <c:pt idx="230">
                  <c:v>10114.3724949721</c:v>
                </c:pt>
                <c:pt idx="231">
                  <c:v>10114.3724949721</c:v>
                </c:pt>
                <c:pt idx="232">
                  <c:v>10114.3724949721</c:v>
                </c:pt>
                <c:pt idx="233">
                  <c:v>10114.3724949721</c:v>
                </c:pt>
                <c:pt idx="234">
                  <c:v>10114.3724949721</c:v>
                </c:pt>
                <c:pt idx="235">
                  <c:v>10114.3724949721</c:v>
                </c:pt>
                <c:pt idx="236">
                  <c:v>10114.3724949721</c:v>
                </c:pt>
                <c:pt idx="237">
                  <c:v>10114.3724949721</c:v>
                </c:pt>
                <c:pt idx="238">
                  <c:v>10114.3724949721</c:v>
                </c:pt>
                <c:pt idx="239">
                  <c:v>10114.3724949721</c:v>
                </c:pt>
                <c:pt idx="240">
                  <c:v>10114.3724949721</c:v>
                </c:pt>
                <c:pt idx="241">
                  <c:v>10114.3724949721</c:v>
                </c:pt>
                <c:pt idx="242">
                  <c:v>10114.3724949721</c:v>
                </c:pt>
                <c:pt idx="243">
                  <c:v>10114.3724949721</c:v>
                </c:pt>
                <c:pt idx="244">
                  <c:v>10114.3724949721</c:v>
                </c:pt>
                <c:pt idx="245">
                  <c:v>10114.3724949721</c:v>
                </c:pt>
                <c:pt idx="246">
                  <c:v>10114.3724949721</c:v>
                </c:pt>
                <c:pt idx="247">
                  <c:v>10114.3724949721</c:v>
                </c:pt>
                <c:pt idx="248">
                  <c:v>10114.3724949721</c:v>
                </c:pt>
                <c:pt idx="249">
                  <c:v>10114.3724949721</c:v>
                </c:pt>
                <c:pt idx="250">
                  <c:v>10114.3724949721</c:v>
                </c:pt>
                <c:pt idx="251">
                  <c:v>10114.3724949721</c:v>
                </c:pt>
                <c:pt idx="252">
                  <c:v>10114.3724949721</c:v>
                </c:pt>
                <c:pt idx="253">
                  <c:v>10114.3724949721</c:v>
                </c:pt>
                <c:pt idx="254">
                  <c:v>10114.3724949721</c:v>
                </c:pt>
                <c:pt idx="255">
                  <c:v>10114.3724949721</c:v>
                </c:pt>
                <c:pt idx="256">
                  <c:v>10114.3724949721</c:v>
                </c:pt>
                <c:pt idx="257">
                  <c:v>10114.3724949721</c:v>
                </c:pt>
                <c:pt idx="258">
                  <c:v>10114.3724949721</c:v>
                </c:pt>
                <c:pt idx="259">
                  <c:v>10114.3724949721</c:v>
                </c:pt>
                <c:pt idx="260">
                  <c:v>10114.3724949721</c:v>
                </c:pt>
                <c:pt idx="261">
                  <c:v>10114.3724949721</c:v>
                </c:pt>
                <c:pt idx="262">
                  <c:v>10114.3724949721</c:v>
                </c:pt>
                <c:pt idx="263">
                  <c:v>10114.3724949721</c:v>
                </c:pt>
                <c:pt idx="264">
                  <c:v>10114.3724949721</c:v>
                </c:pt>
                <c:pt idx="265">
                  <c:v>10114.3724949721</c:v>
                </c:pt>
                <c:pt idx="266">
                  <c:v>10114.3724949721</c:v>
                </c:pt>
                <c:pt idx="267">
                  <c:v>10114.3724949721</c:v>
                </c:pt>
                <c:pt idx="268">
                  <c:v>10114.3724949721</c:v>
                </c:pt>
                <c:pt idx="269">
                  <c:v>10114.3724949721</c:v>
                </c:pt>
                <c:pt idx="270">
                  <c:v>10114.3724949721</c:v>
                </c:pt>
                <c:pt idx="271">
                  <c:v>10114.3724949721</c:v>
                </c:pt>
                <c:pt idx="272">
                  <c:v>10114.3724949721</c:v>
                </c:pt>
                <c:pt idx="273">
                  <c:v>10114.3724949721</c:v>
                </c:pt>
                <c:pt idx="274">
                  <c:v>10114.3724949721</c:v>
                </c:pt>
                <c:pt idx="275">
                  <c:v>10114.3724949721</c:v>
                </c:pt>
                <c:pt idx="276">
                  <c:v>10114.3724949721</c:v>
                </c:pt>
                <c:pt idx="277">
                  <c:v>10114.3724949721</c:v>
                </c:pt>
                <c:pt idx="278">
                  <c:v>10114.3724949721</c:v>
                </c:pt>
                <c:pt idx="279">
                  <c:v>10114.3724949721</c:v>
                </c:pt>
                <c:pt idx="280">
                  <c:v>10114.3724949721</c:v>
                </c:pt>
                <c:pt idx="281">
                  <c:v>10114.3724949721</c:v>
                </c:pt>
                <c:pt idx="282">
                  <c:v>10114.3724949721</c:v>
                </c:pt>
                <c:pt idx="283">
                  <c:v>10114.3724949721</c:v>
                </c:pt>
                <c:pt idx="284">
                  <c:v>10114.3724949721</c:v>
                </c:pt>
                <c:pt idx="285">
                  <c:v>10114.3724949721</c:v>
                </c:pt>
                <c:pt idx="286">
                  <c:v>10114.3724949721</c:v>
                </c:pt>
                <c:pt idx="287">
                  <c:v>10114.3724949721</c:v>
                </c:pt>
                <c:pt idx="288">
                  <c:v>10114.3724949721</c:v>
                </c:pt>
                <c:pt idx="289">
                  <c:v>10114.3724949721</c:v>
                </c:pt>
                <c:pt idx="290">
                  <c:v>10114.3724949721</c:v>
                </c:pt>
                <c:pt idx="291">
                  <c:v>10114.3724949721</c:v>
                </c:pt>
                <c:pt idx="292">
                  <c:v>10114.3724949721</c:v>
                </c:pt>
                <c:pt idx="293">
                  <c:v>10114.3724949721</c:v>
                </c:pt>
                <c:pt idx="294">
                  <c:v>10114.3724949721</c:v>
                </c:pt>
                <c:pt idx="295">
                  <c:v>10114.3724949721</c:v>
                </c:pt>
                <c:pt idx="296">
                  <c:v>10114.3724949721</c:v>
                </c:pt>
                <c:pt idx="297">
                  <c:v>10114.3724949721</c:v>
                </c:pt>
                <c:pt idx="298">
                  <c:v>10114.3724949721</c:v>
                </c:pt>
                <c:pt idx="299">
                  <c:v>10114.3724949721</c:v>
                </c:pt>
                <c:pt idx="300">
                  <c:v>10114.3724949721</c:v>
                </c:pt>
                <c:pt idx="301">
                  <c:v>10114.3724949721</c:v>
                </c:pt>
                <c:pt idx="302">
                  <c:v>10114.3724949721</c:v>
                </c:pt>
                <c:pt idx="303">
                  <c:v>10114.3724949721</c:v>
                </c:pt>
                <c:pt idx="304">
                  <c:v>10114.3724949721</c:v>
                </c:pt>
                <c:pt idx="305">
                  <c:v>10114.3724949721</c:v>
                </c:pt>
                <c:pt idx="306">
                  <c:v>10114.3724949721</c:v>
                </c:pt>
                <c:pt idx="307">
                  <c:v>10114.3724949721</c:v>
                </c:pt>
                <c:pt idx="308">
                  <c:v>10114.3724949721</c:v>
                </c:pt>
                <c:pt idx="309">
                  <c:v>10114.3724949721</c:v>
                </c:pt>
                <c:pt idx="310">
                  <c:v>10114.3724949721</c:v>
                </c:pt>
                <c:pt idx="311">
                  <c:v>10114.3724949721</c:v>
                </c:pt>
                <c:pt idx="312">
                  <c:v>10114.3724949721</c:v>
                </c:pt>
                <c:pt idx="313">
                  <c:v>10114.3724949721</c:v>
                </c:pt>
                <c:pt idx="314">
                  <c:v>10114.3724949721</c:v>
                </c:pt>
                <c:pt idx="315">
                  <c:v>10114.3724949721</c:v>
                </c:pt>
                <c:pt idx="316">
                  <c:v>10114.3724949721</c:v>
                </c:pt>
                <c:pt idx="317">
                  <c:v>10114.3724949721</c:v>
                </c:pt>
                <c:pt idx="318">
                  <c:v>10114.3724949721</c:v>
                </c:pt>
                <c:pt idx="319">
                  <c:v>10114.3724949721</c:v>
                </c:pt>
                <c:pt idx="320">
                  <c:v>10114.3724949721</c:v>
                </c:pt>
                <c:pt idx="321">
                  <c:v>10114.3724949721</c:v>
                </c:pt>
                <c:pt idx="322">
                  <c:v>10114.3724949721</c:v>
                </c:pt>
                <c:pt idx="323">
                  <c:v>10114.3724949721</c:v>
                </c:pt>
                <c:pt idx="324">
                  <c:v>10114.3724949721</c:v>
                </c:pt>
                <c:pt idx="325">
                  <c:v>10114.3724949721</c:v>
                </c:pt>
                <c:pt idx="326">
                  <c:v>10114.3724949721</c:v>
                </c:pt>
                <c:pt idx="327">
                  <c:v>10114.3724949721</c:v>
                </c:pt>
                <c:pt idx="328">
                  <c:v>10114.3724949721</c:v>
                </c:pt>
                <c:pt idx="329">
                  <c:v>10114.3724949721</c:v>
                </c:pt>
                <c:pt idx="330">
                  <c:v>10114.3724949721</c:v>
                </c:pt>
                <c:pt idx="331">
                  <c:v>10114.3724949721</c:v>
                </c:pt>
                <c:pt idx="332">
                  <c:v>10114.3724949721</c:v>
                </c:pt>
                <c:pt idx="333">
                  <c:v>10114.3724949721</c:v>
                </c:pt>
                <c:pt idx="334">
                  <c:v>10114.3724949721</c:v>
                </c:pt>
                <c:pt idx="335">
                  <c:v>10114.3724949721</c:v>
                </c:pt>
                <c:pt idx="336">
                  <c:v>10114.3724949721</c:v>
                </c:pt>
                <c:pt idx="337">
                  <c:v>10114.3724949721</c:v>
                </c:pt>
                <c:pt idx="338">
                  <c:v>10114.3724949721</c:v>
                </c:pt>
                <c:pt idx="339">
                  <c:v>10114.3724949721</c:v>
                </c:pt>
                <c:pt idx="340">
                  <c:v>10114.3724949721</c:v>
                </c:pt>
                <c:pt idx="341">
                  <c:v>10114.3724949721</c:v>
                </c:pt>
                <c:pt idx="342">
                  <c:v>10114.3724949721</c:v>
                </c:pt>
                <c:pt idx="343">
                  <c:v>10114.3724949721</c:v>
                </c:pt>
                <c:pt idx="344">
                  <c:v>10114.3724949721</c:v>
                </c:pt>
                <c:pt idx="345">
                  <c:v>10114.3724949721</c:v>
                </c:pt>
                <c:pt idx="346">
                  <c:v>10114.3724949721</c:v>
                </c:pt>
                <c:pt idx="347">
                  <c:v>10114.3724949721</c:v>
                </c:pt>
                <c:pt idx="348">
                  <c:v>10114.3724949721</c:v>
                </c:pt>
                <c:pt idx="349">
                  <c:v>10114.3724949721</c:v>
                </c:pt>
                <c:pt idx="350">
                  <c:v>10114.3724949721</c:v>
                </c:pt>
                <c:pt idx="351">
                  <c:v>10114.3724949721</c:v>
                </c:pt>
                <c:pt idx="352">
                  <c:v>10114.3724949721</c:v>
                </c:pt>
                <c:pt idx="353">
                  <c:v>10114.3724949721</c:v>
                </c:pt>
                <c:pt idx="354">
                  <c:v>10114.3724949721</c:v>
                </c:pt>
                <c:pt idx="355">
                  <c:v>10114.3724949721</c:v>
                </c:pt>
                <c:pt idx="356">
                  <c:v>10114.3724949721</c:v>
                </c:pt>
                <c:pt idx="357">
                  <c:v>10114.3724949721</c:v>
                </c:pt>
                <c:pt idx="358">
                  <c:v>10114.3724949721</c:v>
                </c:pt>
                <c:pt idx="359">
                  <c:v>10114.3724949721</c:v>
                </c:pt>
                <c:pt idx="360">
                  <c:v>10114.3724949721</c:v>
                </c:pt>
                <c:pt idx="361">
                  <c:v>10114.3724949721</c:v>
                </c:pt>
                <c:pt idx="362">
                  <c:v>10114.3724949721</c:v>
                </c:pt>
                <c:pt idx="363">
                  <c:v>10114.3724949721</c:v>
                </c:pt>
                <c:pt idx="364">
                  <c:v>10114.3724949721</c:v>
                </c:pt>
                <c:pt idx="365">
                  <c:v>10114.3724949721</c:v>
                </c:pt>
                <c:pt idx="366">
                  <c:v>10114.3724949721</c:v>
                </c:pt>
                <c:pt idx="367">
                  <c:v>10114.3724949721</c:v>
                </c:pt>
                <c:pt idx="368">
                  <c:v>10114.3724949721</c:v>
                </c:pt>
                <c:pt idx="369">
                  <c:v>10114.3724949721</c:v>
                </c:pt>
                <c:pt idx="370">
                  <c:v>10114.3724949721</c:v>
                </c:pt>
                <c:pt idx="371">
                  <c:v>10114.3724949721</c:v>
                </c:pt>
                <c:pt idx="372">
                  <c:v>10114.3724949721</c:v>
                </c:pt>
                <c:pt idx="373">
                  <c:v>10114.3724949721</c:v>
                </c:pt>
                <c:pt idx="374">
                  <c:v>10114.3724949721</c:v>
                </c:pt>
                <c:pt idx="375">
                  <c:v>10114.3724949721</c:v>
                </c:pt>
                <c:pt idx="376">
                  <c:v>10114.3724949721</c:v>
                </c:pt>
                <c:pt idx="377">
                  <c:v>10114.3724949721</c:v>
                </c:pt>
                <c:pt idx="378">
                  <c:v>10114.3724949721</c:v>
                </c:pt>
                <c:pt idx="379">
                  <c:v>10114.3724949721</c:v>
                </c:pt>
                <c:pt idx="380">
                  <c:v>10114.3724949721</c:v>
                </c:pt>
                <c:pt idx="381">
                  <c:v>10114.3724949721</c:v>
                </c:pt>
                <c:pt idx="382">
                  <c:v>10114.3724949721</c:v>
                </c:pt>
                <c:pt idx="383">
                  <c:v>10114.3724949721</c:v>
                </c:pt>
                <c:pt idx="384">
                  <c:v>10114.3724949721</c:v>
                </c:pt>
                <c:pt idx="385">
                  <c:v>10114.3724949721</c:v>
                </c:pt>
                <c:pt idx="386">
                  <c:v>10114.3724949721</c:v>
                </c:pt>
                <c:pt idx="387">
                  <c:v>10114.3724949721</c:v>
                </c:pt>
                <c:pt idx="388">
                  <c:v>10114.3724949721</c:v>
                </c:pt>
                <c:pt idx="389">
                  <c:v>10114.3724949721</c:v>
                </c:pt>
                <c:pt idx="390">
                  <c:v>10114.3724949721</c:v>
                </c:pt>
                <c:pt idx="391">
                  <c:v>10114.3724949721</c:v>
                </c:pt>
                <c:pt idx="392">
                  <c:v>10114.3724949721</c:v>
                </c:pt>
                <c:pt idx="393">
                  <c:v>10114.3724949721</c:v>
                </c:pt>
                <c:pt idx="394">
                  <c:v>10114.3724949721</c:v>
                </c:pt>
                <c:pt idx="395">
                  <c:v>10114.3724949721</c:v>
                </c:pt>
                <c:pt idx="396">
                  <c:v>10114.3724949721</c:v>
                </c:pt>
                <c:pt idx="397">
                  <c:v>10114.3724949721</c:v>
                </c:pt>
                <c:pt idx="398">
                  <c:v>10114.3724949721</c:v>
                </c:pt>
                <c:pt idx="399">
                  <c:v>10114.3724949721</c:v>
                </c:pt>
                <c:pt idx="400">
                  <c:v>10114.3724949721</c:v>
                </c:pt>
                <c:pt idx="401">
                  <c:v>10114.3724949721</c:v>
                </c:pt>
                <c:pt idx="402">
                  <c:v>10114.3724949721</c:v>
                </c:pt>
                <c:pt idx="403">
                  <c:v>10114.3724949721</c:v>
                </c:pt>
                <c:pt idx="404">
                  <c:v>10114.3724949721</c:v>
                </c:pt>
                <c:pt idx="405">
                  <c:v>10114.3724949721</c:v>
                </c:pt>
                <c:pt idx="406">
                  <c:v>10114.3724949721</c:v>
                </c:pt>
                <c:pt idx="407">
                  <c:v>10114.3724949721</c:v>
                </c:pt>
                <c:pt idx="408">
                  <c:v>10114.3724949721</c:v>
                </c:pt>
                <c:pt idx="409">
                  <c:v>10114.3724949721</c:v>
                </c:pt>
                <c:pt idx="410">
                  <c:v>10114.3724949721</c:v>
                </c:pt>
                <c:pt idx="411">
                  <c:v>10114.3724949721</c:v>
                </c:pt>
                <c:pt idx="412">
                  <c:v>10114.3724949721</c:v>
                </c:pt>
                <c:pt idx="413">
                  <c:v>10114.3724949721</c:v>
                </c:pt>
                <c:pt idx="414">
                  <c:v>10114.3724949721</c:v>
                </c:pt>
                <c:pt idx="415">
                  <c:v>10114.3724949721</c:v>
                </c:pt>
                <c:pt idx="416">
                  <c:v>10114.3724949721</c:v>
                </c:pt>
                <c:pt idx="417">
                  <c:v>10114.3724949721</c:v>
                </c:pt>
                <c:pt idx="418">
                  <c:v>10114.3724949721</c:v>
                </c:pt>
                <c:pt idx="419">
                  <c:v>10114.3724949721</c:v>
                </c:pt>
                <c:pt idx="420">
                  <c:v>10114.3724949721</c:v>
                </c:pt>
                <c:pt idx="421">
                  <c:v>10114.3724949721</c:v>
                </c:pt>
                <c:pt idx="422">
                  <c:v>10114.3724949721</c:v>
                </c:pt>
                <c:pt idx="423">
                  <c:v>10114.3724949721</c:v>
                </c:pt>
                <c:pt idx="424">
                  <c:v>10114.3724949721</c:v>
                </c:pt>
                <c:pt idx="425">
                  <c:v>10114.3724949721</c:v>
                </c:pt>
                <c:pt idx="426">
                  <c:v>10114.3724949721</c:v>
                </c:pt>
                <c:pt idx="427">
                  <c:v>10114.3724949721</c:v>
                </c:pt>
                <c:pt idx="428">
                  <c:v>10114.3724949721</c:v>
                </c:pt>
                <c:pt idx="429">
                  <c:v>10114.3724949721</c:v>
                </c:pt>
                <c:pt idx="430">
                  <c:v>10114.3724949721</c:v>
                </c:pt>
                <c:pt idx="431">
                  <c:v>10114.3724949721</c:v>
                </c:pt>
                <c:pt idx="432">
                  <c:v>10114.3724949721</c:v>
                </c:pt>
                <c:pt idx="433">
                  <c:v>10114.3724949721</c:v>
                </c:pt>
                <c:pt idx="434">
                  <c:v>10114.3724949721</c:v>
                </c:pt>
                <c:pt idx="435">
                  <c:v>10114.3724949721</c:v>
                </c:pt>
                <c:pt idx="436">
                  <c:v>10114.3724949721</c:v>
                </c:pt>
                <c:pt idx="437">
                  <c:v>10114.3724949721</c:v>
                </c:pt>
                <c:pt idx="438">
                  <c:v>10114.3724949721</c:v>
                </c:pt>
                <c:pt idx="439">
                  <c:v>10114.3724949721</c:v>
                </c:pt>
                <c:pt idx="440">
                  <c:v>10114.3724949721</c:v>
                </c:pt>
                <c:pt idx="441">
                  <c:v>10114.3724949721</c:v>
                </c:pt>
                <c:pt idx="442">
                  <c:v>10114.3724949721</c:v>
                </c:pt>
                <c:pt idx="443">
                  <c:v>10114.3724949721</c:v>
                </c:pt>
                <c:pt idx="444">
                  <c:v>10114.3724949721</c:v>
                </c:pt>
                <c:pt idx="445">
                  <c:v>10114.3724949721</c:v>
                </c:pt>
                <c:pt idx="446">
                  <c:v>10114.3724949721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Trans!$A$2:$A$448</c:f>
              <c:numCache>
                <c:formatCode>General</c:formatCode>
                <c:ptCount val="4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</c:numCache>
            </c:numRef>
          </c:cat>
          <c:val>
            <c:numRef>
              <c:f>Trans!$D$2:$D$448</c:f>
              <c:numCache>
                <c:formatCode>General</c:formatCode>
                <c:ptCount val="447"/>
                <c:pt idx="0">
                  <c:v>999.60343367809</c:v>
                </c:pt>
                <c:pt idx="1">
                  <c:v>5551.07105641552</c:v>
                </c:pt>
                <c:pt idx="2">
                  <c:v>5457.97928604049</c:v>
                </c:pt>
                <c:pt idx="3">
                  <c:v>5363.71884282906</c:v>
                </c:pt>
                <c:pt idx="4">
                  <c:v>5268.6436826342</c:v>
                </c:pt>
                <c:pt idx="5">
                  <c:v>5173.02059970355</c:v>
                </c:pt>
                <c:pt idx="6">
                  <c:v>5077.06459742021</c:v>
                </c:pt>
                <c:pt idx="7">
                  <c:v>4980.96182401683</c:v>
                </c:pt>
                <c:pt idx="8">
                  <c:v>4884.88635060685</c:v>
                </c:pt>
                <c:pt idx="9">
                  <c:v>4792.90294345419</c:v>
                </c:pt>
                <c:pt idx="10">
                  <c:v>4701.63173034777</c:v>
                </c:pt>
                <c:pt idx="11">
                  <c:v>4611.62170320585</c:v>
                </c:pt>
                <c:pt idx="12">
                  <c:v>3022.4779326725</c:v>
                </c:pt>
                <c:pt idx="13">
                  <c:v>2473.96039094615</c:v>
                </c:pt>
                <c:pt idx="14">
                  <c:v>2312.28572271979</c:v>
                </c:pt>
                <c:pt idx="15">
                  <c:v>2192.50232549513</c:v>
                </c:pt>
                <c:pt idx="16">
                  <c:v>2181.28417810076</c:v>
                </c:pt>
                <c:pt idx="17">
                  <c:v>2091.94690669403</c:v>
                </c:pt>
                <c:pt idx="18">
                  <c:v>2080.00478599539</c:v>
                </c:pt>
                <c:pt idx="19">
                  <c:v>2008.29960145815</c:v>
                </c:pt>
                <c:pt idx="20">
                  <c:v>1996.08602144615</c:v>
                </c:pt>
                <c:pt idx="21">
                  <c:v>1939.48121809405</c:v>
                </c:pt>
                <c:pt idx="22">
                  <c:v>1943.43633580564</c:v>
                </c:pt>
                <c:pt idx="23">
                  <c:v>1978.8119764209</c:v>
                </c:pt>
                <c:pt idx="24">
                  <c:v>1885.06560055491</c:v>
                </c:pt>
                <c:pt idx="25">
                  <c:v>1739.5110900281</c:v>
                </c:pt>
                <c:pt idx="26">
                  <c:v>1653.15220456242</c:v>
                </c:pt>
                <c:pt idx="27">
                  <c:v>1585.59627205336</c:v>
                </c:pt>
                <c:pt idx="28">
                  <c:v>1556.03840879751</c:v>
                </c:pt>
                <c:pt idx="29">
                  <c:v>1564.02854060347</c:v>
                </c:pt>
                <c:pt idx="30">
                  <c:v>1507.39264590643</c:v>
                </c:pt>
                <c:pt idx="31">
                  <c:v>1490.38590314823</c:v>
                </c:pt>
                <c:pt idx="32">
                  <c:v>1497.61906747207</c:v>
                </c:pt>
                <c:pt idx="33">
                  <c:v>1457.54942218535</c:v>
                </c:pt>
                <c:pt idx="34">
                  <c:v>1418.41744223202</c:v>
                </c:pt>
                <c:pt idx="35">
                  <c:v>1426.78733816754</c:v>
                </c:pt>
                <c:pt idx="36">
                  <c:v>1374.30727648719</c:v>
                </c:pt>
                <c:pt idx="37">
                  <c:v>1322.03319545999</c:v>
                </c:pt>
                <c:pt idx="38">
                  <c:v>1282.37051986954</c:v>
                </c:pt>
                <c:pt idx="39">
                  <c:v>1244.42727399537</c:v>
                </c:pt>
                <c:pt idx="40">
                  <c:v>1234.69597051817</c:v>
                </c:pt>
                <c:pt idx="41">
                  <c:v>1235.45293436663</c:v>
                </c:pt>
                <c:pt idx="42">
                  <c:v>1202.20349703959</c:v>
                </c:pt>
                <c:pt idx="43">
                  <c:v>1188.66005009376</c:v>
                </c:pt>
                <c:pt idx="44">
                  <c:v>1189.28995747152</c:v>
                </c:pt>
                <c:pt idx="45">
                  <c:v>1164.75354767759</c:v>
                </c:pt>
                <c:pt idx="46">
                  <c:v>1144.09004356368</c:v>
                </c:pt>
                <c:pt idx="47">
                  <c:v>1135.63404903518</c:v>
                </c:pt>
                <c:pt idx="48">
                  <c:v>1134.43320665799</c:v>
                </c:pt>
                <c:pt idx="49">
                  <c:v>1105.08883675213</c:v>
                </c:pt>
                <c:pt idx="50">
                  <c:v>1082.92948338359</c:v>
                </c:pt>
                <c:pt idx="51">
                  <c:v>1060.62973122927</c:v>
                </c:pt>
                <c:pt idx="52">
                  <c:v>1045.24004026476</c:v>
                </c:pt>
                <c:pt idx="53">
                  <c:v>1034.79473242032</c:v>
                </c:pt>
                <c:pt idx="54">
                  <c:v>1026.87991471269</c:v>
                </c:pt>
                <c:pt idx="55">
                  <c:v>1027.75917291631</c:v>
                </c:pt>
                <c:pt idx="56">
                  <c:v>1009.77069025171</c:v>
                </c:pt>
                <c:pt idx="57">
                  <c:v>995.160709986327</c:v>
                </c:pt>
                <c:pt idx="58">
                  <c:v>981.371401888515</c:v>
                </c:pt>
                <c:pt idx="59">
                  <c:v>975.339597894961</c:v>
                </c:pt>
                <c:pt idx="60">
                  <c:v>975.217419253277</c:v>
                </c:pt>
                <c:pt idx="61">
                  <c:v>959.583053629968</c:v>
                </c:pt>
                <c:pt idx="62">
                  <c:v>947.110126065211</c:v>
                </c:pt>
                <c:pt idx="63">
                  <c:v>933.13900221155</c:v>
                </c:pt>
                <c:pt idx="64">
                  <c:v>922.916218480159</c:v>
                </c:pt>
                <c:pt idx="65">
                  <c:v>917.153102434942</c:v>
                </c:pt>
                <c:pt idx="66">
                  <c:v>912.17224432873</c:v>
                </c:pt>
                <c:pt idx="67">
                  <c:v>904.314695587253</c:v>
                </c:pt>
                <c:pt idx="68">
                  <c:v>893.527805582894</c:v>
                </c:pt>
                <c:pt idx="69">
                  <c:v>883.87175058265</c:v>
                </c:pt>
                <c:pt idx="70">
                  <c:v>876.463209810862</c:v>
                </c:pt>
                <c:pt idx="71">
                  <c:v>873.911493219878</c:v>
                </c:pt>
                <c:pt idx="72">
                  <c:v>874.21977080607</c:v>
                </c:pt>
                <c:pt idx="73">
                  <c:v>864.256222353224</c:v>
                </c:pt>
                <c:pt idx="74">
                  <c:v>856.69609051797</c:v>
                </c:pt>
                <c:pt idx="75">
                  <c:v>847.949953110464</c:v>
                </c:pt>
                <c:pt idx="76">
                  <c:v>840.310383801544</c:v>
                </c:pt>
                <c:pt idx="77">
                  <c:v>834.540448588064</c:v>
                </c:pt>
                <c:pt idx="78">
                  <c:v>830.171516436142</c:v>
                </c:pt>
                <c:pt idx="79">
                  <c:v>825.36775126804</c:v>
                </c:pt>
                <c:pt idx="80">
                  <c:v>818.15569066842</c:v>
                </c:pt>
                <c:pt idx="81">
                  <c:v>811.78620045503</c:v>
                </c:pt>
                <c:pt idx="82">
                  <c:v>806.106417416389</c:v>
                </c:pt>
                <c:pt idx="83">
                  <c:v>803.67291493211</c:v>
                </c:pt>
                <c:pt idx="84">
                  <c:v>803.753937599626</c:v>
                </c:pt>
                <c:pt idx="85">
                  <c:v>797.574220329464</c:v>
                </c:pt>
                <c:pt idx="86">
                  <c:v>792.671232478279</c:v>
                </c:pt>
                <c:pt idx="87">
                  <c:v>786.490931906934</c:v>
                </c:pt>
                <c:pt idx="88">
                  <c:v>781.145252149905</c:v>
                </c:pt>
                <c:pt idx="89">
                  <c:v>777.775538283353</c:v>
                </c:pt>
                <c:pt idx="90">
                  <c:v>774.903894860715</c:v>
                </c:pt>
                <c:pt idx="91">
                  <c:v>770.610249438312</c:v>
                </c:pt>
                <c:pt idx="92">
                  <c:v>765.358459183327</c:v>
                </c:pt>
                <c:pt idx="93">
                  <c:v>760.600370169159</c:v>
                </c:pt>
                <c:pt idx="94">
                  <c:v>757.078777160423</c:v>
                </c:pt>
                <c:pt idx="95">
                  <c:v>754.639980212366</c:v>
                </c:pt>
                <c:pt idx="96">
                  <c:v>752.464286867561</c:v>
                </c:pt>
                <c:pt idx="97">
                  <c:v>748.363488532475</c:v>
                </c:pt>
                <c:pt idx="98">
                  <c:v>745.018181831056</c:v>
                </c:pt>
                <c:pt idx="99">
                  <c:v>740.915753976079</c:v>
                </c:pt>
                <c:pt idx="100">
                  <c:v>737.00941149638</c:v>
                </c:pt>
                <c:pt idx="101">
                  <c:v>733.779130437735</c:v>
                </c:pt>
                <c:pt idx="102">
                  <c:v>731.393820281015</c:v>
                </c:pt>
                <c:pt idx="103">
                  <c:v>729.010834375076</c:v>
                </c:pt>
                <c:pt idx="104">
                  <c:v>725.352420257692</c:v>
                </c:pt>
                <c:pt idx="105">
                  <c:v>721.962260884542</c:v>
                </c:pt>
                <c:pt idx="106">
                  <c:v>718.773104928764</c:v>
                </c:pt>
                <c:pt idx="107">
                  <c:v>717.028200474747</c:v>
                </c:pt>
                <c:pt idx="108">
                  <c:v>714.811609585581</c:v>
                </c:pt>
                <c:pt idx="109">
                  <c:v>712.052409930786</c:v>
                </c:pt>
                <c:pt idx="110">
                  <c:v>709.618929137078</c:v>
                </c:pt>
                <c:pt idx="111">
                  <c:v>706.413812969682</c:v>
                </c:pt>
                <c:pt idx="112">
                  <c:v>703.566795338946</c:v>
                </c:pt>
                <c:pt idx="113">
                  <c:v>701.884493711953</c:v>
                </c:pt>
                <c:pt idx="114">
                  <c:v>700.48020412546</c:v>
                </c:pt>
                <c:pt idx="115">
                  <c:v>698.224395134309</c:v>
                </c:pt>
                <c:pt idx="116">
                  <c:v>695.420291688714</c:v>
                </c:pt>
                <c:pt idx="117">
                  <c:v>692.687671497901</c:v>
                </c:pt>
                <c:pt idx="118">
                  <c:v>690.599448379217</c:v>
                </c:pt>
                <c:pt idx="119">
                  <c:v>689.060741358597</c:v>
                </c:pt>
                <c:pt idx="120">
                  <c:v>687.805486736206</c:v>
                </c:pt>
                <c:pt idx="121">
                  <c:v>685.415679075556</c:v>
                </c:pt>
                <c:pt idx="122">
                  <c:v>683.526699583766</c:v>
                </c:pt>
                <c:pt idx="123">
                  <c:v>681.269190810494</c:v>
                </c:pt>
                <c:pt idx="124">
                  <c:v>679.045841673405</c:v>
                </c:pt>
                <c:pt idx="125">
                  <c:v>677.059269246574</c:v>
                </c:pt>
                <c:pt idx="126">
                  <c:v>675.671703495336</c:v>
                </c:pt>
                <c:pt idx="127">
                  <c:v>674.54095416445</c:v>
                </c:pt>
                <c:pt idx="128">
                  <c:v>672.531345465611</c:v>
                </c:pt>
                <c:pt idx="129">
                  <c:v>670.571227741981</c:v>
                </c:pt>
                <c:pt idx="130">
                  <c:v>668.536356215663</c:v>
                </c:pt>
                <c:pt idx="131">
                  <c:v>667.430436325255</c:v>
                </c:pt>
                <c:pt idx="132">
                  <c:v>665.981984245938</c:v>
                </c:pt>
                <c:pt idx="133">
                  <c:v>664.417276633922</c:v>
                </c:pt>
                <c:pt idx="134">
                  <c:v>663.016738702901</c:v>
                </c:pt>
                <c:pt idx="135">
                  <c:v>661.084184520895</c:v>
                </c:pt>
                <c:pt idx="136">
                  <c:v>659.35458493491</c:v>
                </c:pt>
                <c:pt idx="137">
                  <c:v>658.502902316452</c:v>
                </c:pt>
                <c:pt idx="138">
                  <c:v>657.800190977901</c:v>
                </c:pt>
                <c:pt idx="139">
                  <c:v>656.431416787198</c:v>
                </c:pt>
                <c:pt idx="140">
                  <c:v>654.775658037208</c:v>
                </c:pt>
                <c:pt idx="141">
                  <c:v>653.058288302189</c:v>
                </c:pt>
                <c:pt idx="142">
                  <c:v>651.80096615418</c:v>
                </c:pt>
                <c:pt idx="143">
                  <c:v>650.809022611005</c:v>
                </c:pt>
                <c:pt idx="144">
                  <c:v>650.16081487596</c:v>
                </c:pt>
                <c:pt idx="145">
                  <c:v>648.643629564935</c:v>
                </c:pt>
                <c:pt idx="146">
                  <c:v>647.512894757412</c:v>
                </c:pt>
                <c:pt idx="147">
                  <c:v>646.202261228258</c:v>
                </c:pt>
                <c:pt idx="148">
                  <c:v>644.840536524237</c:v>
                </c:pt>
                <c:pt idx="149">
                  <c:v>643.438837012361</c:v>
                </c:pt>
                <c:pt idx="150">
                  <c:v>642.5180138875</c:v>
                </c:pt>
                <c:pt idx="151">
                  <c:v>642.054517076691</c:v>
                </c:pt>
                <c:pt idx="152">
                  <c:v>640.93473516428</c:v>
                </c:pt>
                <c:pt idx="153">
                  <c:v>639.820187002588</c:v>
                </c:pt>
                <c:pt idx="154">
                  <c:v>638.461105628795</c:v>
                </c:pt>
                <c:pt idx="155">
                  <c:v>637.789000082299</c:v>
                </c:pt>
                <c:pt idx="156">
                  <c:v>636.771617489025</c:v>
                </c:pt>
                <c:pt idx="157">
                  <c:v>635.949946193024</c:v>
                </c:pt>
                <c:pt idx="158">
                  <c:v>635.182050696563</c:v>
                </c:pt>
                <c:pt idx="159">
                  <c:v>633.964212220946</c:v>
                </c:pt>
                <c:pt idx="160">
                  <c:v>632.875532298913</c:v>
                </c:pt>
                <c:pt idx="161">
                  <c:v>632.597259933268</c:v>
                </c:pt>
                <c:pt idx="162">
                  <c:v>632.356979021429</c:v>
                </c:pt>
                <c:pt idx="163">
                  <c:v>631.446233461461</c:v>
                </c:pt>
                <c:pt idx="164">
                  <c:v>630.482141422441</c:v>
                </c:pt>
                <c:pt idx="165">
                  <c:v>629.385592026445</c:v>
                </c:pt>
                <c:pt idx="166">
                  <c:v>628.745404286097</c:v>
                </c:pt>
                <c:pt idx="167">
                  <c:v>628.143046933978</c:v>
                </c:pt>
                <c:pt idx="168">
                  <c:v>627.994186287584</c:v>
                </c:pt>
                <c:pt idx="169">
                  <c:v>627.038420904968</c:v>
                </c:pt>
                <c:pt idx="170">
                  <c:v>626.413703770141</c:v>
                </c:pt>
                <c:pt idx="171">
                  <c:v>625.801166848506</c:v>
                </c:pt>
                <c:pt idx="172">
                  <c:v>625.083631757375</c:v>
                </c:pt>
                <c:pt idx="173">
                  <c:v>624.014853029862</c:v>
                </c:pt>
                <c:pt idx="174">
                  <c:v>623.35136255492</c:v>
                </c:pt>
                <c:pt idx="175">
                  <c:v>623.388029811136</c:v>
                </c:pt>
                <c:pt idx="176">
                  <c:v>622.942651107958</c:v>
                </c:pt>
                <c:pt idx="177">
                  <c:v>622.570654783497</c:v>
                </c:pt>
                <c:pt idx="178">
                  <c:v>621.768098488987</c:v>
                </c:pt>
                <c:pt idx="179">
                  <c:v>621.483405052227</c:v>
                </c:pt>
                <c:pt idx="180">
                  <c:v>620.745101440889</c:v>
                </c:pt>
                <c:pt idx="181">
                  <c:v>620.575348010043</c:v>
                </c:pt>
                <c:pt idx="182">
                  <c:v>620.339469571997</c:v>
                </c:pt>
                <c:pt idx="183">
                  <c:v>619.7051997484</c:v>
                </c:pt>
                <c:pt idx="184">
                  <c:v>619.156849592327</c:v>
                </c:pt>
                <c:pt idx="185">
                  <c:v>619.473392222094</c:v>
                </c:pt>
                <c:pt idx="186">
                  <c:v>619.687103330294</c:v>
                </c:pt>
                <c:pt idx="187">
                  <c:v>619.526572951115</c:v>
                </c:pt>
                <c:pt idx="188">
                  <c:v>619.109956947445</c:v>
                </c:pt>
                <c:pt idx="189">
                  <c:v>618.501629327811</c:v>
                </c:pt>
                <c:pt idx="190">
                  <c:v>618.44934721038</c:v>
                </c:pt>
                <c:pt idx="191">
                  <c:v>618.198607111416</c:v>
                </c:pt>
                <c:pt idx="192">
                  <c:v>618.538150412422</c:v>
                </c:pt>
                <c:pt idx="193">
                  <c:v>618.488844572487</c:v>
                </c:pt>
                <c:pt idx="194">
                  <c:v>618.010653712578</c:v>
                </c:pt>
                <c:pt idx="195">
                  <c:v>617.998105784551</c:v>
                </c:pt>
                <c:pt idx="196">
                  <c:v>617.897557912977</c:v>
                </c:pt>
                <c:pt idx="197">
                  <c:v>617.051113939697</c:v>
                </c:pt>
                <c:pt idx="198">
                  <c:v>616.491996513239</c:v>
                </c:pt>
                <c:pt idx="199">
                  <c:v>616.669511653948</c:v>
                </c:pt>
                <c:pt idx="200">
                  <c:v>616.445134961867</c:v>
                </c:pt>
                <c:pt idx="201">
                  <c:v>616.53539622953</c:v>
                </c:pt>
                <c:pt idx="202">
                  <c:v>616.434897951712</c:v>
                </c:pt>
                <c:pt idx="203">
                  <c:v>615.998151403401</c:v>
                </c:pt>
                <c:pt idx="204">
                  <c:v>615.338192879252</c:v>
                </c:pt>
                <c:pt idx="205">
                  <c:v>615.231219295856</c:v>
                </c:pt>
                <c:pt idx="206">
                  <c:v>615.151214439868</c:v>
                </c:pt>
                <c:pt idx="207">
                  <c:v>614.687300914581</c:v>
                </c:pt>
                <c:pt idx="208">
                  <c:v>614.813916014057</c:v>
                </c:pt>
                <c:pt idx="209">
                  <c:v>615.48623174818</c:v>
                </c:pt>
                <c:pt idx="210">
                  <c:v>615.277682170531</c:v>
                </c:pt>
                <c:pt idx="211">
                  <c:v>615.599369954298</c:v>
                </c:pt>
                <c:pt idx="212">
                  <c:v>615.652263779309</c:v>
                </c:pt>
                <c:pt idx="213">
                  <c:v>615.502058063393</c:v>
                </c:pt>
                <c:pt idx="214">
                  <c:v>615.303300540296</c:v>
                </c:pt>
                <c:pt idx="215">
                  <c:v>615.500632509971</c:v>
                </c:pt>
                <c:pt idx="216">
                  <c:v>615.285990473534</c:v>
                </c:pt>
                <c:pt idx="217">
                  <c:v>615.282826277975</c:v>
                </c:pt>
                <c:pt idx="218">
                  <c:v>615.663013946256</c:v>
                </c:pt>
                <c:pt idx="219">
                  <c:v>615.769813616011</c:v>
                </c:pt>
                <c:pt idx="220">
                  <c:v>615.684952494512</c:v>
                </c:pt>
                <c:pt idx="221">
                  <c:v>615.575926233447</c:v>
                </c:pt>
                <c:pt idx="222">
                  <c:v>615.367749366907</c:v>
                </c:pt>
                <c:pt idx="223">
                  <c:v>615.647091419854</c:v>
                </c:pt>
                <c:pt idx="224">
                  <c:v>615.548476419245</c:v>
                </c:pt>
                <c:pt idx="225">
                  <c:v>615.642439853468</c:v>
                </c:pt>
                <c:pt idx="226">
                  <c:v>615.772215582146</c:v>
                </c:pt>
                <c:pt idx="227">
                  <c:v>615.682872880074</c:v>
                </c:pt>
                <c:pt idx="228">
                  <c:v>615.684997714371</c:v>
                </c:pt>
                <c:pt idx="229">
                  <c:v>615.850515656644</c:v>
                </c:pt>
                <c:pt idx="230">
                  <c:v>615.94859839468</c:v>
                </c:pt>
                <c:pt idx="231">
                  <c:v>615.916039230329</c:v>
                </c:pt>
                <c:pt idx="232">
                  <c:v>615.90800606453</c:v>
                </c:pt>
                <c:pt idx="233">
                  <c:v>615.673454522844</c:v>
                </c:pt>
                <c:pt idx="234">
                  <c:v>615.627594063811</c:v>
                </c:pt>
                <c:pt idx="235">
                  <c:v>615.481605550612</c:v>
                </c:pt>
                <c:pt idx="236">
                  <c:v>615.623421818065</c:v>
                </c:pt>
                <c:pt idx="237">
                  <c:v>615.558837032252</c:v>
                </c:pt>
                <c:pt idx="238">
                  <c:v>615.504855533818</c:v>
                </c:pt>
                <c:pt idx="239">
                  <c:v>615.343249230736</c:v>
                </c:pt>
                <c:pt idx="240">
                  <c:v>615.517763663276</c:v>
                </c:pt>
                <c:pt idx="241">
                  <c:v>615.550552108052</c:v>
                </c:pt>
                <c:pt idx="242">
                  <c:v>615.591234195798</c:v>
                </c:pt>
                <c:pt idx="243">
                  <c:v>615.478353967213</c:v>
                </c:pt>
                <c:pt idx="244">
                  <c:v>615.476960916172</c:v>
                </c:pt>
                <c:pt idx="245">
                  <c:v>615.595944816506</c:v>
                </c:pt>
                <c:pt idx="246">
                  <c:v>615.474433918334</c:v>
                </c:pt>
                <c:pt idx="247">
                  <c:v>615.42428389938</c:v>
                </c:pt>
                <c:pt idx="248">
                  <c:v>615.407464658455</c:v>
                </c:pt>
                <c:pt idx="249">
                  <c:v>615.400742965777</c:v>
                </c:pt>
                <c:pt idx="250">
                  <c:v>615.364628780357</c:v>
                </c:pt>
                <c:pt idx="251">
                  <c:v>615.359123771593</c:v>
                </c:pt>
                <c:pt idx="252">
                  <c:v>615.352061380921</c:v>
                </c:pt>
                <c:pt idx="253">
                  <c:v>615.328919497366</c:v>
                </c:pt>
                <c:pt idx="254">
                  <c:v>615.378447253319</c:v>
                </c:pt>
                <c:pt idx="255">
                  <c:v>615.338069225308</c:v>
                </c:pt>
                <c:pt idx="256">
                  <c:v>615.403186402447</c:v>
                </c:pt>
                <c:pt idx="257">
                  <c:v>615.43471785129</c:v>
                </c:pt>
                <c:pt idx="258">
                  <c:v>615.348658706052</c:v>
                </c:pt>
                <c:pt idx="259">
                  <c:v>615.32614488151</c:v>
                </c:pt>
                <c:pt idx="260">
                  <c:v>615.373118114411</c:v>
                </c:pt>
                <c:pt idx="261">
                  <c:v>615.417049313281</c:v>
                </c:pt>
                <c:pt idx="262">
                  <c:v>615.316658943992</c:v>
                </c:pt>
                <c:pt idx="263">
                  <c:v>615.313404082222</c:v>
                </c:pt>
                <c:pt idx="264">
                  <c:v>615.373119663444</c:v>
                </c:pt>
                <c:pt idx="265">
                  <c:v>615.356836968745</c:v>
                </c:pt>
                <c:pt idx="266">
                  <c:v>615.348032734672</c:v>
                </c:pt>
                <c:pt idx="267">
                  <c:v>615.340740740233</c:v>
                </c:pt>
                <c:pt idx="268">
                  <c:v>615.359435723832</c:v>
                </c:pt>
                <c:pt idx="269">
                  <c:v>615.368331647427</c:v>
                </c:pt>
                <c:pt idx="270">
                  <c:v>615.390211433156</c:v>
                </c:pt>
                <c:pt idx="271">
                  <c:v>615.350007819429</c:v>
                </c:pt>
                <c:pt idx="272">
                  <c:v>615.340195305167</c:v>
                </c:pt>
                <c:pt idx="273">
                  <c:v>615.35716402665</c:v>
                </c:pt>
                <c:pt idx="274">
                  <c:v>615.344294723231</c:v>
                </c:pt>
                <c:pt idx="275">
                  <c:v>615.350660902633</c:v>
                </c:pt>
                <c:pt idx="276">
                  <c:v>615.358417318296</c:v>
                </c:pt>
                <c:pt idx="277">
                  <c:v>615.360177734022</c:v>
                </c:pt>
                <c:pt idx="278">
                  <c:v>615.383166795868</c:v>
                </c:pt>
                <c:pt idx="279">
                  <c:v>615.353763816932</c:v>
                </c:pt>
                <c:pt idx="280">
                  <c:v>615.3623121243</c:v>
                </c:pt>
                <c:pt idx="281">
                  <c:v>615.347951800099</c:v>
                </c:pt>
                <c:pt idx="282">
                  <c:v>615.33902844041</c:v>
                </c:pt>
                <c:pt idx="283">
                  <c:v>615.346818986093</c:v>
                </c:pt>
                <c:pt idx="284">
                  <c:v>615.352068377328</c:v>
                </c:pt>
                <c:pt idx="285">
                  <c:v>615.351924545324</c:v>
                </c:pt>
                <c:pt idx="286">
                  <c:v>615.341461110296</c:v>
                </c:pt>
                <c:pt idx="287">
                  <c:v>615.371733181175</c:v>
                </c:pt>
                <c:pt idx="288">
                  <c:v>615.381101037769</c:v>
                </c:pt>
                <c:pt idx="289">
                  <c:v>615.367957079514</c:v>
                </c:pt>
                <c:pt idx="290">
                  <c:v>615.366247458058</c:v>
                </c:pt>
                <c:pt idx="291">
                  <c:v>615.371296046512</c:v>
                </c:pt>
                <c:pt idx="292">
                  <c:v>615.366252054135</c:v>
                </c:pt>
                <c:pt idx="293">
                  <c:v>615.377548490781</c:v>
                </c:pt>
                <c:pt idx="294">
                  <c:v>615.398746558634</c:v>
                </c:pt>
                <c:pt idx="295">
                  <c:v>615.364600639708</c:v>
                </c:pt>
                <c:pt idx="296">
                  <c:v>615.372615378146</c:v>
                </c:pt>
                <c:pt idx="297">
                  <c:v>615.375399040411</c:v>
                </c:pt>
                <c:pt idx="298">
                  <c:v>615.370726908943</c:v>
                </c:pt>
                <c:pt idx="299">
                  <c:v>615.357135525919</c:v>
                </c:pt>
                <c:pt idx="300">
                  <c:v>615.376555450254</c:v>
                </c:pt>
                <c:pt idx="301">
                  <c:v>615.370769233784</c:v>
                </c:pt>
                <c:pt idx="302">
                  <c:v>615.371231796317</c:v>
                </c:pt>
                <c:pt idx="303">
                  <c:v>615.369615029133</c:v>
                </c:pt>
                <c:pt idx="304">
                  <c:v>615.371117823922</c:v>
                </c:pt>
                <c:pt idx="305">
                  <c:v>615.369854092201</c:v>
                </c:pt>
                <c:pt idx="306">
                  <c:v>615.372208135691</c:v>
                </c:pt>
                <c:pt idx="307">
                  <c:v>615.372796808</c:v>
                </c:pt>
                <c:pt idx="308">
                  <c:v>615.364957752513</c:v>
                </c:pt>
                <c:pt idx="309">
                  <c:v>615.363267608473</c:v>
                </c:pt>
                <c:pt idx="310">
                  <c:v>615.366745689514</c:v>
                </c:pt>
                <c:pt idx="311">
                  <c:v>615.363856280804</c:v>
                </c:pt>
                <c:pt idx="312">
                  <c:v>615.361760368977</c:v>
                </c:pt>
                <c:pt idx="313">
                  <c:v>615.36639613076</c:v>
                </c:pt>
                <c:pt idx="314">
                  <c:v>615.364922079578</c:v>
                </c:pt>
                <c:pt idx="315">
                  <c:v>615.365794246355</c:v>
                </c:pt>
                <c:pt idx="316">
                  <c:v>615.363046268102</c:v>
                </c:pt>
                <c:pt idx="317">
                  <c:v>615.364371233785</c:v>
                </c:pt>
                <c:pt idx="318">
                  <c:v>615.358910159186</c:v>
                </c:pt>
                <c:pt idx="319">
                  <c:v>615.355859898197</c:v>
                </c:pt>
                <c:pt idx="320">
                  <c:v>615.360984709154</c:v>
                </c:pt>
                <c:pt idx="321">
                  <c:v>615.36312412693</c:v>
                </c:pt>
                <c:pt idx="322">
                  <c:v>615.361820629479</c:v>
                </c:pt>
                <c:pt idx="323">
                  <c:v>615.357857535021</c:v>
                </c:pt>
                <c:pt idx="324">
                  <c:v>615.358182409735</c:v>
                </c:pt>
                <c:pt idx="325">
                  <c:v>615.355183563471</c:v>
                </c:pt>
                <c:pt idx="326">
                  <c:v>615.354729737415</c:v>
                </c:pt>
                <c:pt idx="327">
                  <c:v>615.354010866485</c:v>
                </c:pt>
                <c:pt idx="328">
                  <c:v>615.356856599022</c:v>
                </c:pt>
                <c:pt idx="329">
                  <c:v>615.352425532954</c:v>
                </c:pt>
                <c:pt idx="330">
                  <c:v>615.35062340313</c:v>
                </c:pt>
                <c:pt idx="331">
                  <c:v>615.35265346321</c:v>
                </c:pt>
                <c:pt idx="332">
                  <c:v>615.353086816216</c:v>
                </c:pt>
                <c:pt idx="333">
                  <c:v>615.355706354752</c:v>
                </c:pt>
                <c:pt idx="334">
                  <c:v>615.356712797836</c:v>
                </c:pt>
                <c:pt idx="335">
                  <c:v>615.358417684276</c:v>
                </c:pt>
                <c:pt idx="336">
                  <c:v>615.354721235462</c:v>
                </c:pt>
                <c:pt idx="337">
                  <c:v>615.355813060074</c:v>
                </c:pt>
                <c:pt idx="338">
                  <c:v>615.354486658212</c:v>
                </c:pt>
                <c:pt idx="339">
                  <c:v>615.357901231818</c:v>
                </c:pt>
                <c:pt idx="340">
                  <c:v>615.35529329533</c:v>
                </c:pt>
                <c:pt idx="341">
                  <c:v>615.354940992384</c:v>
                </c:pt>
                <c:pt idx="342">
                  <c:v>615.354581804193</c:v>
                </c:pt>
                <c:pt idx="343">
                  <c:v>615.355568066891</c:v>
                </c:pt>
                <c:pt idx="344">
                  <c:v>615.355977194547</c:v>
                </c:pt>
                <c:pt idx="345">
                  <c:v>615.356197159765</c:v>
                </c:pt>
                <c:pt idx="346">
                  <c:v>615.356399474771</c:v>
                </c:pt>
                <c:pt idx="347">
                  <c:v>615.353941386758</c:v>
                </c:pt>
                <c:pt idx="348">
                  <c:v>615.354681037039</c:v>
                </c:pt>
                <c:pt idx="349">
                  <c:v>615.356143813649</c:v>
                </c:pt>
                <c:pt idx="350">
                  <c:v>615.355177941292</c:v>
                </c:pt>
                <c:pt idx="351">
                  <c:v>615.35297080334</c:v>
                </c:pt>
                <c:pt idx="352">
                  <c:v>615.355653848425</c:v>
                </c:pt>
                <c:pt idx="353">
                  <c:v>615.35406314185</c:v>
                </c:pt>
                <c:pt idx="354">
                  <c:v>615.354416034233</c:v>
                </c:pt>
                <c:pt idx="355">
                  <c:v>615.354541715687</c:v>
                </c:pt>
                <c:pt idx="356">
                  <c:v>615.354757197093</c:v>
                </c:pt>
                <c:pt idx="357">
                  <c:v>615.353943484982</c:v>
                </c:pt>
                <c:pt idx="358">
                  <c:v>615.353846901587</c:v>
                </c:pt>
                <c:pt idx="359">
                  <c:v>615.351128798597</c:v>
                </c:pt>
                <c:pt idx="360">
                  <c:v>615.354705915157</c:v>
                </c:pt>
                <c:pt idx="361">
                  <c:v>615.352957724409</c:v>
                </c:pt>
                <c:pt idx="362">
                  <c:v>615.354933865583</c:v>
                </c:pt>
                <c:pt idx="363">
                  <c:v>615.353566998159</c:v>
                </c:pt>
                <c:pt idx="364">
                  <c:v>615.35250743595</c:v>
                </c:pt>
                <c:pt idx="365">
                  <c:v>615.353798814974</c:v>
                </c:pt>
                <c:pt idx="366">
                  <c:v>615.3546247697</c:v>
                </c:pt>
                <c:pt idx="367">
                  <c:v>615.354568179997</c:v>
                </c:pt>
                <c:pt idx="368">
                  <c:v>615.35473862903</c:v>
                </c:pt>
                <c:pt idx="369">
                  <c:v>615.355350677353</c:v>
                </c:pt>
                <c:pt idx="370">
                  <c:v>615.354412247592</c:v>
                </c:pt>
                <c:pt idx="371">
                  <c:v>615.354463381395</c:v>
                </c:pt>
                <c:pt idx="372">
                  <c:v>615.355252232023</c:v>
                </c:pt>
                <c:pt idx="373">
                  <c:v>615.354049342397</c:v>
                </c:pt>
                <c:pt idx="374">
                  <c:v>615.353773979765</c:v>
                </c:pt>
                <c:pt idx="375">
                  <c:v>615.353832552065</c:v>
                </c:pt>
                <c:pt idx="376">
                  <c:v>615.352808796993</c:v>
                </c:pt>
                <c:pt idx="377">
                  <c:v>615.354435627371</c:v>
                </c:pt>
                <c:pt idx="378">
                  <c:v>615.354302892082</c:v>
                </c:pt>
                <c:pt idx="379">
                  <c:v>615.354263138917</c:v>
                </c:pt>
                <c:pt idx="380">
                  <c:v>615.354298931732</c:v>
                </c:pt>
                <c:pt idx="381">
                  <c:v>615.353686853635</c:v>
                </c:pt>
                <c:pt idx="382">
                  <c:v>615.354316461399</c:v>
                </c:pt>
                <c:pt idx="383">
                  <c:v>615.354240033953</c:v>
                </c:pt>
                <c:pt idx="384">
                  <c:v>615.354120852214</c:v>
                </c:pt>
                <c:pt idx="385">
                  <c:v>615.355161141405</c:v>
                </c:pt>
                <c:pt idx="386">
                  <c:v>615.354195832063</c:v>
                </c:pt>
                <c:pt idx="387">
                  <c:v>615.354069828639</c:v>
                </c:pt>
                <c:pt idx="388">
                  <c:v>615.353580136926</c:v>
                </c:pt>
                <c:pt idx="389">
                  <c:v>615.353885462375</c:v>
                </c:pt>
                <c:pt idx="390">
                  <c:v>615.354457803403</c:v>
                </c:pt>
                <c:pt idx="391">
                  <c:v>615.354220535197</c:v>
                </c:pt>
                <c:pt idx="392">
                  <c:v>615.354087983093</c:v>
                </c:pt>
                <c:pt idx="393">
                  <c:v>615.354284929763</c:v>
                </c:pt>
                <c:pt idx="394">
                  <c:v>615.354603957801</c:v>
                </c:pt>
                <c:pt idx="395">
                  <c:v>615.354101610678</c:v>
                </c:pt>
                <c:pt idx="396">
                  <c:v>615.354218280537</c:v>
                </c:pt>
                <c:pt idx="397">
                  <c:v>615.354205466819</c:v>
                </c:pt>
                <c:pt idx="398">
                  <c:v>615.353994548826</c:v>
                </c:pt>
                <c:pt idx="399">
                  <c:v>615.354447569755</c:v>
                </c:pt>
                <c:pt idx="400">
                  <c:v>615.35456367883</c:v>
                </c:pt>
                <c:pt idx="401">
                  <c:v>615.354481813676</c:v>
                </c:pt>
                <c:pt idx="402">
                  <c:v>615.354478873861</c:v>
                </c:pt>
                <c:pt idx="403">
                  <c:v>615.354344628975</c:v>
                </c:pt>
                <c:pt idx="404">
                  <c:v>615.354597195822</c:v>
                </c:pt>
                <c:pt idx="405">
                  <c:v>615.354468945565</c:v>
                </c:pt>
                <c:pt idx="406">
                  <c:v>615.354658593356</c:v>
                </c:pt>
                <c:pt idx="407">
                  <c:v>615.354623743841</c:v>
                </c:pt>
                <c:pt idx="408">
                  <c:v>615.354667539594</c:v>
                </c:pt>
                <c:pt idx="409">
                  <c:v>615.354522296303</c:v>
                </c:pt>
                <c:pt idx="410">
                  <c:v>615.3544164769</c:v>
                </c:pt>
                <c:pt idx="411">
                  <c:v>615.354800883285</c:v>
                </c:pt>
                <c:pt idx="412">
                  <c:v>615.354811929458</c:v>
                </c:pt>
                <c:pt idx="413">
                  <c:v>615.354683335376</c:v>
                </c:pt>
                <c:pt idx="414">
                  <c:v>615.3545953461</c:v>
                </c:pt>
                <c:pt idx="415">
                  <c:v>615.354770986164</c:v>
                </c:pt>
                <c:pt idx="416">
                  <c:v>615.354515705692</c:v>
                </c:pt>
                <c:pt idx="417">
                  <c:v>615.35467018757</c:v>
                </c:pt>
                <c:pt idx="418">
                  <c:v>615.354677007127</c:v>
                </c:pt>
                <c:pt idx="419">
                  <c:v>615.354607451473</c:v>
                </c:pt>
                <c:pt idx="420">
                  <c:v>615.354695684827</c:v>
                </c:pt>
                <c:pt idx="421">
                  <c:v>615.354731788011</c:v>
                </c:pt>
                <c:pt idx="422">
                  <c:v>615.354540758523</c:v>
                </c:pt>
                <c:pt idx="423">
                  <c:v>615.354571112354</c:v>
                </c:pt>
                <c:pt idx="424">
                  <c:v>615.354551308395</c:v>
                </c:pt>
                <c:pt idx="425">
                  <c:v>615.354575698283</c:v>
                </c:pt>
                <c:pt idx="426">
                  <c:v>615.354623080775</c:v>
                </c:pt>
                <c:pt idx="427">
                  <c:v>615.354387416103</c:v>
                </c:pt>
                <c:pt idx="428">
                  <c:v>615.354634317226</c:v>
                </c:pt>
                <c:pt idx="429">
                  <c:v>615.354534786683</c:v>
                </c:pt>
                <c:pt idx="430">
                  <c:v>615.354535131798</c:v>
                </c:pt>
                <c:pt idx="431">
                  <c:v>615.354536858699</c:v>
                </c:pt>
                <c:pt idx="432">
                  <c:v>615.354524286443</c:v>
                </c:pt>
                <c:pt idx="433">
                  <c:v>615.354485082985</c:v>
                </c:pt>
                <c:pt idx="434">
                  <c:v>615.354493592774</c:v>
                </c:pt>
                <c:pt idx="435">
                  <c:v>615.354496523893</c:v>
                </c:pt>
                <c:pt idx="436">
                  <c:v>615.354452150642</c:v>
                </c:pt>
                <c:pt idx="437">
                  <c:v>615.354442720775</c:v>
                </c:pt>
                <c:pt idx="438">
                  <c:v>615.354416643494</c:v>
                </c:pt>
                <c:pt idx="439">
                  <c:v>615.35434422564</c:v>
                </c:pt>
                <c:pt idx="440">
                  <c:v>615.354343528847</c:v>
                </c:pt>
                <c:pt idx="441">
                  <c:v>615.354363686419</c:v>
                </c:pt>
                <c:pt idx="442">
                  <c:v>615.354336187334</c:v>
                </c:pt>
                <c:pt idx="443">
                  <c:v>615.354299806278</c:v>
                </c:pt>
                <c:pt idx="444">
                  <c:v>615.354305651603</c:v>
                </c:pt>
                <c:pt idx="445">
                  <c:v>615.354342574036</c:v>
                </c:pt>
                <c:pt idx="446">
                  <c:v>615.354310481375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Trans!$A$2:$A$448</c:f>
              <c:numCache>
                <c:formatCode>General</c:formatCode>
                <c:ptCount val="4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</c:numCache>
            </c:numRef>
          </c:cat>
          <c:val>
            <c:numRef>
              <c:f>Trans!$E$2:$E$448</c:f>
              <c:numCache>
                <c:formatCode>General</c:formatCode>
                <c:ptCount val="447"/>
                <c:pt idx="0">
                  <c:v>505.718624748604</c:v>
                </c:pt>
                <c:pt idx="1">
                  <c:v>5057.18624748603</c:v>
                </c:pt>
                <c:pt idx="2">
                  <c:v>4964.09447711101</c:v>
                </c:pt>
                <c:pt idx="3">
                  <c:v>4869.83403389958</c:v>
                </c:pt>
                <c:pt idx="4">
                  <c:v>4774.75887370472</c:v>
                </c:pt>
                <c:pt idx="5">
                  <c:v>4679.13579077406</c:v>
                </c:pt>
                <c:pt idx="6">
                  <c:v>4583.17978849072</c:v>
                </c:pt>
                <c:pt idx="7">
                  <c:v>4487.07701508734</c:v>
                </c:pt>
                <c:pt idx="8">
                  <c:v>4391.00154167737</c:v>
                </c:pt>
                <c:pt idx="9">
                  <c:v>4299.0181345247</c:v>
                </c:pt>
                <c:pt idx="10">
                  <c:v>4207.74692141828</c:v>
                </c:pt>
                <c:pt idx="11">
                  <c:v>4117.73689427636</c:v>
                </c:pt>
                <c:pt idx="12">
                  <c:v>2528.59312374302</c:v>
                </c:pt>
                <c:pt idx="13">
                  <c:v>1980.07558201667</c:v>
                </c:pt>
                <c:pt idx="14">
                  <c:v>1818.4009137903</c:v>
                </c:pt>
                <c:pt idx="15">
                  <c:v>1698.61751656565</c:v>
                </c:pt>
                <c:pt idx="16">
                  <c:v>1687.39936917127</c:v>
                </c:pt>
                <c:pt idx="17">
                  <c:v>1598.06209776454</c:v>
                </c:pt>
                <c:pt idx="18">
                  <c:v>1586.1199770659</c:v>
                </c:pt>
                <c:pt idx="19">
                  <c:v>1514.41479252866</c:v>
                </c:pt>
                <c:pt idx="20">
                  <c:v>1502.20121251666</c:v>
                </c:pt>
                <c:pt idx="21">
                  <c:v>1445.59640916456</c:v>
                </c:pt>
                <c:pt idx="22">
                  <c:v>1449.55152687615</c:v>
                </c:pt>
                <c:pt idx="23">
                  <c:v>1484.92716749141</c:v>
                </c:pt>
                <c:pt idx="24">
                  <c:v>1391.18079162543</c:v>
                </c:pt>
                <c:pt idx="25">
                  <c:v>1245.62628109861</c:v>
                </c:pt>
                <c:pt idx="26">
                  <c:v>1159.26739563294</c:v>
                </c:pt>
                <c:pt idx="27">
                  <c:v>1091.71146312387</c:v>
                </c:pt>
                <c:pt idx="28">
                  <c:v>1062.15359986803</c:v>
                </c:pt>
                <c:pt idx="29">
                  <c:v>1070.14373167399</c:v>
                </c:pt>
                <c:pt idx="30">
                  <c:v>1013.50783697694</c:v>
                </c:pt>
                <c:pt idx="31">
                  <c:v>996.50109421875</c:v>
                </c:pt>
                <c:pt idx="32">
                  <c:v>1003.73425854259</c:v>
                </c:pt>
                <c:pt idx="33">
                  <c:v>963.664613255866</c:v>
                </c:pt>
                <c:pt idx="34">
                  <c:v>924.532633302532</c:v>
                </c:pt>
                <c:pt idx="35">
                  <c:v>932.902529238054</c:v>
                </c:pt>
                <c:pt idx="36">
                  <c:v>880.422467557701</c:v>
                </c:pt>
                <c:pt idx="37">
                  <c:v>828.148386530504</c:v>
                </c:pt>
                <c:pt idx="38">
                  <c:v>788.485710940057</c:v>
                </c:pt>
                <c:pt idx="39">
                  <c:v>750.542465065881</c:v>
                </c:pt>
                <c:pt idx="40">
                  <c:v>740.811161588688</c:v>
                </c:pt>
                <c:pt idx="41">
                  <c:v>741.56812543714</c:v>
                </c:pt>
                <c:pt idx="42">
                  <c:v>708.318688110103</c:v>
                </c:pt>
                <c:pt idx="43">
                  <c:v>694.775241164273</c:v>
                </c:pt>
                <c:pt idx="44">
                  <c:v>695.405148542036</c:v>
                </c:pt>
                <c:pt idx="45">
                  <c:v>670.868738748108</c:v>
                </c:pt>
                <c:pt idx="46">
                  <c:v>650.205234634193</c:v>
                </c:pt>
                <c:pt idx="47">
                  <c:v>641.749240105696</c:v>
                </c:pt>
                <c:pt idx="48">
                  <c:v>640.548397728501</c:v>
                </c:pt>
                <c:pt idx="49">
                  <c:v>611.20402782264</c:v>
                </c:pt>
                <c:pt idx="50">
                  <c:v>589.044674454101</c:v>
                </c:pt>
                <c:pt idx="51">
                  <c:v>566.744922299778</c:v>
                </c:pt>
                <c:pt idx="52">
                  <c:v>551.355231335277</c:v>
                </c:pt>
                <c:pt idx="53">
                  <c:v>540.909923490829</c:v>
                </c:pt>
                <c:pt idx="54">
                  <c:v>532.995105783203</c:v>
                </c:pt>
                <c:pt idx="55">
                  <c:v>533.87436398682</c:v>
                </c:pt>
                <c:pt idx="56">
                  <c:v>515.885881322224</c:v>
                </c:pt>
                <c:pt idx="57">
                  <c:v>501.27590105684</c:v>
                </c:pt>
                <c:pt idx="58">
                  <c:v>487.486592959029</c:v>
                </c:pt>
                <c:pt idx="59">
                  <c:v>481.454788965476</c:v>
                </c:pt>
                <c:pt idx="60">
                  <c:v>481.332610323792</c:v>
                </c:pt>
                <c:pt idx="61">
                  <c:v>465.698244700482</c:v>
                </c:pt>
                <c:pt idx="62">
                  <c:v>453.225317135725</c:v>
                </c:pt>
                <c:pt idx="63">
                  <c:v>439.254193282063</c:v>
                </c:pt>
                <c:pt idx="64">
                  <c:v>429.031409550674</c:v>
                </c:pt>
                <c:pt idx="65">
                  <c:v>423.268293505454</c:v>
                </c:pt>
                <c:pt idx="66">
                  <c:v>418.287435399244</c:v>
                </c:pt>
                <c:pt idx="67">
                  <c:v>410.429886657767</c:v>
                </c:pt>
                <c:pt idx="68">
                  <c:v>399.642996653408</c:v>
                </c:pt>
                <c:pt idx="69">
                  <c:v>389.986941653164</c:v>
                </c:pt>
                <c:pt idx="70">
                  <c:v>382.578400881375</c:v>
                </c:pt>
                <c:pt idx="71">
                  <c:v>380.026684290393</c:v>
                </c:pt>
                <c:pt idx="72">
                  <c:v>380.334961876582</c:v>
                </c:pt>
                <c:pt idx="73">
                  <c:v>370.371413423736</c:v>
                </c:pt>
                <c:pt idx="74">
                  <c:v>362.811281588482</c:v>
                </c:pt>
                <c:pt idx="75">
                  <c:v>354.065144180979</c:v>
                </c:pt>
                <c:pt idx="76">
                  <c:v>346.425574872058</c:v>
                </c:pt>
                <c:pt idx="77">
                  <c:v>340.655639658575</c:v>
                </c:pt>
                <c:pt idx="78">
                  <c:v>336.286707506656</c:v>
                </c:pt>
                <c:pt idx="79">
                  <c:v>331.482942338553</c:v>
                </c:pt>
                <c:pt idx="80">
                  <c:v>324.270881738934</c:v>
                </c:pt>
                <c:pt idx="81">
                  <c:v>317.901391525546</c:v>
                </c:pt>
                <c:pt idx="82">
                  <c:v>312.221608486903</c:v>
                </c:pt>
                <c:pt idx="83">
                  <c:v>309.788106002624</c:v>
                </c:pt>
                <c:pt idx="84">
                  <c:v>309.86912867014</c:v>
                </c:pt>
                <c:pt idx="85">
                  <c:v>303.689411399978</c:v>
                </c:pt>
                <c:pt idx="86">
                  <c:v>298.786423548793</c:v>
                </c:pt>
                <c:pt idx="87">
                  <c:v>292.606122977448</c:v>
                </c:pt>
                <c:pt idx="88">
                  <c:v>287.26044322042</c:v>
                </c:pt>
                <c:pt idx="89">
                  <c:v>283.890729353867</c:v>
                </c:pt>
                <c:pt idx="90">
                  <c:v>281.019085931228</c:v>
                </c:pt>
                <c:pt idx="91">
                  <c:v>276.725440508825</c:v>
                </c:pt>
                <c:pt idx="92">
                  <c:v>271.47365025384</c:v>
                </c:pt>
                <c:pt idx="93">
                  <c:v>266.715561239672</c:v>
                </c:pt>
                <c:pt idx="94">
                  <c:v>263.193968230937</c:v>
                </c:pt>
                <c:pt idx="95">
                  <c:v>260.755171282878</c:v>
                </c:pt>
                <c:pt idx="96">
                  <c:v>258.579477938075</c:v>
                </c:pt>
                <c:pt idx="97">
                  <c:v>254.478679602988</c:v>
                </c:pt>
                <c:pt idx="98">
                  <c:v>251.133372901569</c:v>
                </c:pt>
                <c:pt idx="99">
                  <c:v>247.030945046593</c:v>
                </c:pt>
                <c:pt idx="100">
                  <c:v>243.124602566893</c:v>
                </c:pt>
                <c:pt idx="101">
                  <c:v>239.894321508249</c:v>
                </c:pt>
                <c:pt idx="102">
                  <c:v>237.509011351529</c:v>
                </c:pt>
                <c:pt idx="103">
                  <c:v>235.126025445589</c:v>
                </c:pt>
                <c:pt idx="104">
                  <c:v>231.467611328205</c:v>
                </c:pt>
                <c:pt idx="105">
                  <c:v>228.077451955055</c:v>
                </c:pt>
                <c:pt idx="106">
                  <c:v>224.888295999276</c:v>
                </c:pt>
                <c:pt idx="107">
                  <c:v>223.143391545262</c:v>
                </c:pt>
                <c:pt idx="108">
                  <c:v>220.926800656095</c:v>
                </c:pt>
                <c:pt idx="109">
                  <c:v>218.1676010013</c:v>
                </c:pt>
                <c:pt idx="110">
                  <c:v>215.734120207591</c:v>
                </c:pt>
                <c:pt idx="111">
                  <c:v>212.529004040195</c:v>
                </c:pt>
                <c:pt idx="112">
                  <c:v>209.68198640946</c:v>
                </c:pt>
                <c:pt idx="113">
                  <c:v>207.999684782467</c:v>
                </c:pt>
                <c:pt idx="114">
                  <c:v>206.595395195974</c:v>
                </c:pt>
                <c:pt idx="115">
                  <c:v>204.339586204824</c:v>
                </c:pt>
                <c:pt idx="116">
                  <c:v>201.535482759227</c:v>
                </c:pt>
                <c:pt idx="117">
                  <c:v>198.802862568415</c:v>
                </c:pt>
                <c:pt idx="118">
                  <c:v>196.714639449731</c:v>
                </c:pt>
                <c:pt idx="119">
                  <c:v>195.175932429111</c:v>
                </c:pt>
                <c:pt idx="120">
                  <c:v>193.920677806719</c:v>
                </c:pt>
                <c:pt idx="121">
                  <c:v>191.530870146069</c:v>
                </c:pt>
                <c:pt idx="122">
                  <c:v>189.641890654281</c:v>
                </c:pt>
                <c:pt idx="123">
                  <c:v>187.384381881008</c:v>
                </c:pt>
                <c:pt idx="124">
                  <c:v>185.161032743918</c:v>
                </c:pt>
                <c:pt idx="125">
                  <c:v>183.174460317088</c:v>
                </c:pt>
                <c:pt idx="126">
                  <c:v>181.786894565849</c:v>
                </c:pt>
                <c:pt idx="127">
                  <c:v>180.656145234963</c:v>
                </c:pt>
                <c:pt idx="128">
                  <c:v>178.646536536125</c:v>
                </c:pt>
                <c:pt idx="129">
                  <c:v>176.686418812495</c:v>
                </c:pt>
                <c:pt idx="130">
                  <c:v>174.651547286177</c:v>
                </c:pt>
                <c:pt idx="131">
                  <c:v>173.545627395769</c:v>
                </c:pt>
                <c:pt idx="132">
                  <c:v>172.097175316452</c:v>
                </c:pt>
                <c:pt idx="133">
                  <c:v>170.532467704435</c:v>
                </c:pt>
                <c:pt idx="134">
                  <c:v>169.131929773415</c:v>
                </c:pt>
                <c:pt idx="135">
                  <c:v>167.199375591408</c:v>
                </c:pt>
                <c:pt idx="136">
                  <c:v>165.469776005423</c:v>
                </c:pt>
                <c:pt idx="137">
                  <c:v>164.618093386965</c:v>
                </c:pt>
                <c:pt idx="138">
                  <c:v>163.915382048414</c:v>
                </c:pt>
                <c:pt idx="139">
                  <c:v>162.546607857711</c:v>
                </c:pt>
                <c:pt idx="140">
                  <c:v>160.890849107721</c:v>
                </c:pt>
                <c:pt idx="141">
                  <c:v>159.173479372702</c:v>
                </c:pt>
                <c:pt idx="142">
                  <c:v>157.916157224694</c:v>
                </c:pt>
                <c:pt idx="143">
                  <c:v>156.924213681518</c:v>
                </c:pt>
                <c:pt idx="144">
                  <c:v>156.276005946474</c:v>
                </c:pt>
                <c:pt idx="145">
                  <c:v>154.758820635447</c:v>
                </c:pt>
                <c:pt idx="146">
                  <c:v>153.628085827926</c:v>
                </c:pt>
                <c:pt idx="147">
                  <c:v>152.317452298772</c:v>
                </c:pt>
                <c:pt idx="148">
                  <c:v>150.955727594751</c:v>
                </c:pt>
                <c:pt idx="149">
                  <c:v>149.554028082874</c:v>
                </c:pt>
                <c:pt idx="150">
                  <c:v>148.633204958014</c:v>
                </c:pt>
                <c:pt idx="151">
                  <c:v>148.169708147204</c:v>
                </c:pt>
                <c:pt idx="152">
                  <c:v>147.049926234794</c:v>
                </c:pt>
                <c:pt idx="153">
                  <c:v>145.935378073102</c:v>
                </c:pt>
                <c:pt idx="154">
                  <c:v>144.576296699308</c:v>
                </c:pt>
                <c:pt idx="155">
                  <c:v>143.904191152813</c:v>
                </c:pt>
                <c:pt idx="156">
                  <c:v>142.886808559537</c:v>
                </c:pt>
                <c:pt idx="157">
                  <c:v>142.065137263537</c:v>
                </c:pt>
                <c:pt idx="158">
                  <c:v>141.297241767076</c:v>
                </c:pt>
                <c:pt idx="159">
                  <c:v>140.07940329146</c:v>
                </c:pt>
                <c:pt idx="160">
                  <c:v>138.990723369427</c:v>
                </c:pt>
                <c:pt idx="161">
                  <c:v>138.712451003781</c:v>
                </c:pt>
                <c:pt idx="162">
                  <c:v>138.472170091942</c:v>
                </c:pt>
                <c:pt idx="163">
                  <c:v>137.561424531975</c:v>
                </c:pt>
                <c:pt idx="164">
                  <c:v>136.597332492955</c:v>
                </c:pt>
                <c:pt idx="165">
                  <c:v>135.500783096959</c:v>
                </c:pt>
                <c:pt idx="166">
                  <c:v>134.86059535661</c:v>
                </c:pt>
                <c:pt idx="167">
                  <c:v>134.258238004491</c:v>
                </c:pt>
                <c:pt idx="168">
                  <c:v>134.109377358099</c:v>
                </c:pt>
                <c:pt idx="169">
                  <c:v>133.15361197548</c:v>
                </c:pt>
                <c:pt idx="170">
                  <c:v>132.528894840654</c:v>
                </c:pt>
                <c:pt idx="171">
                  <c:v>131.916357919019</c:v>
                </c:pt>
                <c:pt idx="172">
                  <c:v>131.198822827888</c:v>
                </c:pt>
                <c:pt idx="173">
                  <c:v>130.130044100376</c:v>
                </c:pt>
                <c:pt idx="174">
                  <c:v>129.466553625434</c:v>
                </c:pt>
                <c:pt idx="175">
                  <c:v>129.50322088165</c:v>
                </c:pt>
                <c:pt idx="176">
                  <c:v>129.057842178472</c:v>
                </c:pt>
                <c:pt idx="177">
                  <c:v>128.685845854011</c:v>
                </c:pt>
                <c:pt idx="178">
                  <c:v>127.883289559502</c:v>
                </c:pt>
                <c:pt idx="179">
                  <c:v>127.59859612274</c:v>
                </c:pt>
                <c:pt idx="180">
                  <c:v>126.860292511403</c:v>
                </c:pt>
                <c:pt idx="181">
                  <c:v>126.690539080556</c:v>
                </c:pt>
                <c:pt idx="182">
                  <c:v>126.454660642511</c:v>
                </c:pt>
                <c:pt idx="183">
                  <c:v>125.820390818914</c:v>
                </c:pt>
                <c:pt idx="184">
                  <c:v>125.272040662841</c:v>
                </c:pt>
                <c:pt idx="185">
                  <c:v>125.588583292608</c:v>
                </c:pt>
                <c:pt idx="186">
                  <c:v>125.802294400808</c:v>
                </c:pt>
                <c:pt idx="187">
                  <c:v>125.641764021629</c:v>
                </c:pt>
                <c:pt idx="188">
                  <c:v>125.22514801796</c:v>
                </c:pt>
                <c:pt idx="189">
                  <c:v>124.616820398324</c:v>
                </c:pt>
                <c:pt idx="190">
                  <c:v>124.564538280892</c:v>
                </c:pt>
                <c:pt idx="191">
                  <c:v>124.313798181929</c:v>
                </c:pt>
                <c:pt idx="192">
                  <c:v>124.653341482935</c:v>
                </c:pt>
                <c:pt idx="193">
                  <c:v>124.604035643</c:v>
                </c:pt>
                <c:pt idx="194">
                  <c:v>124.125844783091</c:v>
                </c:pt>
                <c:pt idx="195">
                  <c:v>124.113296855065</c:v>
                </c:pt>
                <c:pt idx="196">
                  <c:v>124.01274898349</c:v>
                </c:pt>
                <c:pt idx="197">
                  <c:v>123.16630501021</c:v>
                </c:pt>
                <c:pt idx="198">
                  <c:v>122.607187583753</c:v>
                </c:pt>
                <c:pt idx="199">
                  <c:v>122.784702724461</c:v>
                </c:pt>
                <c:pt idx="200">
                  <c:v>122.56032603238</c:v>
                </c:pt>
                <c:pt idx="201">
                  <c:v>122.650587300043</c:v>
                </c:pt>
                <c:pt idx="202">
                  <c:v>122.550089022226</c:v>
                </c:pt>
                <c:pt idx="203">
                  <c:v>122.113342473914</c:v>
                </c:pt>
                <c:pt idx="204">
                  <c:v>121.453383949765</c:v>
                </c:pt>
                <c:pt idx="205">
                  <c:v>121.34641036637</c:v>
                </c:pt>
                <c:pt idx="206">
                  <c:v>121.266405510382</c:v>
                </c:pt>
                <c:pt idx="207">
                  <c:v>120.802491985095</c:v>
                </c:pt>
                <c:pt idx="208">
                  <c:v>120.929107084571</c:v>
                </c:pt>
                <c:pt idx="209">
                  <c:v>121.601422818693</c:v>
                </c:pt>
                <c:pt idx="210">
                  <c:v>121.392873241045</c:v>
                </c:pt>
                <c:pt idx="211">
                  <c:v>121.714561024812</c:v>
                </c:pt>
                <c:pt idx="212">
                  <c:v>121.767454849822</c:v>
                </c:pt>
                <c:pt idx="213">
                  <c:v>121.617249133906</c:v>
                </c:pt>
                <c:pt idx="214">
                  <c:v>121.418491610808</c:v>
                </c:pt>
                <c:pt idx="215">
                  <c:v>121.615823580485</c:v>
                </c:pt>
                <c:pt idx="216">
                  <c:v>121.401181544048</c:v>
                </c:pt>
                <c:pt idx="217">
                  <c:v>121.398017348488</c:v>
                </c:pt>
                <c:pt idx="218">
                  <c:v>121.77820501677</c:v>
                </c:pt>
                <c:pt idx="219">
                  <c:v>121.885004686525</c:v>
                </c:pt>
                <c:pt idx="220">
                  <c:v>121.800143565026</c:v>
                </c:pt>
                <c:pt idx="221">
                  <c:v>121.691117303961</c:v>
                </c:pt>
                <c:pt idx="222">
                  <c:v>121.482940437421</c:v>
                </c:pt>
                <c:pt idx="223">
                  <c:v>121.762282490368</c:v>
                </c:pt>
                <c:pt idx="224">
                  <c:v>121.663667489758</c:v>
                </c:pt>
                <c:pt idx="225">
                  <c:v>121.757630923982</c:v>
                </c:pt>
                <c:pt idx="226">
                  <c:v>121.88740665266</c:v>
                </c:pt>
                <c:pt idx="227">
                  <c:v>121.798063950587</c:v>
                </c:pt>
                <c:pt idx="228">
                  <c:v>121.800188784886</c:v>
                </c:pt>
                <c:pt idx="229">
                  <c:v>121.965706727158</c:v>
                </c:pt>
                <c:pt idx="230">
                  <c:v>122.063789465195</c:v>
                </c:pt>
                <c:pt idx="231">
                  <c:v>122.031230300843</c:v>
                </c:pt>
                <c:pt idx="232">
                  <c:v>122.023197135043</c:v>
                </c:pt>
                <c:pt idx="233">
                  <c:v>121.788645593358</c:v>
                </c:pt>
                <c:pt idx="234">
                  <c:v>121.742785134325</c:v>
                </c:pt>
                <c:pt idx="235">
                  <c:v>121.596796621125</c:v>
                </c:pt>
                <c:pt idx="236">
                  <c:v>121.738612888579</c:v>
                </c:pt>
                <c:pt idx="237">
                  <c:v>121.674028102767</c:v>
                </c:pt>
                <c:pt idx="238">
                  <c:v>121.620046604331</c:v>
                </c:pt>
                <c:pt idx="239">
                  <c:v>121.458440301249</c:v>
                </c:pt>
                <c:pt idx="240">
                  <c:v>121.63295473379</c:v>
                </c:pt>
                <c:pt idx="241">
                  <c:v>121.665743178565</c:v>
                </c:pt>
                <c:pt idx="242">
                  <c:v>121.706425266312</c:v>
                </c:pt>
                <c:pt idx="243">
                  <c:v>121.593545037727</c:v>
                </c:pt>
                <c:pt idx="244">
                  <c:v>121.592151986686</c:v>
                </c:pt>
                <c:pt idx="245">
                  <c:v>121.71113588702</c:v>
                </c:pt>
                <c:pt idx="246">
                  <c:v>121.589624988848</c:v>
                </c:pt>
                <c:pt idx="247">
                  <c:v>121.539474969894</c:v>
                </c:pt>
                <c:pt idx="248">
                  <c:v>121.522655728969</c:v>
                </c:pt>
                <c:pt idx="249">
                  <c:v>121.515934036291</c:v>
                </c:pt>
                <c:pt idx="250">
                  <c:v>121.479819850871</c:v>
                </c:pt>
                <c:pt idx="251">
                  <c:v>121.474314842106</c:v>
                </c:pt>
                <c:pt idx="252">
                  <c:v>121.467252451434</c:v>
                </c:pt>
                <c:pt idx="253">
                  <c:v>121.44411056788</c:v>
                </c:pt>
                <c:pt idx="254">
                  <c:v>121.493638323833</c:v>
                </c:pt>
                <c:pt idx="255">
                  <c:v>121.453260295821</c:v>
                </c:pt>
                <c:pt idx="256">
                  <c:v>121.51837747296</c:v>
                </c:pt>
                <c:pt idx="257">
                  <c:v>121.549908921803</c:v>
                </c:pt>
                <c:pt idx="258">
                  <c:v>121.463849776566</c:v>
                </c:pt>
                <c:pt idx="259">
                  <c:v>121.441335952024</c:v>
                </c:pt>
                <c:pt idx="260">
                  <c:v>121.488309184925</c:v>
                </c:pt>
                <c:pt idx="261">
                  <c:v>121.532240383795</c:v>
                </c:pt>
                <c:pt idx="262">
                  <c:v>121.431850014506</c:v>
                </c:pt>
                <c:pt idx="263">
                  <c:v>121.428595152736</c:v>
                </c:pt>
                <c:pt idx="264">
                  <c:v>121.488310733958</c:v>
                </c:pt>
                <c:pt idx="265">
                  <c:v>121.472028039259</c:v>
                </c:pt>
                <c:pt idx="266">
                  <c:v>121.463223805185</c:v>
                </c:pt>
                <c:pt idx="267">
                  <c:v>121.455931810747</c:v>
                </c:pt>
                <c:pt idx="268">
                  <c:v>121.474626794347</c:v>
                </c:pt>
                <c:pt idx="269">
                  <c:v>121.483522717941</c:v>
                </c:pt>
                <c:pt idx="270">
                  <c:v>121.505402503669</c:v>
                </c:pt>
                <c:pt idx="271">
                  <c:v>121.465198889943</c:v>
                </c:pt>
                <c:pt idx="272">
                  <c:v>121.45538637568</c:v>
                </c:pt>
                <c:pt idx="273">
                  <c:v>121.472355097164</c:v>
                </c:pt>
                <c:pt idx="274">
                  <c:v>121.459485793744</c:v>
                </c:pt>
                <c:pt idx="275">
                  <c:v>121.465851973147</c:v>
                </c:pt>
                <c:pt idx="276">
                  <c:v>121.47360838881</c:v>
                </c:pt>
                <c:pt idx="277">
                  <c:v>121.475368804536</c:v>
                </c:pt>
                <c:pt idx="278">
                  <c:v>121.498357866383</c:v>
                </c:pt>
                <c:pt idx="279">
                  <c:v>121.468954887446</c:v>
                </c:pt>
                <c:pt idx="280">
                  <c:v>121.477503194814</c:v>
                </c:pt>
                <c:pt idx="281">
                  <c:v>121.463142870613</c:v>
                </c:pt>
                <c:pt idx="282">
                  <c:v>121.454219510924</c:v>
                </c:pt>
                <c:pt idx="283">
                  <c:v>121.462010056606</c:v>
                </c:pt>
                <c:pt idx="284">
                  <c:v>121.467259447842</c:v>
                </c:pt>
                <c:pt idx="285">
                  <c:v>121.467115615838</c:v>
                </c:pt>
                <c:pt idx="286">
                  <c:v>121.456652180809</c:v>
                </c:pt>
                <c:pt idx="287">
                  <c:v>121.48692425169</c:v>
                </c:pt>
                <c:pt idx="288">
                  <c:v>121.496292108282</c:v>
                </c:pt>
                <c:pt idx="289">
                  <c:v>121.483148150029</c:v>
                </c:pt>
                <c:pt idx="290">
                  <c:v>121.481438528572</c:v>
                </c:pt>
                <c:pt idx="291">
                  <c:v>121.486487117026</c:v>
                </c:pt>
                <c:pt idx="292">
                  <c:v>121.481443124648</c:v>
                </c:pt>
                <c:pt idx="293">
                  <c:v>121.492739561295</c:v>
                </c:pt>
                <c:pt idx="294">
                  <c:v>121.513937629148</c:v>
                </c:pt>
                <c:pt idx="295">
                  <c:v>121.479791710221</c:v>
                </c:pt>
                <c:pt idx="296">
                  <c:v>121.487806448661</c:v>
                </c:pt>
                <c:pt idx="297">
                  <c:v>121.490590110926</c:v>
                </c:pt>
                <c:pt idx="298">
                  <c:v>121.485917979457</c:v>
                </c:pt>
                <c:pt idx="299">
                  <c:v>121.472326596432</c:v>
                </c:pt>
                <c:pt idx="300">
                  <c:v>121.491746520767</c:v>
                </c:pt>
                <c:pt idx="301">
                  <c:v>121.485960304297</c:v>
                </c:pt>
                <c:pt idx="302">
                  <c:v>121.486422866831</c:v>
                </c:pt>
                <c:pt idx="303">
                  <c:v>121.484806099648</c:v>
                </c:pt>
                <c:pt idx="304">
                  <c:v>121.486308894436</c:v>
                </c:pt>
                <c:pt idx="305">
                  <c:v>121.485045162716</c:v>
                </c:pt>
                <c:pt idx="306">
                  <c:v>121.487399206205</c:v>
                </c:pt>
                <c:pt idx="307">
                  <c:v>121.487987878513</c:v>
                </c:pt>
                <c:pt idx="308">
                  <c:v>121.480148823027</c:v>
                </c:pt>
                <c:pt idx="309">
                  <c:v>121.478458678986</c:v>
                </c:pt>
                <c:pt idx="310">
                  <c:v>121.481936760027</c:v>
                </c:pt>
                <c:pt idx="311">
                  <c:v>121.479047351318</c:v>
                </c:pt>
                <c:pt idx="312">
                  <c:v>121.476951439492</c:v>
                </c:pt>
                <c:pt idx="313">
                  <c:v>121.481587201275</c:v>
                </c:pt>
                <c:pt idx="314">
                  <c:v>121.480113150092</c:v>
                </c:pt>
                <c:pt idx="315">
                  <c:v>121.480985316869</c:v>
                </c:pt>
                <c:pt idx="316">
                  <c:v>121.478237338616</c:v>
                </c:pt>
                <c:pt idx="317">
                  <c:v>121.479562304299</c:v>
                </c:pt>
                <c:pt idx="318">
                  <c:v>121.474101229699</c:v>
                </c:pt>
                <c:pt idx="319">
                  <c:v>121.471050968709</c:v>
                </c:pt>
                <c:pt idx="320">
                  <c:v>121.476175779667</c:v>
                </c:pt>
                <c:pt idx="321">
                  <c:v>121.478315197444</c:v>
                </c:pt>
                <c:pt idx="322">
                  <c:v>121.477011699993</c:v>
                </c:pt>
                <c:pt idx="323">
                  <c:v>121.473048605535</c:v>
                </c:pt>
                <c:pt idx="324">
                  <c:v>121.473373480248</c:v>
                </c:pt>
                <c:pt idx="325">
                  <c:v>121.470374633985</c:v>
                </c:pt>
                <c:pt idx="326">
                  <c:v>121.469920807929</c:v>
                </c:pt>
                <c:pt idx="327">
                  <c:v>121.469201936998</c:v>
                </c:pt>
                <c:pt idx="328">
                  <c:v>121.472047669536</c:v>
                </c:pt>
                <c:pt idx="329">
                  <c:v>121.467616603467</c:v>
                </c:pt>
                <c:pt idx="330">
                  <c:v>121.465814473643</c:v>
                </c:pt>
                <c:pt idx="331">
                  <c:v>121.467844533724</c:v>
                </c:pt>
                <c:pt idx="332">
                  <c:v>121.468277886729</c:v>
                </c:pt>
                <c:pt idx="333">
                  <c:v>121.470897425265</c:v>
                </c:pt>
                <c:pt idx="334">
                  <c:v>121.47190386835</c:v>
                </c:pt>
                <c:pt idx="335">
                  <c:v>121.47360875479</c:v>
                </c:pt>
                <c:pt idx="336">
                  <c:v>121.469912305976</c:v>
                </c:pt>
                <c:pt idx="337">
                  <c:v>121.471004130588</c:v>
                </c:pt>
                <c:pt idx="338">
                  <c:v>121.469677728726</c:v>
                </c:pt>
                <c:pt idx="339">
                  <c:v>121.473092302332</c:v>
                </c:pt>
                <c:pt idx="340">
                  <c:v>121.470484365845</c:v>
                </c:pt>
                <c:pt idx="341">
                  <c:v>121.470132062898</c:v>
                </c:pt>
                <c:pt idx="342">
                  <c:v>121.469772874708</c:v>
                </c:pt>
                <c:pt idx="343">
                  <c:v>121.470759137405</c:v>
                </c:pt>
                <c:pt idx="344">
                  <c:v>121.47116826506</c:v>
                </c:pt>
                <c:pt idx="345">
                  <c:v>121.47138823028</c:v>
                </c:pt>
                <c:pt idx="346">
                  <c:v>121.471590545285</c:v>
                </c:pt>
                <c:pt idx="347">
                  <c:v>121.469132457271</c:v>
                </c:pt>
                <c:pt idx="348">
                  <c:v>121.469872107553</c:v>
                </c:pt>
                <c:pt idx="349">
                  <c:v>121.471334884162</c:v>
                </c:pt>
                <c:pt idx="350">
                  <c:v>121.470369011806</c:v>
                </c:pt>
                <c:pt idx="351">
                  <c:v>121.468161873855</c:v>
                </c:pt>
                <c:pt idx="352">
                  <c:v>121.470844918938</c:v>
                </c:pt>
                <c:pt idx="353">
                  <c:v>121.469254212364</c:v>
                </c:pt>
                <c:pt idx="354">
                  <c:v>121.469607104747</c:v>
                </c:pt>
                <c:pt idx="355">
                  <c:v>121.469732786201</c:v>
                </c:pt>
                <c:pt idx="356">
                  <c:v>121.469948267606</c:v>
                </c:pt>
                <c:pt idx="357">
                  <c:v>121.469134555495</c:v>
                </c:pt>
                <c:pt idx="358">
                  <c:v>121.469037972101</c:v>
                </c:pt>
                <c:pt idx="359">
                  <c:v>121.466319869111</c:v>
                </c:pt>
                <c:pt idx="360">
                  <c:v>121.469896985671</c:v>
                </c:pt>
                <c:pt idx="361">
                  <c:v>121.468148794923</c:v>
                </c:pt>
                <c:pt idx="362">
                  <c:v>121.470124936098</c:v>
                </c:pt>
                <c:pt idx="363">
                  <c:v>121.468758068673</c:v>
                </c:pt>
                <c:pt idx="364">
                  <c:v>121.467698506464</c:v>
                </c:pt>
                <c:pt idx="365">
                  <c:v>121.468989885489</c:v>
                </c:pt>
                <c:pt idx="366">
                  <c:v>121.469815840214</c:v>
                </c:pt>
                <c:pt idx="367">
                  <c:v>121.469759250511</c:v>
                </c:pt>
                <c:pt idx="368">
                  <c:v>121.469929699545</c:v>
                </c:pt>
                <c:pt idx="369">
                  <c:v>121.470541747867</c:v>
                </c:pt>
                <c:pt idx="370">
                  <c:v>121.469603318106</c:v>
                </c:pt>
                <c:pt idx="371">
                  <c:v>121.46965445191</c:v>
                </c:pt>
                <c:pt idx="372">
                  <c:v>121.470443302537</c:v>
                </c:pt>
                <c:pt idx="373">
                  <c:v>121.469240412911</c:v>
                </c:pt>
                <c:pt idx="374">
                  <c:v>121.468965050277</c:v>
                </c:pt>
                <c:pt idx="375">
                  <c:v>121.469023622579</c:v>
                </c:pt>
                <c:pt idx="376">
                  <c:v>121.467999867508</c:v>
                </c:pt>
                <c:pt idx="377">
                  <c:v>121.469626697884</c:v>
                </c:pt>
                <c:pt idx="378">
                  <c:v>121.469493962596</c:v>
                </c:pt>
                <c:pt idx="379">
                  <c:v>121.46945420943</c:v>
                </c:pt>
                <c:pt idx="380">
                  <c:v>121.469490002246</c:v>
                </c:pt>
                <c:pt idx="381">
                  <c:v>121.468877924148</c:v>
                </c:pt>
                <c:pt idx="382">
                  <c:v>121.469507531912</c:v>
                </c:pt>
                <c:pt idx="383">
                  <c:v>121.469431104466</c:v>
                </c:pt>
                <c:pt idx="384">
                  <c:v>121.469311922729</c:v>
                </c:pt>
                <c:pt idx="385">
                  <c:v>121.470352211918</c:v>
                </c:pt>
                <c:pt idx="386">
                  <c:v>121.469386902578</c:v>
                </c:pt>
                <c:pt idx="387">
                  <c:v>121.469260899153</c:v>
                </c:pt>
                <c:pt idx="388">
                  <c:v>121.468771207439</c:v>
                </c:pt>
                <c:pt idx="389">
                  <c:v>121.469076532888</c:v>
                </c:pt>
                <c:pt idx="390">
                  <c:v>121.469648873917</c:v>
                </c:pt>
                <c:pt idx="391">
                  <c:v>121.469411605711</c:v>
                </c:pt>
                <c:pt idx="392">
                  <c:v>121.469279053606</c:v>
                </c:pt>
                <c:pt idx="393">
                  <c:v>121.469476000277</c:v>
                </c:pt>
                <c:pt idx="394">
                  <c:v>121.469795028314</c:v>
                </c:pt>
                <c:pt idx="395">
                  <c:v>121.469292681192</c:v>
                </c:pt>
                <c:pt idx="396">
                  <c:v>121.469409351049</c:v>
                </c:pt>
                <c:pt idx="397">
                  <c:v>121.469396537334</c:v>
                </c:pt>
                <c:pt idx="398">
                  <c:v>121.469185619339</c:v>
                </c:pt>
                <c:pt idx="399">
                  <c:v>121.469638640269</c:v>
                </c:pt>
                <c:pt idx="400">
                  <c:v>121.469754749344</c:v>
                </c:pt>
                <c:pt idx="401">
                  <c:v>121.46967288419</c:v>
                </c:pt>
                <c:pt idx="402">
                  <c:v>121.469669944374</c:v>
                </c:pt>
                <c:pt idx="403">
                  <c:v>121.469535699489</c:v>
                </c:pt>
                <c:pt idx="404">
                  <c:v>121.469788266336</c:v>
                </c:pt>
                <c:pt idx="405">
                  <c:v>121.469660016079</c:v>
                </c:pt>
                <c:pt idx="406">
                  <c:v>121.46984966387</c:v>
                </c:pt>
                <c:pt idx="407">
                  <c:v>121.469814814356</c:v>
                </c:pt>
                <c:pt idx="408">
                  <c:v>121.469858610107</c:v>
                </c:pt>
                <c:pt idx="409">
                  <c:v>121.469713366817</c:v>
                </c:pt>
                <c:pt idx="410">
                  <c:v>121.469607547414</c:v>
                </c:pt>
                <c:pt idx="411">
                  <c:v>121.469991953799</c:v>
                </c:pt>
                <c:pt idx="412">
                  <c:v>121.470002999972</c:v>
                </c:pt>
                <c:pt idx="413">
                  <c:v>121.46987440589</c:v>
                </c:pt>
                <c:pt idx="414">
                  <c:v>121.469786416615</c:v>
                </c:pt>
                <c:pt idx="415">
                  <c:v>121.469962056677</c:v>
                </c:pt>
                <c:pt idx="416">
                  <c:v>121.469706776206</c:v>
                </c:pt>
                <c:pt idx="417">
                  <c:v>121.469861258084</c:v>
                </c:pt>
                <c:pt idx="418">
                  <c:v>121.469868077641</c:v>
                </c:pt>
                <c:pt idx="419">
                  <c:v>121.469798521986</c:v>
                </c:pt>
                <c:pt idx="420">
                  <c:v>121.46988675534</c:v>
                </c:pt>
                <c:pt idx="421">
                  <c:v>121.469922858525</c:v>
                </c:pt>
                <c:pt idx="422">
                  <c:v>121.469731829037</c:v>
                </c:pt>
                <c:pt idx="423">
                  <c:v>121.469762182867</c:v>
                </c:pt>
                <c:pt idx="424">
                  <c:v>121.469742378909</c:v>
                </c:pt>
                <c:pt idx="425">
                  <c:v>121.469766768797</c:v>
                </c:pt>
                <c:pt idx="426">
                  <c:v>121.469814151289</c:v>
                </c:pt>
                <c:pt idx="427">
                  <c:v>121.469578486615</c:v>
                </c:pt>
                <c:pt idx="428">
                  <c:v>121.469825387739</c:v>
                </c:pt>
                <c:pt idx="429">
                  <c:v>121.469725857197</c:v>
                </c:pt>
                <c:pt idx="430">
                  <c:v>121.469726202311</c:v>
                </c:pt>
                <c:pt idx="431">
                  <c:v>121.469727929213</c:v>
                </c:pt>
                <c:pt idx="432">
                  <c:v>121.469715356956</c:v>
                </c:pt>
                <c:pt idx="433">
                  <c:v>121.469676153499</c:v>
                </c:pt>
                <c:pt idx="434">
                  <c:v>121.469684663287</c:v>
                </c:pt>
                <c:pt idx="435">
                  <c:v>121.469687594406</c:v>
                </c:pt>
                <c:pt idx="436">
                  <c:v>121.469643221156</c:v>
                </c:pt>
                <c:pt idx="437">
                  <c:v>121.469633791289</c:v>
                </c:pt>
                <c:pt idx="438">
                  <c:v>121.469607714008</c:v>
                </c:pt>
                <c:pt idx="439">
                  <c:v>121.469535296154</c:v>
                </c:pt>
                <c:pt idx="440">
                  <c:v>121.469534599361</c:v>
                </c:pt>
                <c:pt idx="441">
                  <c:v>121.469554756932</c:v>
                </c:pt>
                <c:pt idx="442">
                  <c:v>121.469527257848</c:v>
                </c:pt>
                <c:pt idx="443">
                  <c:v>121.469490876792</c:v>
                </c:pt>
                <c:pt idx="444">
                  <c:v>121.469496722115</c:v>
                </c:pt>
                <c:pt idx="445">
                  <c:v>121.469533644549</c:v>
                </c:pt>
                <c:pt idx="446">
                  <c:v>121.469501551888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11.0068953010107</c:v>
                </c:pt>
                <c:pt idx="2">
                  <c:v>12.3366530811312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11.1257447876732</c:v>
                </c:pt>
                <c:pt idx="2">
                  <c:v>11.986365333589</c:v>
                </c:pt>
                <c:pt idx="3">
                  <c:v>0.503827225648029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0.11884948666253</c:v>
                </c:pt>
                <c:pt idx="2">
                  <c:v>10.6566075534685</c:v>
                </c:pt>
                <c:pt idx="3">
                  <c:v>12.8404803067792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10.9909075489849</c:v>
                </c:pt>
                <c:pt idx="2">
                  <c:v>12.3772455433146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11.0998260929849</c:v>
                </c:pt>
                <c:pt idx="2">
                  <c:v>12.0560487480274</c:v>
                </c:pt>
                <c:pt idx="3">
                  <c:v>0.462288521498443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0.108918544000033</c:v>
                </c:pt>
                <c:pt idx="2">
                  <c:v>10.6697107536977</c:v>
                </c:pt>
                <c:pt idx="3">
                  <c:v>12.8395340648131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11.0156009238039</c:v>
                </c:pt>
                <c:pt idx="2">
                  <c:v>12.4459385882783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11.1179743906623</c:v>
                </c:pt>
                <c:pt idx="2">
                  <c:v>12.1437796677783</c:v>
                </c:pt>
                <c:pt idx="3">
                  <c:v>0.43487680958547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0.102373466858428</c:v>
                </c:pt>
                <c:pt idx="2">
                  <c:v>10.713442003304</c:v>
                </c:pt>
                <c:pt idx="3">
                  <c:v>12.8808153978637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8718455.92217305</v>
      </c>
      <c r="C2">
        <v>0</v>
      </c>
      <c r="D2">
        <v>3103877.51712758</v>
      </c>
      <c r="E2">
        <v>3211440.33078927</v>
      </c>
      <c r="F2">
        <v>833760.683381597</v>
      </c>
      <c r="G2">
        <v>1569377.3908746</v>
      </c>
    </row>
    <row r="3" spans="1:7">
      <c r="A3">
        <v>1</v>
      </c>
      <c r="B3">
        <v>41690425.8975313</v>
      </c>
      <c r="C3">
        <v>668817.089816464</v>
      </c>
      <c r="D3">
        <v>20757380.0845372</v>
      </c>
      <c r="E3">
        <v>3211440.33078927</v>
      </c>
      <c r="F3">
        <v>8337606.83381597</v>
      </c>
      <c r="G3">
        <v>8715181.55857237</v>
      </c>
    </row>
    <row r="4" spans="1:7">
      <c r="A4">
        <v>2</v>
      </c>
      <c r="B4">
        <v>41076069.4771606</v>
      </c>
      <c r="C4">
        <v>668811.467345635</v>
      </c>
      <c r="D4">
        <v>20581470.2015429</v>
      </c>
      <c r="E4">
        <v>3211440.33078927</v>
      </c>
      <c r="F4">
        <v>8045319.99839919</v>
      </c>
      <c r="G4">
        <v>8569027.47908357</v>
      </c>
    </row>
    <row r="5" spans="1:7">
      <c r="A5">
        <v>3</v>
      </c>
      <c r="B5">
        <v>40458676.1070326</v>
      </c>
      <c r="C5">
        <v>668793.333684066</v>
      </c>
      <c r="D5">
        <v>20403778.9180932</v>
      </c>
      <c r="E5">
        <v>3211440.33078927</v>
      </c>
      <c r="F5">
        <v>7753624.94122446</v>
      </c>
      <c r="G5">
        <v>8421038.58324163</v>
      </c>
    </row>
    <row r="6" spans="1:7">
      <c r="A6">
        <v>4</v>
      </c>
      <c r="B6">
        <v>39843677.9650674</v>
      </c>
      <c r="C6">
        <v>668766.598642807</v>
      </c>
      <c r="D6">
        <v>20229357.22891</v>
      </c>
      <c r="E6">
        <v>3211440.33078927</v>
      </c>
      <c r="F6">
        <v>7462343.22498966</v>
      </c>
      <c r="G6">
        <v>8271770.5817357</v>
      </c>
    </row>
    <row r="7" spans="1:7">
      <c r="A7">
        <v>5</v>
      </c>
      <c r="B7">
        <v>39234013.036576</v>
      </c>
      <c r="C7">
        <v>668734.306737412</v>
      </c>
      <c r="D7">
        <v>20060855.525708</v>
      </c>
      <c r="E7">
        <v>3211440.33078927</v>
      </c>
      <c r="F7">
        <v>7171340.53180675</v>
      </c>
      <c r="G7">
        <v>8121642.34153457</v>
      </c>
    </row>
    <row r="8" spans="1:7">
      <c r="A8">
        <v>6</v>
      </c>
      <c r="B8">
        <v>38627068.1422997</v>
      </c>
      <c r="C8">
        <v>668699.034306342</v>
      </c>
      <c r="D8">
        <v>19895428.7428543</v>
      </c>
      <c r="E8">
        <v>3211440.33078927</v>
      </c>
      <c r="F8">
        <v>6880508.61640004</v>
      </c>
      <c r="G8">
        <v>7970991.41794972</v>
      </c>
    </row>
    <row r="9" spans="1:7">
      <c r="A9">
        <v>7</v>
      </c>
      <c r="B9">
        <v>38020652.9820193</v>
      </c>
      <c r="C9">
        <v>668663.152238651</v>
      </c>
      <c r="D9">
        <v>19730685.7706998</v>
      </c>
      <c r="E9">
        <v>3211440.33078927</v>
      </c>
      <c r="F9">
        <v>6589753.66458524</v>
      </c>
      <c r="G9">
        <v>7820110.06370643</v>
      </c>
    </row>
    <row r="10" spans="1:7">
      <c r="A10">
        <v>8</v>
      </c>
      <c r="B10">
        <v>37415151.1623632</v>
      </c>
      <c r="C10">
        <v>668629.027811857</v>
      </c>
      <c r="D10">
        <v>19566822.423115</v>
      </c>
      <c r="E10">
        <v>3211440.33078927</v>
      </c>
      <c r="F10">
        <v>6298987.81019433</v>
      </c>
      <c r="G10">
        <v>7669271.57045276</v>
      </c>
    </row>
    <row r="11" spans="1:7">
      <c r="A11">
        <v>9</v>
      </c>
      <c r="B11">
        <v>36777404.3410904</v>
      </c>
      <c r="C11">
        <v>668263.132966469</v>
      </c>
      <c r="D11">
        <v>19377934.7305173</v>
      </c>
      <c r="E11">
        <v>3211440.33078927</v>
      </c>
      <c r="F11">
        <v>5994908.52559428</v>
      </c>
      <c r="G11">
        <v>7524857.62122307</v>
      </c>
    </row>
    <row r="12" spans="1:7">
      <c r="A12">
        <v>10</v>
      </c>
      <c r="B12">
        <v>36146055.716531</v>
      </c>
      <c r="C12">
        <v>667891.490593616</v>
      </c>
      <c r="D12">
        <v>19195205.8340182</v>
      </c>
      <c r="E12">
        <v>3211440.33078927</v>
      </c>
      <c r="F12">
        <v>5689956.24448392</v>
      </c>
      <c r="G12">
        <v>7381561.81664599</v>
      </c>
    </row>
    <row r="13" spans="1:7">
      <c r="A13">
        <v>11</v>
      </c>
      <c r="B13">
        <v>35526118.8940079</v>
      </c>
      <c r="C13">
        <v>667508.941078642</v>
      </c>
      <c r="D13">
        <v>19023469.4483917</v>
      </c>
      <c r="E13">
        <v>3211440.33078927</v>
      </c>
      <c r="F13">
        <v>5383454.09971515</v>
      </c>
      <c r="G13">
        <v>7240246.07403319</v>
      </c>
    </row>
    <row r="14" spans="1:7">
      <c r="A14">
        <v>12</v>
      </c>
      <c r="B14">
        <v>23683181.8811627</v>
      </c>
      <c r="C14">
        <v>508550.765079168</v>
      </c>
      <c r="D14">
        <v>11049097.0140904</v>
      </c>
      <c r="E14">
        <v>3211440.33078927</v>
      </c>
      <c r="F14">
        <v>4168803.41690799</v>
      </c>
      <c r="G14">
        <v>4745290.35429583</v>
      </c>
    </row>
    <row r="15" spans="1:7">
      <c r="A15">
        <v>13</v>
      </c>
      <c r="B15">
        <v>19579953.8216466</v>
      </c>
      <c r="C15">
        <v>458234.530891157</v>
      </c>
      <c r="D15">
        <v>8337246.94479821</v>
      </c>
      <c r="E15">
        <v>3211440.33078927</v>
      </c>
      <c r="F15">
        <v>3688914.20138254</v>
      </c>
      <c r="G15">
        <v>3884117.81378545</v>
      </c>
    </row>
    <row r="16" spans="1:7">
      <c r="A16">
        <v>14</v>
      </c>
      <c r="B16">
        <v>18405310.7155281</v>
      </c>
      <c r="C16">
        <v>450439.966432142</v>
      </c>
      <c r="D16">
        <v>7676953.07448458</v>
      </c>
      <c r="E16">
        <v>3211440.33078927</v>
      </c>
      <c r="F16">
        <v>3436188.75915205</v>
      </c>
      <c r="G16">
        <v>3630288.58467007</v>
      </c>
    </row>
    <row r="17" spans="1:7">
      <c r="A17">
        <v>15</v>
      </c>
      <c r="B17">
        <v>17539428.7184199</v>
      </c>
      <c r="C17">
        <v>445568.284632298</v>
      </c>
      <c r="D17">
        <v>7199450.83255399</v>
      </c>
      <c r="E17">
        <v>3211440.33078927</v>
      </c>
      <c r="F17">
        <v>3240740.61941702</v>
      </c>
      <c r="G17">
        <v>3442228.65102736</v>
      </c>
    </row>
    <row r="18" spans="1:7">
      <c r="A18">
        <v>16</v>
      </c>
      <c r="B18">
        <v>17473550.1514437</v>
      </c>
      <c r="C18">
        <v>447094.237424665</v>
      </c>
      <c r="D18">
        <v>7200362.8497769</v>
      </c>
      <c r="E18">
        <v>3211440.33078927</v>
      </c>
      <c r="F18">
        <v>3190036.57383467</v>
      </c>
      <c r="G18">
        <v>3424616.15961819</v>
      </c>
    </row>
    <row r="19" spans="1:7">
      <c r="A19">
        <v>17</v>
      </c>
      <c r="B19">
        <v>16824499.0299642</v>
      </c>
      <c r="C19">
        <v>443276.59906398</v>
      </c>
      <c r="D19">
        <v>6832032.33198463</v>
      </c>
      <c r="E19">
        <v>3211440.33078927</v>
      </c>
      <c r="F19">
        <v>3053393.12461666</v>
      </c>
      <c r="G19">
        <v>3284356.64350963</v>
      </c>
    </row>
    <row r="20" spans="1:7">
      <c r="A20">
        <v>18</v>
      </c>
      <c r="B20">
        <v>16755412.4761074</v>
      </c>
      <c r="C20">
        <v>444710.787699083</v>
      </c>
      <c r="D20">
        <v>6829535.68383409</v>
      </c>
      <c r="E20">
        <v>3211440.33078927</v>
      </c>
      <c r="F20">
        <v>3004118.15977216</v>
      </c>
      <c r="G20">
        <v>3265607.51401276</v>
      </c>
    </row>
    <row r="21" spans="1:7">
      <c r="A21">
        <v>19</v>
      </c>
      <c r="B21">
        <v>16243437.8761111</v>
      </c>
      <c r="C21">
        <v>441727.69967054</v>
      </c>
      <c r="D21">
        <v>6535566.17630183</v>
      </c>
      <c r="E21">
        <v>3211440.33078927</v>
      </c>
      <c r="F21">
        <v>2901673.29506015</v>
      </c>
      <c r="G21">
        <v>3153030.37428929</v>
      </c>
    </row>
    <row r="22" spans="1:7">
      <c r="A22">
        <v>20</v>
      </c>
      <c r="B22">
        <v>16173056.7913415</v>
      </c>
      <c r="C22">
        <v>443085.414699899</v>
      </c>
      <c r="D22">
        <v>6531044.26045069</v>
      </c>
      <c r="E22">
        <v>3211440.33078927</v>
      </c>
      <c r="F22">
        <v>2853631.73173122</v>
      </c>
      <c r="G22">
        <v>3133855.05367046</v>
      </c>
    </row>
    <row r="23" spans="1:7">
      <c r="A23">
        <v>21</v>
      </c>
      <c r="B23">
        <v>15766369.0647164</v>
      </c>
      <c r="C23">
        <v>440668.873553347</v>
      </c>
      <c r="D23">
        <v>6292229.97884229</v>
      </c>
      <c r="E23">
        <v>3211440.33078927</v>
      </c>
      <c r="F23">
        <v>2777044.36912387</v>
      </c>
      <c r="G23">
        <v>3044985.51240765</v>
      </c>
    </row>
    <row r="24" spans="1:7">
      <c r="A24">
        <v>22</v>
      </c>
      <c r="B24">
        <v>15791410.2664151</v>
      </c>
      <c r="C24">
        <v>440790.132558253</v>
      </c>
      <c r="D24">
        <v>6298826.7253001</v>
      </c>
      <c r="E24">
        <v>3211440.33078927</v>
      </c>
      <c r="F24">
        <v>2789158.0305526</v>
      </c>
      <c r="G24">
        <v>3051195.04721485</v>
      </c>
    </row>
    <row r="25" spans="1:7">
      <c r="A25">
        <v>23</v>
      </c>
      <c r="B25">
        <v>15972158.9883936</v>
      </c>
      <c r="C25">
        <v>437088.992408125</v>
      </c>
      <c r="D25">
        <v>6259969.1792446</v>
      </c>
      <c r="E25">
        <v>3211440.33078927</v>
      </c>
      <c r="F25">
        <v>2956925.68297083</v>
      </c>
      <c r="G25">
        <v>3106734.80298081</v>
      </c>
    </row>
    <row r="26" spans="1:7">
      <c r="A26">
        <v>24</v>
      </c>
      <c r="B26">
        <v>15344060.7194461</v>
      </c>
      <c r="C26">
        <v>434189.94088565</v>
      </c>
      <c r="D26">
        <v>5980395.52621824</v>
      </c>
      <c r="E26">
        <v>3211440.33078927</v>
      </c>
      <c r="F26">
        <v>2758481.92868169</v>
      </c>
      <c r="G26">
        <v>2959552.99287121</v>
      </c>
    </row>
    <row r="27" spans="1:7">
      <c r="A27">
        <v>25</v>
      </c>
      <c r="B27">
        <v>14289853.548034</v>
      </c>
      <c r="C27">
        <v>429831.9041525</v>
      </c>
      <c r="D27">
        <v>5381379.80541034</v>
      </c>
      <c r="E27">
        <v>3211440.33078927</v>
      </c>
      <c r="F27">
        <v>2536169.09633776</v>
      </c>
      <c r="G27">
        <v>2731032.41134411</v>
      </c>
    </row>
    <row r="28" spans="1:7">
      <c r="A28">
        <v>26</v>
      </c>
      <c r="B28">
        <v>13658544.5768036</v>
      </c>
      <c r="C28">
        <v>427214.634154383</v>
      </c>
      <c r="D28">
        <v>4998122.67138471</v>
      </c>
      <c r="E28">
        <v>3211440.33078927</v>
      </c>
      <c r="F28">
        <v>2426317.97931221</v>
      </c>
      <c r="G28">
        <v>2595448.961163</v>
      </c>
    </row>
    <row r="29" spans="1:7">
      <c r="A29">
        <v>27</v>
      </c>
      <c r="B29">
        <v>13166264.5320725</v>
      </c>
      <c r="C29">
        <v>425775.158295636</v>
      </c>
      <c r="D29">
        <v>4705515.17592154</v>
      </c>
      <c r="E29">
        <v>3211440.33078927</v>
      </c>
      <c r="F29">
        <v>2334147.71994227</v>
      </c>
      <c r="G29">
        <v>2489386.14712377</v>
      </c>
    </row>
    <row r="30" spans="1:7">
      <c r="A30">
        <v>28</v>
      </c>
      <c r="B30">
        <v>12981756.8497681</v>
      </c>
      <c r="C30">
        <v>430448.462763463</v>
      </c>
      <c r="D30">
        <v>4663979.72139283</v>
      </c>
      <c r="E30">
        <v>3211440.33078927</v>
      </c>
      <c r="F30">
        <v>2232908.03301045</v>
      </c>
      <c r="G30">
        <v>2442980.30181209</v>
      </c>
    </row>
    <row r="31" spans="1:7">
      <c r="A31">
        <v>29</v>
      </c>
      <c r="B31">
        <v>13028454.0984354</v>
      </c>
      <c r="C31">
        <v>429410.065955094</v>
      </c>
      <c r="D31">
        <v>4665986.67429326</v>
      </c>
      <c r="E31">
        <v>3211440.33078927</v>
      </c>
      <c r="F31">
        <v>2266092.21865034</v>
      </c>
      <c r="G31">
        <v>2455524.80874746</v>
      </c>
    </row>
    <row r="32" spans="1:7">
      <c r="A32">
        <v>30</v>
      </c>
      <c r="B32">
        <v>12627666.247133</v>
      </c>
      <c r="C32">
        <v>429759.635078233</v>
      </c>
      <c r="D32">
        <v>4455157.39935556</v>
      </c>
      <c r="E32">
        <v>3211440.33078927</v>
      </c>
      <c r="F32">
        <v>2164702.42783687</v>
      </c>
      <c r="G32">
        <v>2366606.4540731</v>
      </c>
    </row>
    <row r="33" spans="1:7">
      <c r="A33">
        <v>31</v>
      </c>
      <c r="B33">
        <v>12481625.4228636</v>
      </c>
      <c r="C33">
        <v>429050.512349679</v>
      </c>
      <c r="D33">
        <v>4336847.04581052</v>
      </c>
      <c r="E33">
        <v>3211440.33078927</v>
      </c>
      <c r="F33">
        <v>2164381.66597143</v>
      </c>
      <c r="G33">
        <v>2339905.86794273</v>
      </c>
    </row>
    <row r="34" spans="1:7">
      <c r="A34">
        <v>32</v>
      </c>
      <c r="B34">
        <v>12523754.8327822</v>
      </c>
      <c r="C34">
        <v>428099.370867801</v>
      </c>
      <c r="D34">
        <v>4339663.1163969</v>
      </c>
      <c r="E34">
        <v>3211440.33078927</v>
      </c>
      <c r="F34">
        <v>2193290.0787971</v>
      </c>
      <c r="G34">
        <v>2351261.93593115</v>
      </c>
    </row>
    <row r="35" spans="1:7">
      <c r="A35">
        <v>33</v>
      </c>
      <c r="B35">
        <v>12242225.7244614</v>
      </c>
      <c r="C35">
        <v>429070.311805912</v>
      </c>
      <c r="D35">
        <v>4204293.56921699</v>
      </c>
      <c r="E35">
        <v>3211440.33078927</v>
      </c>
      <c r="F35">
        <v>2109068.91981818</v>
      </c>
      <c r="G35">
        <v>2288352.592831</v>
      </c>
    </row>
    <row r="36" spans="1:7">
      <c r="A36">
        <v>34</v>
      </c>
      <c r="B36">
        <v>11987988.373113</v>
      </c>
      <c r="C36">
        <v>432993.451277398</v>
      </c>
      <c r="D36">
        <v>4116167.72216867</v>
      </c>
      <c r="E36">
        <v>3211440.33078927</v>
      </c>
      <c r="F36">
        <v>2000471.48457338</v>
      </c>
      <c r="G36">
        <v>2226915.38430427</v>
      </c>
    </row>
    <row r="37" spans="1:7">
      <c r="A37">
        <v>35</v>
      </c>
      <c r="B37">
        <v>12035658.665465</v>
      </c>
      <c r="C37">
        <v>431847.572209387</v>
      </c>
      <c r="D37">
        <v>4118549.91574634</v>
      </c>
      <c r="E37">
        <v>3211440.33078927</v>
      </c>
      <c r="F37">
        <v>2033764.725797</v>
      </c>
      <c r="G37">
        <v>2240056.12092304</v>
      </c>
    </row>
    <row r="38" spans="1:7">
      <c r="A38">
        <v>36</v>
      </c>
      <c r="B38">
        <v>11686468.3697386</v>
      </c>
      <c r="C38">
        <v>436205.728565254</v>
      </c>
      <c r="D38">
        <v>3983116.36139354</v>
      </c>
      <c r="E38">
        <v>3211440.33078927</v>
      </c>
      <c r="F38">
        <v>1898043.52490564</v>
      </c>
      <c r="G38">
        <v>2157662.42408488</v>
      </c>
    </row>
    <row r="39" spans="1:7">
      <c r="A39">
        <v>37</v>
      </c>
      <c r="B39">
        <v>11319759.3216266</v>
      </c>
      <c r="C39">
        <v>439345.027514229</v>
      </c>
      <c r="D39">
        <v>3789521.09729878</v>
      </c>
      <c r="E39">
        <v>3211440.33078927</v>
      </c>
      <c r="F39">
        <v>1803860.74915209</v>
      </c>
      <c r="G39">
        <v>2075592.11687219</v>
      </c>
    </row>
    <row r="40" spans="1:7">
      <c r="A40">
        <v>38</v>
      </c>
      <c r="B40">
        <v>11046907.9772815</v>
      </c>
      <c r="C40">
        <v>443608.685461334</v>
      </c>
      <c r="D40">
        <v>3660321.90977879</v>
      </c>
      <c r="E40">
        <v>3211440.33078927</v>
      </c>
      <c r="F40">
        <v>1718215.33505694</v>
      </c>
      <c r="G40">
        <v>2013321.71619519</v>
      </c>
    </row>
    <row r="41" spans="1:7">
      <c r="A41">
        <v>39</v>
      </c>
      <c r="B41">
        <v>10788714.4157139</v>
      </c>
      <c r="C41">
        <v>448847.186719017</v>
      </c>
      <c r="D41">
        <v>3542875.75836249</v>
      </c>
      <c r="E41">
        <v>3211440.33078927</v>
      </c>
      <c r="F41">
        <v>1631800.31967038</v>
      </c>
      <c r="G41">
        <v>1953750.82017273</v>
      </c>
    </row>
    <row r="42" spans="1:7">
      <c r="A42">
        <v>40</v>
      </c>
      <c r="B42">
        <v>10705907.2136372</v>
      </c>
      <c r="C42">
        <v>447770.96722109</v>
      </c>
      <c r="D42">
        <v>3471510.27652895</v>
      </c>
      <c r="E42">
        <v>3211440.33078927</v>
      </c>
      <c r="F42">
        <v>1636712.96538437</v>
      </c>
      <c r="G42">
        <v>1938472.67371353</v>
      </c>
    </row>
    <row r="43" spans="1:7">
      <c r="A43">
        <v>41</v>
      </c>
      <c r="B43">
        <v>10706541.2894773</v>
      </c>
      <c r="C43">
        <v>447013.705683878</v>
      </c>
      <c r="D43">
        <v>3461717.39955523</v>
      </c>
      <c r="E43">
        <v>3211440.33078927</v>
      </c>
      <c r="F43">
        <v>1646708.74649327</v>
      </c>
      <c r="G43">
        <v>1939661.10695561</v>
      </c>
    </row>
    <row r="44" spans="1:7">
      <c r="A44">
        <v>42</v>
      </c>
      <c r="B44">
        <v>10485981.8224533</v>
      </c>
      <c r="C44">
        <v>453079.264762662</v>
      </c>
      <c r="D44">
        <v>3372799.79240812</v>
      </c>
      <c r="E44">
        <v>3211440.33078927</v>
      </c>
      <c r="F44">
        <v>1561202.9441411</v>
      </c>
      <c r="G44">
        <v>1887459.49035215</v>
      </c>
    </row>
    <row r="45" spans="1:7">
      <c r="A45">
        <v>43</v>
      </c>
      <c r="B45">
        <v>10403256.6908832</v>
      </c>
      <c r="C45">
        <v>456284.060332996</v>
      </c>
      <c r="D45">
        <v>3348575.99434312</v>
      </c>
      <c r="E45">
        <v>3211440.33078927</v>
      </c>
      <c r="F45">
        <v>1520760.02677064</v>
      </c>
      <c r="G45">
        <v>1866196.2786472</v>
      </c>
    </row>
    <row r="46" spans="1:7">
      <c r="A46">
        <v>44</v>
      </c>
      <c r="B46">
        <v>10402557.5523743</v>
      </c>
      <c r="C46">
        <v>455615.965403459</v>
      </c>
      <c r="D46">
        <v>3338960.76221496</v>
      </c>
      <c r="E46">
        <v>3211440.33078927</v>
      </c>
      <c r="F46">
        <v>1529355.26073636</v>
      </c>
      <c r="G46">
        <v>1867185.23323029</v>
      </c>
    </row>
    <row r="47" spans="1:7">
      <c r="A47">
        <v>45</v>
      </c>
      <c r="B47">
        <v>10239383.1151237</v>
      </c>
      <c r="C47">
        <v>460138.185604376</v>
      </c>
      <c r="D47">
        <v>3265414.34057922</v>
      </c>
      <c r="E47">
        <v>3211440.33078927</v>
      </c>
      <c r="F47">
        <v>1473727.18829702</v>
      </c>
      <c r="G47">
        <v>1828663.06985382</v>
      </c>
    </row>
    <row r="48" spans="1:7">
      <c r="A48">
        <v>46</v>
      </c>
      <c r="B48">
        <v>10091772.1483424</v>
      </c>
      <c r="C48">
        <v>462552.166437794</v>
      </c>
      <c r="D48">
        <v>3181385.83089377</v>
      </c>
      <c r="E48">
        <v>3211440.33078927</v>
      </c>
      <c r="F48">
        <v>1440172.45182658</v>
      </c>
      <c r="G48">
        <v>1796221.36839497</v>
      </c>
    </row>
    <row r="49" spans="1:7">
      <c r="A49">
        <v>47</v>
      </c>
      <c r="B49">
        <v>10026049.9159355</v>
      </c>
      <c r="C49">
        <v>463090.483347924</v>
      </c>
      <c r="D49">
        <v>3135229.65267155</v>
      </c>
      <c r="E49">
        <v>3211440.33078927</v>
      </c>
      <c r="F49">
        <v>1433343.99214151</v>
      </c>
      <c r="G49">
        <v>1782945.45698524</v>
      </c>
    </row>
    <row r="50" spans="1:7">
      <c r="A50">
        <v>48</v>
      </c>
      <c r="B50">
        <v>10016350.0690588</v>
      </c>
      <c r="C50">
        <v>462846.384460941</v>
      </c>
      <c r="D50">
        <v>3124785.03204819</v>
      </c>
      <c r="E50">
        <v>3211440.33078927</v>
      </c>
      <c r="F50">
        <v>1436218.18730736</v>
      </c>
      <c r="G50">
        <v>1781060.13445304</v>
      </c>
    </row>
    <row r="51" spans="1:7">
      <c r="A51">
        <v>49</v>
      </c>
      <c r="B51">
        <v>9820090.63807371</v>
      </c>
      <c r="C51">
        <v>469759.33820098</v>
      </c>
      <c r="D51">
        <v>3037429.06947605</v>
      </c>
      <c r="E51">
        <v>3211440.33078927</v>
      </c>
      <c r="F51">
        <v>1366472.42590657</v>
      </c>
      <c r="G51">
        <v>1734989.47370084</v>
      </c>
    </row>
    <row r="52" spans="1:7">
      <c r="A52">
        <v>50</v>
      </c>
      <c r="B52">
        <v>9670934.58320865</v>
      </c>
      <c r="C52">
        <v>475206.481864317</v>
      </c>
      <c r="D52">
        <v>2966588.77081469</v>
      </c>
      <c r="E52">
        <v>3211440.33078927</v>
      </c>
      <c r="F52">
        <v>1317499.71082814</v>
      </c>
      <c r="G52">
        <v>1700199.28891223</v>
      </c>
    </row>
    <row r="53" spans="1:7">
      <c r="A53">
        <v>51</v>
      </c>
      <c r="B53">
        <v>9519686.74677372</v>
      </c>
      <c r="C53">
        <v>480832.764496618</v>
      </c>
      <c r="D53">
        <v>2891443.31136828</v>
      </c>
      <c r="E53">
        <v>3211440.33078927</v>
      </c>
      <c r="F53">
        <v>1270781.6620896</v>
      </c>
      <c r="G53">
        <v>1665188.67802995</v>
      </c>
    </row>
    <row r="54" spans="1:7">
      <c r="A54">
        <v>52</v>
      </c>
      <c r="B54">
        <v>9418631.95237792</v>
      </c>
      <c r="C54">
        <v>485807.786253098</v>
      </c>
      <c r="D54">
        <v>2844443.48327507</v>
      </c>
      <c r="E54">
        <v>3211440.33078927</v>
      </c>
      <c r="F54">
        <v>1235913.4888448</v>
      </c>
      <c r="G54">
        <v>1641026.86321568</v>
      </c>
    </row>
    <row r="55" spans="1:7">
      <c r="A55">
        <v>53</v>
      </c>
      <c r="B55">
        <v>9357728.66602713</v>
      </c>
      <c r="C55">
        <v>490826.867428456</v>
      </c>
      <c r="D55">
        <v>2831242.85923608</v>
      </c>
      <c r="E55">
        <v>3211440.33078927</v>
      </c>
      <c r="F55">
        <v>1199590.87867342</v>
      </c>
      <c r="G55">
        <v>1624627.72989989</v>
      </c>
    </row>
    <row r="56" spans="1:7">
      <c r="A56">
        <v>54</v>
      </c>
      <c r="B56">
        <v>9307548.4234698</v>
      </c>
      <c r="C56">
        <v>494320.303871457</v>
      </c>
      <c r="D56">
        <v>2812048.41799041</v>
      </c>
      <c r="E56">
        <v>3211440.33078927</v>
      </c>
      <c r="F56">
        <v>1177537.90471973</v>
      </c>
      <c r="G56">
        <v>1612201.46609892</v>
      </c>
    </row>
    <row r="57" spans="1:7">
      <c r="A57">
        <v>55</v>
      </c>
      <c r="B57">
        <v>9310234.57635278</v>
      </c>
      <c r="C57">
        <v>493740.711925839</v>
      </c>
      <c r="D57">
        <v>2807492.89803797</v>
      </c>
      <c r="E57">
        <v>3211440.33078927</v>
      </c>
      <c r="F57">
        <v>1183978.7341211</v>
      </c>
      <c r="G57">
        <v>1613581.9014786</v>
      </c>
    </row>
    <row r="58" spans="1:7">
      <c r="A58">
        <v>56</v>
      </c>
      <c r="B58">
        <v>9188823.74167783</v>
      </c>
      <c r="C58">
        <v>498989.954941276</v>
      </c>
      <c r="D58">
        <v>2747327.27430051</v>
      </c>
      <c r="E58">
        <v>3211440.33078927</v>
      </c>
      <c r="F58">
        <v>1145726.19795159</v>
      </c>
      <c r="G58">
        <v>1585339.98369518</v>
      </c>
    </row>
    <row r="59" spans="1:7">
      <c r="A59">
        <v>57</v>
      </c>
      <c r="B59">
        <v>9089660.36854153</v>
      </c>
      <c r="C59">
        <v>504017.204781258</v>
      </c>
      <c r="D59">
        <v>2697381.04263404</v>
      </c>
      <c r="E59">
        <v>3211440.33078927</v>
      </c>
      <c r="F59">
        <v>1114419.47565843</v>
      </c>
      <c r="G59">
        <v>1562402.31467853</v>
      </c>
    </row>
    <row r="60" spans="1:7">
      <c r="A60">
        <v>58</v>
      </c>
      <c r="B60">
        <v>9002792.2912632</v>
      </c>
      <c r="C60">
        <v>510369.253270029</v>
      </c>
      <c r="D60">
        <v>2662802.61847455</v>
      </c>
      <c r="E60">
        <v>3211440.33078927</v>
      </c>
      <c r="F60">
        <v>1077426.98776438</v>
      </c>
      <c r="G60">
        <v>1540753.10096497</v>
      </c>
    </row>
    <row r="61" spans="1:7">
      <c r="A61">
        <v>59</v>
      </c>
      <c r="B61">
        <v>8968134.03753704</v>
      </c>
      <c r="C61">
        <v>513806.993533807</v>
      </c>
      <c r="D61">
        <v>2654291.3783399</v>
      </c>
      <c r="E61">
        <v>3211440.33078927</v>
      </c>
      <c r="F61">
        <v>1057312.16617897</v>
      </c>
      <c r="G61">
        <v>1531283.16869509</v>
      </c>
    </row>
    <row r="62" spans="1:7">
      <c r="A62">
        <v>60</v>
      </c>
      <c r="B62">
        <v>8968637.94554016</v>
      </c>
      <c r="C62">
        <v>514337.692421193</v>
      </c>
      <c r="D62">
        <v>2658186.0777247</v>
      </c>
      <c r="E62">
        <v>3211440.33078927</v>
      </c>
      <c r="F62">
        <v>1053582.49637734</v>
      </c>
      <c r="G62">
        <v>1531091.34822765</v>
      </c>
    </row>
    <row r="63" spans="1:7">
      <c r="A63">
        <v>61</v>
      </c>
      <c r="B63">
        <v>8862376.74978312</v>
      </c>
      <c r="C63">
        <v>520037.918245808</v>
      </c>
      <c r="D63">
        <v>2598199.56075533</v>
      </c>
      <c r="E63">
        <v>3211440.33078927</v>
      </c>
      <c r="F63">
        <v>1026153.54579367</v>
      </c>
      <c r="G63">
        <v>1506545.39419905</v>
      </c>
    </row>
    <row r="64" spans="1:7">
      <c r="A64">
        <v>62</v>
      </c>
      <c r="B64">
        <v>8779827.55533972</v>
      </c>
      <c r="C64">
        <v>525648.223551809</v>
      </c>
      <c r="D64">
        <v>2556221.42773198</v>
      </c>
      <c r="E64">
        <v>3211440.33078927</v>
      </c>
      <c r="F64">
        <v>999554.675344285</v>
      </c>
      <c r="G64">
        <v>1486962.89792238</v>
      </c>
    </row>
    <row r="65" spans="1:7">
      <c r="A65">
        <v>63</v>
      </c>
      <c r="B65">
        <v>8689052.76704946</v>
      </c>
      <c r="C65">
        <v>532756.719974276</v>
      </c>
      <c r="D65">
        <v>2512160.75144721</v>
      </c>
      <c r="E65">
        <v>3211440.33078927</v>
      </c>
      <c r="F65">
        <v>967666.731366567</v>
      </c>
      <c r="G65">
        <v>1465028.23347213</v>
      </c>
    </row>
    <row r="66" spans="1:7">
      <c r="A66">
        <v>64</v>
      </c>
      <c r="B66">
        <v>8620735.90415438</v>
      </c>
      <c r="C66">
        <v>537796.266338728</v>
      </c>
      <c r="D66">
        <v>2476451.30547439</v>
      </c>
      <c r="E66">
        <v>3211440.33078927</v>
      </c>
      <c r="F66">
        <v>946069.538538135</v>
      </c>
      <c r="G66">
        <v>1448978.46301385</v>
      </c>
    </row>
    <row r="67" spans="1:7">
      <c r="A67">
        <v>65</v>
      </c>
      <c r="B67">
        <v>8577027.01129015</v>
      </c>
      <c r="C67">
        <v>539390.164426886</v>
      </c>
      <c r="D67">
        <v>2444658.23232102</v>
      </c>
      <c r="E67">
        <v>3211440.33078927</v>
      </c>
      <c r="F67">
        <v>941607.912930117</v>
      </c>
      <c r="G67">
        <v>1439930.37082286</v>
      </c>
    </row>
    <row r="68" spans="1:7">
      <c r="A68">
        <v>66</v>
      </c>
      <c r="B68">
        <v>8542588.11310019</v>
      </c>
      <c r="C68">
        <v>541367.994611698</v>
      </c>
      <c r="D68">
        <v>2423851.88211583</v>
      </c>
      <c r="E68">
        <v>3211440.33078927</v>
      </c>
      <c r="F68">
        <v>933817.481987284</v>
      </c>
      <c r="G68">
        <v>1432110.42359611</v>
      </c>
    </row>
    <row r="69" spans="1:7">
      <c r="A69">
        <v>67</v>
      </c>
      <c r="B69">
        <v>8496266.35935245</v>
      </c>
      <c r="C69">
        <v>547197.319442254</v>
      </c>
      <c r="D69">
        <v>2406597.30386125</v>
      </c>
      <c r="E69">
        <v>3211440.33078927</v>
      </c>
      <c r="F69">
        <v>911257.333187679</v>
      </c>
      <c r="G69">
        <v>1419774.07207199</v>
      </c>
    </row>
    <row r="70" spans="1:7">
      <c r="A70">
        <v>68</v>
      </c>
      <c r="B70">
        <v>8427209.97306724</v>
      </c>
      <c r="C70">
        <v>553868.33780777</v>
      </c>
      <c r="D70">
        <v>2372228.79455271</v>
      </c>
      <c r="E70">
        <v>3211440.33078927</v>
      </c>
      <c r="F70">
        <v>886833.855152351</v>
      </c>
      <c r="G70">
        <v>1402838.65476514</v>
      </c>
    </row>
    <row r="71" spans="1:7">
      <c r="A71">
        <v>69</v>
      </c>
      <c r="B71">
        <v>8366134.38939246</v>
      </c>
      <c r="C71">
        <v>560040.290378295</v>
      </c>
      <c r="D71">
        <v>2341688.88832725</v>
      </c>
      <c r="E71">
        <v>3211440.33078927</v>
      </c>
      <c r="F71">
        <v>865286.231482884</v>
      </c>
      <c r="G71">
        <v>1387678.64841476</v>
      </c>
    </row>
    <row r="72" spans="1:7">
      <c r="A72">
        <v>70</v>
      </c>
      <c r="B72">
        <v>8315455.30296443</v>
      </c>
      <c r="C72">
        <v>564015.030563065</v>
      </c>
      <c r="D72">
        <v>2310686.86962126</v>
      </c>
      <c r="E72">
        <v>3211440.33078927</v>
      </c>
      <c r="F72">
        <v>853265.832587785</v>
      </c>
      <c r="G72">
        <v>1376047.23940305</v>
      </c>
    </row>
    <row r="73" spans="1:7">
      <c r="A73">
        <v>71</v>
      </c>
      <c r="B73">
        <v>8295615.01569251</v>
      </c>
      <c r="C73">
        <v>564806.28967094</v>
      </c>
      <c r="D73">
        <v>2295589.1982254</v>
      </c>
      <c r="E73">
        <v>3211440.33078927</v>
      </c>
      <c r="F73">
        <v>851738.152651693</v>
      </c>
      <c r="G73">
        <v>1372041.04435521</v>
      </c>
    </row>
    <row r="74" spans="1:7">
      <c r="A74">
        <v>72</v>
      </c>
      <c r="B74">
        <v>8296745.14786984</v>
      </c>
      <c r="C74">
        <v>564291.662807892</v>
      </c>
      <c r="D74">
        <v>2293912.4465167</v>
      </c>
      <c r="E74">
        <v>3211440.33078927</v>
      </c>
      <c r="F74">
        <v>854575.667590451</v>
      </c>
      <c r="G74">
        <v>1372525.04016553</v>
      </c>
    </row>
    <row r="75" spans="1:7">
      <c r="A75">
        <v>73</v>
      </c>
      <c r="B75">
        <v>8235147.73807723</v>
      </c>
      <c r="C75">
        <v>572033.632316239</v>
      </c>
      <c r="D75">
        <v>2266070.82460217</v>
      </c>
      <c r="E75">
        <v>3211440.33078927</v>
      </c>
      <c r="F75">
        <v>828720.681274989</v>
      </c>
      <c r="G75">
        <v>1356882.26909456</v>
      </c>
    </row>
    <row r="76" spans="1:7">
      <c r="A76">
        <v>74</v>
      </c>
      <c r="B76">
        <v>8187506.31230448</v>
      </c>
      <c r="C76">
        <v>577750.898748276</v>
      </c>
      <c r="D76">
        <v>2241564.60764634</v>
      </c>
      <c r="E76">
        <v>3211440.33078927</v>
      </c>
      <c r="F76">
        <v>811737.613007374</v>
      </c>
      <c r="G76">
        <v>1345012.86211321</v>
      </c>
    </row>
    <row r="77" spans="1:7">
      <c r="A77">
        <v>75</v>
      </c>
      <c r="B77">
        <v>8131649.94791736</v>
      </c>
      <c r="C77">
        <v>584323.313210165</v>
      </c>
      <c r="D77">
        <v>2211074.26609045</v>
      </c>
      <c r="E77">
        <v>3211440.33078927</v>
      </c>
      <c r="F77">
        <v>793530.611444043</v>
      </c>
      <c r="G77">
        <v>1331281.42638343</v>
      </c>
    </row>
    <row r="78" spans="1:7">
      <c r="A78">
        <v>76</v>
      </c>
      <c r="B78">
        <v>8084616.19467458</v>
      </c>
      <c r="C78">
        <v>590713.125305771</v>
      </c>
      <c r="D78">
        <v>2186676.3274444</v>
      </c>
      <c r="E78">
        <v>3211440.33078927</v>
      </c>
      <c r="F78">
        <v>776499.108566714</v>
      </c>
      <c r="G78">
        <v>1319287.30256842</v>
      </c>
    </row>
    <row r="79" spans="1:7">
      <c r="A79">
        <v>77</v>
      </c>
      <c r="B79">
        <v>8052890.17919535</v>
      </c>
      <c r="C79">
        <v>596961.028150819</v>
      </c>
      <c r="D79">
        <v>2175302.95629103</v>
      </c>
      <c r="E79">
        <v>3211440.33078927</v>
      </c>
      <c r="F79">
        <v>758957.359680968</v>
      </c>
      <c r="G79">
        <v>1310228.50428326</v>
      </c>
    </row>
    <row r="80" spans="1:7">
      <c r="A80">
        <v>78</v>
      </c>
      <c r="B80">
        <v>8027457.2894603</v>
      </c>
      <c r="C80">
        <v>601488.963537457</v>
      </c>
      <c r="D80">
        <v>2163945.98841691</v>
      </c>
      <c r="E80">
        <v>3211440.33078927</v>
      </c>
      <c r="F80">
        <v>747212.725911918</v>
      </c>
      <c r="G80">
        <v>1303369.28080474</v>
      </c>
    </row>
    <row r="81" spans="1:7">
      <c r="A81">
        <v>79</v>
      </c>
      <c r="B81">
        <v>7994570.8292614</v>
      </c>
      <c r="C81">
        <v>604797.439240864</v>
      </c>
      <c r="D81">
        <v>2142417.64231249</v>
      </c>
      <c r="E81">
        <v>3211440.33078927</v>
      </c>
      <c r="F81">
        <v>740088.047427952</v>
      </c>
      <c r="G81">
        <v>1295827.36949082</v>
      </c>
    </row>
    <row r="82" spans="1:7">
      <c r="A82">
        <v>80</v>
      </c>
      <c r="B82">
        <v>7949769.59700226</v>
      </c>
      <c r="C82">
        <v>611438.629427</v>
      </c>
      <c r="D82">
        <v>2117570.66799519</v>
      </c>
      <c r="E82">
        <v>3211440.33078927</v>
      </c>
      <c r="F82">
        <v>724815.534441383</v>
      </c>
      <c r="G82">
        <v>1284504.43434942</v>
      </c>
    </row>
    <row r="83" spans="1:7">
      <c r="A83">
        <v>81</v>
      </c>
      <c r="B83">
        <v>7910186.31220833</v>
      </c>
      <c r="C83">
        <v>617640.094840377</v>
      </c>
      <c r="D83">
        <v>2095468.31960332</v>
      </c>
      <c r="E83">
        <v>3211440.33078927</v>
      </c>
      <c r="F83">
        <v>711133.232260964</v>
      </c>
      <c r="G83">
        <v>1274504.3347144</v>
      </c>
    </row>
    <row r="84" spans="1:7">
      <c r="A84">
        <v>82</v>
      </c>
      <c r="B84">
        <v>7878085.16077929</v>
      </c>
      <c r="C84">
        <v>624299.476969385</v>
      </c>
      <c r="D84">
        <v>2080781.14585127</v>
      </c>
      <c r="E84">
        <v>3211440.33078927</v>
      </c>
      <c r="F84">
        <v>695977.131825629</v>
      </c>
      <c r="G84">
        <v>1265587.07534373</v>
      </c>
    </row>
    <row r="85" spans="1:7">
      <c r="A85">
        <v>83</v>
      </c>
      <c r="B85">
        <v>7866061.50947696</v>
      </c>
      <c r="C85">
        <v>627733.366332968</v>
      </c>
      <c r="D85">
        <v>2077289.45568394</v>
      </c>
      <c r="E85">
        <v>3211440.33078927</v>
      </c>
      <c r="F85">
        <v>687831.880227368</v>
      </c>
      <c r="G85">
        <v>1261766.47644341</v>
      </c>
    </row>
    <row r="86" spans="1:7">
      <c r="A86">
        <v>84</v>
      </c>
      <c r="B86">
        <v>7867293.5415811</v>
      </c>
      <c r="C86">
        <v>628100.718886014</v>
      </c>
      <c r="D86">
        <v>2079156.60371033</v>
      </c>
      <c r="E86">
        <v>3211440.33078927</v>
      </c>
      <c r="F86">
        <v>686702.20616407</v>
      </c>
      <c r="G86">
        <v>1261893.68203141</v>
      </c>
    </row>
    <row r="87" spans="1:7">
      <c r="A87">
        <v>85</v>
      </c>
      <c r="B87">
        <v>7828564.50686063</v>
      </c>
      <c r="C87">
        <v>633975.508695764</v>
      </c>
      <c r="D87">
        <v>2055116.97061283</v>
      </c>
      <c r="E87">
        <v>3211440.33078927</v>
      </c>
      <c r="F87">
        <v>675840.170845503</v>
      </c>
      <c r="G87">
        <v>1252191.52591726</v>
      </c>
    </row>
    <row r="88" spans="1:7">
      <c r="A88">
        <v>86</v>
      </c>
      <c r="B88">
        <v>7799052.95988591</v>
      </c>
      <c r="C88">
        <v>639413.231591107</v>
      </c>
      <c r="D88">
        <v>2038234.36969503</v>
      </c>
      <c r="E88">
        <v>3211440.33078927</v>
      </c>
      <c r="F88">
        <v>665471.192819608</v>
      </c>
      <c r="G88">
        <v>1244493.8349909</v>
      </c>
    </row>
    <row r="89" spans="1:7">
      <c r="A89">
        <v>87</v>
      </c>
      <c r="B89">
        <v>7763038.26551546</v>
      </c>
      <c r="C89">
        <v>646926.327445816</v>
      </c>
      <c r="D89">
        <v>2018628.11302685</v>
      </c>
      <c r="E89">
        <v>3211440.33078927</v>
      </c>
      <c r="F89">
        <v>651252.731159637</v>
      </c>
      <c r="G89">
        <v>1234790.76309389</v>
      </c>
    </row>
    <row r="90" spans="1:7">
      <c r="A90">
        <v>88</v>
      </c>
      <c r="B90">
        <v>7731110.08622691</v>
      </c>
      <c r="C90">
        <v>653427.740056386</v>
      </c>
      <c r="D90">
        <v>2000183.78824201</v>
      </c>
      <c r="E90">
        <v>3211440.33078927</v>
      </c>
      <c r="F90">
        <v>639660.18126389</v>
      </c>
      <c r="G90">
        <v>1226398.04587535</v>
      </c>
    </row>
    <row r="91" spans="1:7">
      <c r="A91">
        <v>89</v>
      </c>
      <c r="B91">
        <v>7708198.89984926</v>
      </c>
      <c r="C91">
        <v>656522.769294005</v>
      </c>
      <c r="D91">
        <v>1983543.32870283</v>
      </c>
      <c r="E91">
        <v>3211440.33078927</v>
      </c>
      <c r="F91">
        <v>635584.875958289</v>
      </c>
      <c r="G91">
        <v>1221107.59510486</v>
      </c>
    </row>
    <row r="92" spans="1:7">
      <c r="A92">
        <v>90</v>
      </c>
      <c r="B92">
        <v>7690096.58291121</v>
      </c>
      <c r="C92">
        <v>659601.525290073</v>
      </c>
      <c r="D92">
        <v>1971615.57427565</v>
      </c>
      <c r="E92">
        <v>3211440.33078927</v>
      </c>
      <c r="F92">
        <v>630840.037624886</v>
      </c>
      <c r="G92">
        <v>1216599.11493132</v>
      </c>
    </row>
    <row r="93" spans="1:7">
      <c r="A93">
        <v>91</v>
      </c>
      <c r="B93">
        <v>7667516.05384078</v>
      </c>
      <c r="C93">
        <v>666165.098000176</v>
      </c>
      <c r="D93">
        <v>1960835.60248159</v>
      </c>
      <c r="E93">
        <v>3211440.33078927</v>
      </c>
      <c r="F93">
        <v>619216.930951596</v>
      </c>
      <c r="G93">
        <v>1209858.09161815</v>
      </c>
    </row>
    <row r="94" spans="1:7">
      <c r="A94">
        <v>92</v>
      </c>
      <c r="B94">
        <v>7637638.4449324</v>
      </c>
      <c r="C94">
        <v>673510.725668255</v>
      </c>
      <c r="D94">
        <v>1943726.06847448</v>
      </c>
      <c r="E94">
        <v>3211440.33078927</v>
      </c>
      <c r="F94">
        <v>607348.539082571</v>
      </c>
      <c r="G94">
        <v>1201612.78091782</v>
      </c>
    </row>
    <row r="95" spans="1:7">
      <c r="A95">
        <v>93</v>
      </c>
      <c r="B95">
        <v>7611017.42531698</v>
      </c>
      <c r="C95">
        <v>680365.636569203</v>
      </c>
      <c r="D95">
        <v>1928379.10558866</v>
      </c>
      <c r="E95">
        <v>3211440.33078927</v>
      </c>
      <c r="F95">
        <v>596689.771204269</v>
      </c>
      <c r="G95">
        <v>1194142.58116558</v>
      </c>
    </row>
    <row r="96" spans="1:7">
      <c r="A96">
        <v>94</v>
      </c>
      <c r="B96">
        <v>7589264.67047312</v>
      </c>
      <c r="C96">
        <v>684795.638795398</v>
      </c>
      <c r="D96">
        <v>1913577.35371014</v>
      </c>
      <c r="E96">
        <v>3211440.33078927</v>
      </c>
      <c r="F96">
        <v>590837.667036445</v>
      </c>
      <c r="G96">
        <v>1188613.68014186</v>
      </c>
    </row>
    <row r="97" spans="1:7">
      <c r="A97">
        <v>95</v>
      </c>
      <c r="B97">
        <v>7576034.49960547</v>
      </c>
      <c r="C97">
        <v>688704.044734214</v>
      </c>
      <c r="D97">
        <v>1905578.49665231</v>
      </c>
      <c r="E97">
        <v>3211440.33078927</v>
      </c>
      <c r="F97">
        <v>585526.858496251</v>
      </c>
      <c r="G97">
        <v>1184784.76893341</v>
      </c>
    </row>
    <row r="98" spans="1:7">
      <c r="A98">
        <v>96</v>
      </c>
      <c r="B98">
        <v>7561894.26714399</v>
      </c>
      <c r="C98">
        <v>691199.877376004</v>
      </c>
      <c r="D98">
        <v>1895253.73869659</v>
      </c>
      <c r="E98">
        <v>3211440.33078927</v>
      </c>
      <c r="F98">
        <v>582631.389900047</v>
      </c>
      <c r="G98">
        <v>1181368.93038207</v>
      </c>
    </row>
    <row r="99" spans="1:7">
      <c r="A99">
        <v>97</v>
      </c>
      <c r="B99">
        <v>7540041.93677829</v>
      </c>
      <c r="C99">
        <v>698222.273242143</v>
      </c>
      <c r="D99">
        <v>1883298.12941594</v>
      </c>
      <c r="E99">
        <v>3211440.33078927</v>
      </c>
      <c r="F99">
        <v>572150.526334955</v>
      </c>
      <c r="G99">
        <v>1174930.67699599</v>
      </c>
    </row>
    <row r="100" spans="1:7">
      <c r="A100">
        <v>98</v>
      </c>
      <c r="B100">
        <v>7521651.58723781</v>
      </c>
      <c r="C100">
        <v>703682.865285508</v>
      </c>
      <c r="D100">
        <v>1872229.81934666</v>
      </c>
      <c r="E100">
        <v>3211440.33078927</v>
      </c>
      <c r="F100">
        <v>564620.026341611</v>
      </c>
      <c r="G100">
        <v>1169678.54547476</v>
      </c>
    </row>
    <row r="101" spans="1:7">
      <c r="A101">
        <v>99</v>
      </c>
      <c r="B101">
        <v>7498493.12361401</v>
      </c>
      <c r="C101">
        <v>710207.879060389</v>
      </c>
      <c r="D101">
        <v>1857377.94729911</v>
      </c>
      <c r="E101">
        <v>3211440.33078927</v>
      </c>
      <c r="F101">
        <v>556229.232722794</v>
      </c>
      <c r="G101">
        <v>1163237.73374244</v>
      </c>
    </row>
    <row r="102" spans="1:7">
      <c r="A102">
        <v>100</v>
      </c>
      <c r="B102">
        <v>7477481.35950575</v>
      </c>
      <c r="C102">
        <v>716883.962248233</v>
      </c>
      <c r="D102">
        <v>1844310.81446058</v>
      </c>
      <c r="E102">
        <v>3211440.33078927</v>
      </c>
      <c r="F102">
        <v>547741.475958349</v>
      </c>
      <c r="G102">
        <v>1157104.77604932</v>
      </c>
    </row>
    <row r="103" spans="1:7">
      <c r="A103">
        <v>101</v>
      </c>
      <c r="B103">
        <v>7462586.39395677</v>
      </c>
      <c r="C103">
        <v>723645.615652293</v>
      </c>
      <c r="D103">
        <v>1837057.80507431</v>
      </c>
      <c r="E103">
        <v>3211440.33078927</v>
      </c>
      <c r="F103">
        <v>538409.407653649</v>
      </c>
      <c r="G103">
        <v>1152033.23478724</v>
      </c>
    </row>
    <row r="104" spans="1:7">
      <c r="A104">
        <v>102</v>
      </c>
      <c r="B104">
        <v>7451006.81535012</v>
      </c>
      <c r="C104">
        <v>728542.415025398</v>
      </c>
      <c r="D104">
        <v>1830682.01796518</v>
      </c>
      <c r="E104">
        <v>3211440.33078927</v>
      </c>
      <c r="F104">
        <v>532053.753729079</v>
      </c>
      <c r="G104">
        <v>1148288.29784119</v>
      </c>
    </row>
    <row r="105" spans="1:7">
      <c r="A105">
        <v>103</v>
      </c>
      <c r="B105">
        <v>7436485.91263738</v>
      </c>
      <c r="C105">
        <v>732151.717639124</v>
      </c>
      <c r="D105">
        <v>1819854.95094087</v>
      </c>
      <c r="E105">
        <v>3211440.33078927</v>
      </c>
      <c r="F105">
        <v>528491.90329925</v>
      </c>
      <c r="G105">
        <v>1144547.00996887</v>
      </c>
    </row>
    <row r="106" spans="1:7">
      <c r="A106">
        <v>104</v>
      </c>
      <c r="B106">
        <v>7416893.14755639</v>
      </c>
      <c r="C106">
        <v>738939.866394961</v>
      </c>
      <c r="D106">
        <v>1806845.83192423</v>
      </c>
      <c r="E106">
        <v>3211440.33078927</v>
      </c>
      <c r="F106">
        <v>520863.818643349</v>
      </c>
      <c r="G106">
        <v>1138803.29980458</v>
      </c>
    </row>
    <row r="107" spans="1:7">
      <c r="A107">
        <v>105</v>
      </c>
      <c r="B107">
        <v>7398757.06335982</v>
      </c>
      <c r="C107">
        <v>745466.644424782</v>
      </c>
      <c r="D107">
        <v>1794632.87392995</v>
      </c>
      <c r="E107">
        <v>3211440.33078927</v>
      </c>
      <c r="F107">
        <v>513736.464627087</v>
      </c>
      <c r="G107">
        <v>1133480.74958873</v>
      </c>
    </row>
    <row r="108" spans="1:7">
      <c r="A108">
        <v>106</v>
      </c>
      <c r="B108">
        <v>7383679.11114592</v>
      </c>
      <c r="C108">
        <v>752519.527145614</v>
      </c>
      <c r="D108">
        <v>1785707.89625714</v>
      </c>
      <c r="E108">
        <v>3211440.33078927</v>
      </c>
      <c r="F108">
        <v>505537.582215736</v>
      </c>
      <c r="G108">
        <v>1128473.77473816</v>
      </c>
    </row>
    <row r="109" spans="1:7">
      <c r="A109">
        <v>107</v>
      </c>
      <c r="B109">
        <v>7374388.47350185</v>
      </c>
      <c r="C109">
        <v>755980.196223758</v>
      </c>
      <c r="D109">
        <v>1779464.23472232</v>
      </c>
      <c r="E109">
        <v>3211440.33078927</v>
      </c>
      <c r="F109">
        <v>501769.437021149</v>
      </c>
      <c r="G109">
        <v>1125734.27474535</v>
      </c>
    </row>
    <row r="110" spans="1:7">
      <c r="A110">
        <v>108</v>
      </c>
      <c r="B110">
        <v>7364715.56338839</v>
      </c>
      <c r="C110">
        <v>761374.864443571</v>
      </c>
      <c r="D110">
        <v>1774091.5145706</v>
      </c>
      <c r="E110">
        <v>3211440.33078927</v>
      </c>
      <c r="F110">
        <v>495554.626535577</v>
      </c>
      <c r="G110">
        <v>1122254.22704936</v>
      </c>
    </row>
    <row r="111" spans="1:7">
      <c r="A111">
        <v>109</v>
      </c>
      <c r="B111">
        <v>7349975.45361148</v>
      </c>
      <c r="C111">
        <v>766745.034960679</v>
      </c>
      <c r="D111">
        <v>1763239.02046634</v>
      </c>
      <c r="E111">
        <v>3211440.33078927</v>
      </c>
      <c r="F111">
        <v>490628.783803855</v>
      </c>
      <c r="G111">
        <v>1117922.28359133</v>
      </c>
    </row>
    <row r="112" spans="1:7">
      <c r="A112">
        <v>110</v>
      </c>
      <c r="B112">
        <v>7337731.56642398</v>
      </c>
      <c r="C112">
        <v>772017.250373609</v>
      </c>
      <c r="D112">
        <v>1754684.7798236</v>
      </c>
      <c r="E112">
        <v>3211440.33078927</v>
      </c>
      <c r="F112">
        <v>485487.486692294</v>
      </c>
      <c r="G112">
        <v>1114101.71874521</v>
      </c>
    </row>
    <row r="113" spans="1:7">
      <c r="A113">
        <v>111</v>
      </c>
      <c r="B113">
        <v>7322503.59510864</v>
      </c>
      <c r="C113">
        <v>779518.467264916</v>
      </c>
      <c r="D113">
        <v>1744431.07069343</v>
      </c>
      <c r="E113">
        <v>3211440.33078927</v>
      </c>
      <c r="F113">
        <v>478044.039998615</v>
      </c>
      <c r="G113">
        <v>1109069.6863624</v>
      </c>
    </row>
    <row r="114" spans="1:7">
      <c r="A114">
        <v>112</v>
      </c>
      <c r="B114">
        <v>7308573.22745789</v>
      </c>
      <c r="C114">
        <v>786198.854361259</v>
      </c>
      <c r="D114">
        <v>1734576.20581594</v>
      </c>
      <c r="E114">
        <v>3211440.33078927</v>
      </c>
      <c r="F114">
        <v>471757.967809277</v>
      </c>
      <c r="G114">
        <v>1104599.86868215</v>
      </c>
    </row>
    <row r="115" spans="1:7">
      <c r="A115">
        <v>113</v>
      </c>
      <c r="B115">
        <v>7298390.47742375</v>
      </c>
      <c r="C115">
        <v>789239.69404014</v>
      </c>
      <c r="D115">
        <v>1725962.2623283</v>
      </c>
      <c r="E115">
        <v>3211440.33078927</v>
      </c>
      <c r="F115">
        <v>469789.535138273</v>
      </c>
      <c r="G115">
        <v>1101958.65512777</v>
      </c>
    </row>
    <row r="116" spans="1:7">
      <c r="A116">
        <v>114</v>
      </c>
      <c r="B116">
        <v>7290639.17590367</v>
      </c>
      <c r="C116">
        <v>792071.104406132</v>
      </c>
      <c r="D116">
        <v>1719751.01539747</v>
      </c>
      <c r="E116">
        <v>3211440.33078927</v>
      </c>
      <c r="F116">
        <v>467622.804833821</v>
      </c>
      <c r="G116">
        <v>1099753.92047697</v>
      </c>
    </row>
    <row r="117" spans="1:7">
      <c r="A117">
        <v>115</v>
      </c>
      <c r="B117">
        <v>7281453.68650704</v>
      </c>
      <c r="C117">
        <v>798331.616087961</v>
      </c>
      <c r="D117">
        <v>1713944.62082022</v>
      </c>
      <c r="E117">
        <v>3211440.33078927</v>
      </c>
      <c r="F117">
        <v>461524.818448721</v>
      </c>
      <c r="G117">
        <v>1096212.30036087</v>
      </c>
    </row>
    <row r="118" spans="1:7">
      <c r="A118">
        <v>116</v>
      </c>
      <c r="B118">
        <v>7268594.95796313</v>
      </c>
      <c r="C118">
        <v>805543.98327508</v>
      </c>
      <c r="D118">
        <v>1704638.68647731</v>
      </c>
      <c r="E118">
        <v>3211440.33078927</v>
      </c>
      <c r="F118">
        <v>455162.099470196</v>
      </c>
      <c r="G118">
        <v>1091809.85795128</v>
      </c>
    </row>
    <row r="119" spans="1:7">
      <c r="A119">
        <v>117</v>
      </c>
      <c r="B119">
        <v>7256402.57354792</v>
      </c>
      <c r="C119">
        <v>812739.326231867</v>
      </c>
      <c r="D119">
        <v>1695724.57827845</v>
      </c>
      <c r="E119">
        <v>3211440.33078927</v>
      </c>
      <c r="F119">
        <v>448978.693996628</v>
      </c>
      <c r="G119">
        <v>1087519.6442517</v>
      </c>
    </row>
    <row r="120" spans="1:7">
      <c r="A120">
        <v>118</v>
      </c>
      <c r="B120">
        <v>7245796.02804969</v>
      </c>
      <c r="C120">
        <v>817719.836595514</v>
      </c>
      <c r="D120">
        <v>1687059.36165374</v>
      </c>
      <c r="E120">
        <v>3211440.33078927</v>
      </c>
      <c r="F120">
        <v>445335.365055787</v>
      </c>
      <c r="G120">
        <v>1084241.13395537</v>
      </c>
    </row>
    <row r="121" spans="1:7">
      <c r="A121">
        <v>119</v>
      </c>
      <c r="B121">
        <v>7239126.63883571</v>
      </c>
      <c r="C121">
        <v>821938.15682598</v>
      </c>
      <c r="D121">
        <v>1681954.26995787</v>
      </c>
      <c r="E121">
        <v>3211440.33078927</v>
      </c>
      <c r="F121">
        <v>441968.517329586</v>
      </c>
      <c r="G121">
        <v>1081825.363933</v>
      </c>
    </row>
    <row r="122" spans="1:7">
      <c r="A122">
        <v>120</v>
      </c>
      <c r="B122">
        <v>7232173.21815385</v>
      </c>
      <c r="C122">
        <v>824678.410884808</v>
      </c>
      <c r="D122">
        <v>1675905.82967216</v>
      </c>
      <c r="E122">
        <v>3211440.33078927</v>
      </c>
      <c r="F122">
        <v>440294.032631763</v>
      </c>
      <c r="G122">
        <v>1079854.61417584</v>
      </c>
    </row>
    <row r="123" spans="1:7">
      <c r="A123">
        <v>121</v>
      </c>
      <c r="B123">
        <v>7222289.69790516</v>
      </c>
      <c r="C123">
        <v>831825.839247515</v>
      </c>
      <c r="D123">
        <v>1668572.93197951</v>
      </c>
      <c r="E123">
        <v>3211440.33078927</v>
      </c>
      <c r="F123">
        <v>434347.979740248</v>
      </c>
      <c r="G123">
        <v>1076102.61614862</v>
      </c>
    </row>
    <row r="124" spans="1:7">
      <c r="A124">
        <v>122</v>
      </c>
      <c r="B124">
        <v>7214128.20173354</v>
      </c>
      <c r="C124">
        <v>837276.537371335</v>
      </c>
      <c r="D124">
        <v>1662137.58838736</v>
      </c>
      <c r="E124">
        <v>3211440.33078927</v>
      </c>
      <c r="F124">
        <v>430136.82683906</v>
      </c>
      <c r="G124">
        <v>1073136.91834651</v>
      </c>
    </row>
    <row r="125" spans="1:7">
      <c r="A125">
        <v>123</v>
      </c>
      <c r="B125">
        <v>7203891.20370293</v>
      </c>
      <c r="C125">
        <v>843593.124064783</v>
      </c>
      <c r="D125">
        <v>1653653.81457009</v>
      </c>
      <c r="E125">
        <v>3211440.33078927</v>
      </c>
      <c r="F125">
        <v>425611.304706309</v>
      </c>
      <c r="G125">
        <v>1069592.62957248</v>
      </c>
    </row>
    <row r="126" spans="1:7">
      <c r="A126">
        <v>124</v>
      </c>
      <c r="B126">
        <v>7194462.04591953</v>
      </c>
      <c r="C126">
        <v>850128.358937814</v>
      </c>
      <c r="D126">
        <v>1645895.51493812</v>
      </c>
      <c r="E126">
        <v>3211440.33078927</v>
      </c>
      <c r="F126">
        <v>420895.869827077</v>
      </c>
      <c r="G126">
        <v>1066101.97142725</v>
      </c>
    </row>
    <row r="127" spans="1:7">
      <c r="A127">
        <v>125</v>
      </c>
      <c r="B127">
        <v>7187893.93759811</v>
      </c>
      <c r="C127">
        <v>857031.513381049</v>
      </c>
      <c r="D127">
        <v>1641132.82906069</v>
      </c>
      <c r="E127">
        <v>3211440.33078927</v>
      </c>
      <c r="F127">
        <v>415306.211649978</v>
      </c>
      <c r="G127">
        <v>1062983.05271712</v>
      </c>
    </row>
    <row r="128" spans="1:7">
      <c r="A128">
        <v>126</v>
      </c>
      <c r="B128">
        <v>7183053.29851537</v>
      </c>
      <c r="C128">
        <v>861824.948457644</v>
      </c>
      <c r="D128">
        <v>1637381.41684376</v>
      </c>
      <c r="E128">
        <v>3211440.33078927</v>
      </c>
      <c r="F128">
        <v>411602.027937019</v>
      </c>
      <c r="G128">
        <v>1060804.57448768</v>
      </c>
    </row>
    <row r="129" spans="1:7">
      <c r="A129">
        <v>127</v>
      </c>
      <c r="B129">
        <v>7177089.13583071</v>
      </c>
      <c r="C129">
        <v>864704.451320458</v>
      </c>
      <c r="D129">
        <v>1631773.85248552</v>
      </c>
      <c r="E129">
        <v>3211440.33078927</v>
      </c>
      <c r="F129">
        <v>410141.203197272</v>
      </c>
      <c r="G129">
        <v>1059029.29803819</v>
      </c>
    </row>
    <row r="130" spans="1:7">
      <c r="A130">
        <v>128</v>
      </c>
      <c r="B130">
        <v>7168633.30202083</v>
      </c>
      <c r="C130">
        <v>870933.393033453</v>
      </c>
      <c r="D130">
        <v>1624291.90055141</v>
      </c>
      <c r="E130">
        <v>3211440.33078927</v>
      </c>
      <c r="F130">
        <v>406093.465265688</v>
      </c>
      <c r="G130">
        <v>1055874.21238101</v>
      </c>
    </row>
    <row r="131" spans="1:7">
      <c r="A131">
        <v>129</v>
      </c>
      <c r="B131">
        <v>7160372.29609264</v>
      </c>
      <c r="C131">
        <v>877164.084158072</v>
      </c>
      <c r="D131">
        <v>1616821.82470552</v>
      </c>
      <c r="E131">
        <v>3211440.33078927</v>
      </c>
      <c r="F131">
        <v>402149.228884866</v>
      </c>
      <c r="G131">
        <v>1052796.82755491</v>
      </c>
    </row>
    <row r="132" spans="1:7">
      <c r="A132">
        <v>130</v>
      </c>
      <c r="B132">
        <v>7153234.21444706</v>
      </c>
      <c r="C132">
        <v>884395.017502036</v>
      </c>
      <c r="D132">
        <v>1610652.84837794</v>
      </c>
      <c r="E132">
        <v>3211440.33078927</v>
      </c>
      <c r="F132">
        <v>397143.938519227</v>
      </c>
      <c r="G132">
        <v>1049602.07925859</v>
      </c>
    </row>
    <row r="133" spans="1:7">
      <c r="A133">
        <v>131</v>
      </c>
      <c r="B133">
        <v>7148727.37386431</v>
      </c>
      <c r="C133">
        <v>888095.374658104</v>
      </c>
      <c r="D133">
        <v>1606506.63154303</v>
      </c>
      <c r="E133">
        <v>3211440.33078927</v>
      </c>
      <c r="F133">
        <v>394819.251843256</v>
      </c>
      <c r="G133">
        <v>1047865.78503065</v>
      </c>
    </row>
    <row r="134" spans="1:7">
      <c r="A134">
        <v>132</v>
      </c>
      <c r="B134">
        <v>7144328.62935868</v>
      </c>
      <c r="C134">
        <v>893688.277457732</v>
      </c>
      <c r="D134">
        <v>1602731.59934295</v>
      </c>
      <c r="E134">
        <v>3211440.33078927</v>
      </c>
      <c r="F134">
        <v>390876.706502608</v>
      </c>
      <c r="G134">
        <v>1045591.71526612</v>
      </c>
    </row>
    <row r="135" spans="1:7">
      <c r="A135">
        <v>133</v>
      </c>
      <c r="B135">
        <v>7137760.67973467</v>
      </c>
      <c r="C135">
        <v>898686.933900221</v>
      </c>
      <c r="D135">
        <v>1596312.49475955</v>
      </c>
      <c r="E135">
        <v>3211440.33078927</v>
      </c>
      <c r="F135">
        <v>388185.795970369</v>
      </c>
      <c r="G135">
        <v>1043135.12431526</v>
      </c>
    </row>
    <row r="136" spans="1:7">
      <c r="A136">
        <v>134</v>
      </c>
      <c r="B136">
        <v>7132424.63189396</v>
      </c>
      <c r="C136">
        <v>903571.450666205</v>
      </c>
      <c r="D136">
        <v>1591146.08427101</v>
      </c>
      <c r="E136">
        <v>3211440.33078927</v>
      </c>
      <c r="F136">
        <v>385330.486403926</v>
      </c>
      <c r="G136">
        <v>1040936.27976355</v>
      </c>
    </row>
    <row r="137" spans="1:7">
      <c r="A137">
        <v>135</v>
      </c>
      <c r="B137">
        <v>7125788.91524545</v>
      </c>
      <c r="C137">
        <v>910784.706038811</v>
      </c>
      <c r="D137">
        <v>1584729.68191817</v>
      </c>
      <c r="E137">
        <v>3211440.33078927</v>
      </c>
      <c r="F137">
        <v>380932.026801402</v>
      </c>
      <c r="G137">
        <v>1037902.1696978</v>
      </c>
    </row>
    <row r="138" spans="1:7">
      <c r="A138">
        <v>136</v>
      </c>
      <c r="B138">
        <v>7119625.59944439</v>
      </c>
      <c r="C138">
        <v>917278.184333614</v>
      </c>
      <c r="D138">
        <v>1578556.35779765</v>
      </c>
      <c r="E138">
        <v>3211440.33078927</v>
      </c>
      <c r="F138">
        <v>377164.028176054</v>
      </c>
      <c r="G138">
        <v>1035186.69834781</v>
      </c>
    </row>
    <row r="139" spans="1:7">
      <c r="A139">
        <v>137</v>
      </c>
      <c r="B139">
        <v>7115093.15384008</v>
      </c>
      <c r="C139">
        <v>919712.175474699</v>
      </c>
      <c r="D139">
        <v>1573663.90321208</v>
      </c>
      <c r="E139">
        <v>3211440.33078927</v>
      </c>
      <c r="F139">
        <v>376427.187727198</v>
      </c>
      <c r="G139">
        <v>1033849.55663683</v>
      </c>
    </row>
    <row r="140" spans="1:7">
      <c r="A140">
        <v>138</v>
      </c>
      <c r="B140">
        <v>7111793.9895325</v>
      </c>
      <c r="C140">
        <v>921897.809664601</v>
      </c>
      <c r="D140">
        <v>1570157.80295017</v>
      </c>
      <c r="E140">
        <v>3211440.33078927</v>
      </c>
      <c r="F140">
        <v>375551.746293162</v>
      </c>
      <c r="G140">
        <v>1032746.2998353</v>
      </c>
    </row>
    <row r="141" spans="1:7">
      <c r="A141">
        <v>139</v>
      </c>
      <c r="B141">
        <v>7108165.24784584</v>
      </c>
      <c r="C141">
        <v>927734.503844961</v>
      </c>
      <c r="D141">
        <v>1566484.11420726</v>
      </c>
      <c r="E141">
        <v>3211440.33078927</v>
      </c>
      <c r="F141">
        <v>371908.974648443</v>
      </c>
      <c r="G141">
        <v>1030597.3243559</v>
      </c>
    </row>
    <row r="142" spans="1:7">
      <c r="A142">
        <v>140</v>
      </c>
      <c r="B142">
        <v>7102778.83656774</v>
      </c>
      <c r="C142">
        <v>934356.958520905</v>
      </c>
      <c r="D142">
        <v>1560758.80736796</v>
      </c>
      <c r="E142">
        <v>3211440.33078927</v>
      </c>
      <c r="F142">
        <v>368224.956771183</v>
      </c>
      <c r="G142">
        <v>1027997.78311842</v>
      </c>
    </row>
    <row r="143" spans="1:7">
      <c r="A143">
        <v>141</v>
      </c>
      <c r="B143">
        <v>7097474.75552392</v>
      </c>
      <c r="C143">
        <v>941355.257679697</v>
      </c>
      <c r="D143">
        <v>1554996.37772621</v>
      </c>
      <c r="E143">
        <v>3211440.33078927</v>
      </c>
      <c r="F143">
        <v>364381.276694304</v>
      </c>
      <c r="G143">
        <v>1025301.51263444</v>
      </c>
    </row>
    <row r="144" spans="1:7">
      <c r="A144">
        <v>142</v>
      </c>
      <c r="B144">
        <v>7092660.51115813</v>
      </c>
      <c r="C144">
        <v>946064.969981433</v>
      </c>
      <c r="D144">
        <v>1549556.02394371</v>
      </c>
      <c r="E144">
        <v>3211440.33078927</v>
      </c>
      <c r="F144">
        <v>362271.669581654</v>
      </c>
      <c r="G144">
        <v>1023327.51686206</v>
      </c>
    </row>
    <row r="145" spans="1:7">
      <c r="A145">
        <v>143</v>
      </c>
      <c r="B145">
        <v>7089652.11645264</v>
      </c>
      <c r="C145">
        <v>950158.841549661</v>
      </c>
      <c r="D145">
        <v>1546112.30639272</v>
      </c>
      <c r="E145">
        <v>3211440.33078927</v>
      </c>
      <c r="F145">
        <v>360170.47222171</v>
      </c>
      <c r="G145">
        <v>1021770.16549928</v>
      </c>
    </row>
    <row r="146" spans="1:7">
      <c r="A146">
        <v>144</v>
      </c>
      <c r="B146">
        <v>7086585.1583178</v>
      </c>
      <c r="C146">
        <v>952289.887870692</v>
      </c>
      <c r="D146">
        <v>1542570.11894399</v>
      </c>
      <c r="E146">
        <v>3211440.33078927</v>
      </c>
      <c r="F146">
        <v>359532.341358583</v>
      </c>
      <c r="G146">
        <v>1020752.47935526</v>
      </c>
    </row>
    <row r="147" spans="1:7">
      <c r="A147">
        <v>145</v>
      </c>
      <c r="B147">
        <v>7082422.31267773</v>
      </c>
      <c r="C147">
        <v>959090.564552386</v>
      </c>
      <c r="D147">
        <v>1537655.28536311</v>
      </c>
      <c r="E147">
        <v>3211440.33078927</v>
      </c>
      <c r="F147">
        <v>355865.633556015</v>
      </c>
      <c r="G147">
        <v>1018370.49841695</v>
      </c>
    </row>
    <row r="148" spans="1:7">
      <c r="A148">
        <v>146</v>
      </c>
      <c r="B148">
        <v>7079086.083217</v>
      </c>
      <c r="C148">
        <v>964017.824226429</v>
      </c>
      <c r="D148">
        <v>1533623.2476794</v>
      </c>
      <c r="E148">
        <v>3211440.33078927</v>
      </c>
      <c r="F148">
        <v>353409.435752755</v>
      </c>
      <c r="G148">
        <v>1016595.24476914</v>
      </c>
    </row>
    <row r="149" spans="1:7">
      <c r="A149">
        <v>147</v>
      </c>
      <c r="B149">
        <v>7074780.19495527</v>
      </c>
      <c r="C149">
        <v>969527.485841759</v>
      </c>
      <c r="D149">
        <v>1528333.44518353</v>
      </c>
      <c r="E149">
        <v>3211440.33078927</v>
      </c>
      <c r="F149">
        <v>350941.383012342</v>
      </c>
      <c r="G149">
        <v>1014537.55012837</v>
      </c>
    </row>
    <row r="150" spans="1:7">
      <c r="A150">
        <v>148</v>
      </c>
      <c r="B150">
        <v>7070748.57408303</v>
      </c>
      <c r="C150">
        <v>975450.77787415</v>
      </c>
      <c r="D150">
        <v>1523241.93454299</v>
      </c>
      <c r="E150">
        <v>3211440.33078927</v>
      </c>
      <c r="F150">
        <v>348215.888533564</v>
      </c>
      <c r="G150">
        <v>1012399.64234305</v>
      </c>
    </row>
    <row r="151" spans="1:7">
      <c r="A151">
        <v>149</v>
      </c>
      <c r="B151">
        <v>7068069.5562744</v>
      </c>
      <c r="C151">
        <v>982408.178697855</v>
      </c>
      <c r="D151">
        <v>1519602.1906872</v>
      </c>
      <c r="E151">
        <v>3211440.33078927</v>
      </c>
      <c r="F151">
        <v>344419.881990671</v>
      </c>
      <c r="G151">
        <v>1010198.97410941</v>
      </c>
    </row>
    <row r="152" spans="1:7">
      <c r="A152">
        <v>150</v>
      </c>
      <c r="B152">
        <v>7066220.92186218</v>
      </c>
      <c r="C152">
        <v>987006.389271601</v>
      </c>
      <c r="D152">
        <v>1517023.19551128</v>
      </c>
      <c r="E152">
        <v>3211440.33078927</v>
      </c>
      <c r="F152">
        <v>341997.724486656</v>
      </c>
      <c r="G152">
        <v>1008753.28180338</v>
      </c>
    </row>
    <row r="153" spans="1:7">
      <c r="A153">
        <v>151</v>
      </c>
      <c r="B153">
        <v>7063944.97532576</v>
      </c>
      <c r="C153">
        <v>988627.337322396</v>
      </c>
      <c r="D153">
        <v>1514123.51923218</v>
      </c>
      <c r="E153">
        <v>3211440.33078927</v>
      </c>
      <c r="F153">
        <v>341728.196171505</v>
      </c>
      <c r="G153">
        <v>1008025.5918104</v>
      </c>
    </row>
    <row r="154" spans="1:7">
      <c r="A154">
        <v>152</v>
      </c>
      <c r="B154">
        <v>7060610.72855176</v>
      </c>
      <c r="C154">
        <v>993653.711242661</v>
      </c>
      <c r="D154">
        <v>1509579.91312666</v>
      </c>
      <c r="E154">
        <v>3211440.33078927</v>
      </c>
      <c r="F154">
        <v>339669.239185243</v>
      </c>
      <c r="G154">
        <v>1006267.53420792</v>
      </c>
    </row>
    <row r="155" spans="1:7">
      <c r="A155">
        <v>153</v>
      </c>
      <c r="B155">
        <v>7057203.60370379</v>
      </c>
      <c r="C155">
        <v>998738.86601237</v>
      </c>
      <c r="D155">
        <v>1504832.58621956</v>
      </c>
      <c r="E155">
        <v>3211440.33078927</v>
      </c>
      <c r="F155">
        <v>337674.127088523</v>
      </c>
      <c r="G155">
        <v>1004517.69359406</v>
      </c>
    </row>
    <row r="156" spans="1:7">
      <c r="A156">
        <v>154</v>
      </c>
      <c r="B156">
        <v>7054227.42682519</v>
      </c>
      <c r="C156">
        <v>1005548.47124268</v>
      </c>
      <c r="D156">
        <v>1500343.83517519</v>
      </c>
      <c r="E156">
        <v>3211440.33078927</v>
      </c>
      <c r="F156">
        <v>334510.853780845</v>
      </c>
      <c r="G156">
        <v>1002383.93583721</v>
      </c>
    </row>
    <row r="157" spans="1:7">
      <c r="A157">
        <v>155</v>
      </c>
      <c r="B157">
        <v>7052358.38832646</v>
      </c>
      <c r="C157">
        <v>1008802.63589048</v>
      </c>
      <c r="D157">
        <v>1497592.06908997</v>
      </c>
      <c r="E157">
        <v>3211440.33078927</v>
      </c>
      <c r="F157">
        <v>333194.622427535</v>
      </c>
      <c r="G157">
        <v>1001328.73012921</v>
      </c>
    </row>
    <row r="158" spans="1:7">
      <c r="A158">
        <v>156</v>
      </c>
      <c r="B158">
        <v>7050693.60773375</v>
      </c>
      <c r="C158">
        <v>1014258.82212246</v>
      </c>
      <c r="D158">
        <v>1494751.84422377</v>
      </c>
      <c r="E158">
        <v>3211440.33078927</v>
      </c>
      <c r="F158">
        <v>330511.17114048</v>
      </c>
      <c r="G158">
        <v>999731.439457769</v>
      </c>
    </row>
    <row r="159" spans="1:7">
      <c r="A159">
        <v>157</v>
      </c>
      <c r="B159">
        <v>7048119.10705411</v>
      </c>
      <c r="C159">
        <v>1017949.50622142</v>
      </c>
      <c r="D159">
        <v>1490927.03588504</v>
      </c>
      <c r="E159">
        <v>3211440.33078927</v>
      </c>
      <c r="F159">
        <v>329360.818635338</v>
      </c>
      <c r="G159">
        <v>998441.415523047</v>
      </c>
    </row>
    <row r="160" spans="1:7">
      <c r="A160">
        <v>158</v>
      </c>
      <c r="B160">
        <v>7046120.55888163</v>
      </c>
      <c r="C160">
        <v>1021697.77936602</v>
      </c>
      <c r="D160">
        <v>1487783.18184942</v>
      </c>
      <c r="E160">
        <v>3211440.33078927</v>
      </c>
      <c r="F160">
        <v>327963.447283317</v>
      </c>
      <c r="G160">
        <v>997235.819593604</v>
      </c>
    </row>
    <row r="161" spans="1:7">
      <c r="A161">
        <v>159</v>
      </c>
      <c r="B161">
        <v>7043590.8498405</v>
      </c>
      <c r="C161">
        <v>1028028.87993342</v>
      </c>
      <c r="D161">
        <v>1483466.10380264</v>
      </c>
      <c r="E161">
        <v>3211440.33078927</v>
      </c>
      <c r="F161">
        <v>325331.72212827</v>
      </c>
      <c r="G161">
        <v>995323.813186886</v>
      </c>
    </row>
    <row r="162" spans="1:7">
      <c r="A162">
        <v>160</v>
      </c>
      <c r="B162">
        <v>7041194.48869502</v>
      </c>
      <c r="C162">
        <v>1033751.1887228</v>
      </c>
      <c r="D162">
        <v>1479306.70832837</v>
      </c>
      <c r="E162">
        <v>3211440.33078927</v>
      </c>
      <c r="F162">
        <v>323081.675145289</v>
      </c>
      <c r="G162">
        <v>993614.585709294</v>
      </c>
    </row>
    <row r="163" spans="1:7">
      <c r="A163">
        <v>161</v>
      </c>
      <c r="B163">
        <v>7039395.36504161</v>
      </c>
      <c r="C163">
        <v>1034673.52819518</v>
      </c>
      <c r="D163">
        <v>1476721.0229167</v>
      </c>
      <c r="E163">
        <v>3211440.33078927</v>
      </c>
      <c r="F163">
        <v>323382.785045222</v>
      </c>
      <c r="G163">
        <v>993177.698095231</v>
      </c>
    </row>
    <row r="164" spans="1:7">
      <c r="A164">
        <v>162</v>
      </c>
      <c r="B164">
        <v>7038148.87136254</v>
      </c>
      <c r="C164">
        <v>1035567.12997696</v>
      </c>
      <c r="D164">
        <v>1474896.47821779</v>
      </c>
      <c r="E164">
        <v>3211440.33078927</v>
      </c>
      <c r="F164">
        <v>323444.475314872</v>
      </c>
      <c r="G164">
        <v>992800.457063643</v>
      </c>
    </row>
    <row r="165" spans="1:7">
      <c r="A165">
        <v>163</v>
      </c>
      <c r="B165">
        <v>7036951.66099622</v>
      </c>
      <c r="C165">
        <v>1040764.22870606</v>
      </c>
      <c r="D165">
        <v>1472258.60823645</v>
      </c>
      <c r="E165">
        <v>3211440.33078927</v>
      </c>
      <c r="F165">
        <v>321117.906729945</v>
      </c>
      <c r="G165">
        <v>991370.586534494</v>
      </c>
    </row>
    <row r="166" spans="1:7">
      <c r="A166">
        <v>164</v>
      </c>
      <c r="B166">
        <v>7035046.09259436</v>
      </c>
      <c r="C166">
        <v>1046031.73117903</v>
      </c>
      <c r="D166">
        <v>1468592.03738363</v>
      </c>
      <c r="E166">
        <v>3211440.33078927</v>
      </c>
      <c r="F166">
        <v>319125.031209198</v>
      </c>
      <c r="G166">
        <v>989856.962033232</v>
      </c>
    </row>
    <row r="167" spans="1:7">
      <c r="A167">
        <v>165</v>
      </c>
      <c r="B167">
        <v>7033124.3493615</v>
      </c>
      <c r="C167">
        <v>1052094.80917397</v>
      </c>
      <c r="D167">
        <v>1464657.74967662</v>
      </c>
      <c r="E167">
        <v>3211440.33078927</v>
      </c>
      <c r="F167">
        <v>316796.080240115</v>
      </c>
      <c r="G167">
        <v>988135.379481519</v>
      </c>
    </row>
    <row r="168" spans="1:7">
      <c r="A168">
        <v>166</v>
      </c>
      <c r="B168">
        <v>7031290.91257383</v>
      </c>
      <c r="C168">
        <v>1055359.56728256</v>
      </c>
      <c r="D168">
        <v>1461341.69565632</v>
      </c>
      <c r="E168">
        <v>3211440.33078927</v>
      </c>
      <c r="F168">
        <v>316019.034116507</v>
      </c>
      <c r="G168">
        <v>987130.284729172</v>
      </c>
    </row>
    <row r="169" spans="1:7">
      <c r="A169">
        <v>167</v>
      </c>
      <c r="B169">
        <v>7030185.71361165</v>
      </c>
      <c r="C169">
        <v>1058663.82626485</v>
      </c>
      <c r="D169">
        <v>1459013.68715445</v>
      </c>
      <c r="E169">
        <v>3211440.33078927</v>
      </c>
      <c r="F169">
        <v>314883.285716741</v>
      </c>
      <c r="G169">
        <v>986184.583686345</v>
      </c>
    </row>
    <row r="170" spans="1:7">
      <c r="A170">
        <v>168</v>
      </c>
      <c r="B170">
        <v>7029066.69511724</v>
      </c>
      <c r="C170">
        <v>1059104.95250919</v>
      </c>
      <c r="D170">
        <v>1457306.84666181</v>
      </c>
      <c r="E170">
        <v>3211440.33078927</v>
      </c>
      <c r="F170">
        <v>315263.692685457</v>
      </c>
      <c r="G170">
        <v>985950.872471508</v>
      </c>
    </row>
    <row r="171" spans="1:7">
      <c r="A171">
        <v>169</v>
      </c>
      <c r="B171">
        <v>7027648.56941993</v>
      </c>
      <c r="C171">
        <v>1064770.70469964</v>
      </c>
      <c r="D171">
        <v>1453882.60864319</v>
      </c>
      <c r="E171">
        <v>3211440.33078927</v>
      </c>
      <c r="F171">
        <v>313104.604467035</v>
      </c>
      <c r="G171">
        <v>984450.320820799</v>
      </c>
    </row>
    <row r="172" spans="1:7">
      <c r="A172">
        <v>170</v>
      </c>
      <c r="B172">
        <v>7026573.13358069</v>
      </c>
      <c r="C172">
        <v>1068399.6922717</v>
      </c>
      <c r="D172">
        <v>1451389.53325158</v>
      </c>
      <c r="E172">
        <v>3211440.33078927</v>
      </c>
      <c r="F172">
        <v>311874.06234902</v>
      </c>
      <c r="G172">
        <v>983469.514919122</v>
      </c>
    </row>
    <row r="173" spans="1:7">
      <c r="A173">
        <v>171</v>
      </c>
      <c r="B173">
        <v>7025093.59559527</v>
      </c>
      <c r="C173">
        <v>1071813.03513693</v>
      </c>
      <c r="D173">
        <v>1448282.756269</v>
      </c>
      <c r="E173">
        <v>3211440.33078927</v>
      </c>
      <c r="F173">
        <v>311049.641447914</v>
      </c>
      <c r="G173">
        <v>982507.831952154</v>
      </c>
    </row>
    <row r="174" spans="1:7">
      <c r="A174">
        <v>172</v>
      </c>
      <c r="B174">
        <v>7023668.68499888</v>
      </c>
      <c r="C174">
        <v>1075882.26528139</v>
      </c>
      <c r="D174">
        <v>1445027.71325574</v>
      </c>
      <c r="E174">
        <v>3211440.33078927</v>
      </c>
      <c r="F174">
        <v>309937.073813407</v>
      </c>
      <c r="G174">
        <v>981381.301859079</v>
      </c>
    </row>
    <row r="175" spans="1:7">
      <c r="A175">
        <v>173</v>
      </c>
      <c r="B175">
        <v>7022799.6241133</v>
      </c>
      <c r="C175">
        <v>1082510.38324007</v>
      </c>
      <c r="D175">
        <v>1441908.06828056</v>
      </c>
      <c r="E175">
        <v>3211440.33078927</v>
      </c>
      <c r="F175">
        <v>307237.522546516</v>
      </c>
      <c r="G175">
        <v>979703.319256884</v>
      </c>
    </row>
    <row r="176" spans="1:7">
      <c r="A176">
        <v>174</v>
      </c>
      <c r="B176">
        <v>7022253.19134083</v>
      </c>
      <c r="C176">
        <v>1086681.75403666</v>
      </c>
      <c r="D176">
        <v>1439896.82307692</v>
      </c>
      <c r="E176">
        <v>3211440.33078927</v>
      </c>
      <c r="F176">
        <v>305572.644226757</v>
      </c>
      <c r="G176">
        <v>978661.639211225</v>
      </c>
    </row>
    <row r="177" spans="1:7">
      <c r="A177">
        <v>175</v>
      </c>
      <c r="B177">
        <v>7021551.56799834</v>
      </c>
      <c r="C177">
        <v>1086200.96802785</v>
      </c>
      <c r="D177">
        <v>1438890.23206622</v>
      </c>
      <c r="E177">
        <v>3211440.33078927</v>
      </c>
      <c r="F177">
        <v>306300.830311517</v>
      </c>
      <c r="G177">
        <v>978719.206803484</v>
      </c>
    </row>
    <row r="178" spans="1:7">
      <c r="A178">
        <v>176</v>
      </c>
      <c r="B178">
        <v>7020531.25914082</v>
      </c>
      <c r="C178">
        <v>1088759.70411667</v>
      </c>
      <c r="D178">
        <v>1436469.57254033</v>
      </c>
      <c r="E178">
        <v>3211440.33078927</v>
      </c>
      <c r="F178">
        <v>305841.689455051</v>
      </c>
      <c r="G178">
        <v>978019.962239494</v>
      </c>
    </row>
    <row r="179" spans="1:7">
      <c r="A179">
        <v>177</v>
      </c>
      <c r="B179">
        <v>7019433.73486192</v>
      </c>
      <c r="C179">
        <v>1090933.66035309</v>
      </c>
      <c r="D179">
        <v>1433944.94824149</v>
      </c>
      <c r="E179">
        <v>3211440.33078927</v>
      </c>
      <c r="F179">
        <v>305678.867467974</v>
      </c>
      <c r="G179">
        <v>977435.92801009</v>
      </c>
    </row>
    <row r="180" spans="1:7">
      <c r="A180">
        <v>178</v>
      </c>
      <c r="B180">
        <v>7018471.96027114</v>
      </c>
      <c r="C180">
        <v>1095993.26093194</v>
      </c>
      <c r="D180">
        <v>1430783.49685016</v>
      </c>
      <c r="E180">
        <v>3211440.33078927</v>
      </c>
      <c r="F180">
        <v>304078.957072063</v>
      </c>
      <c r="G180">
        <v>976175.91462771</v>
      </c>
    </row>
    <row r="181" spans="1:7">
      <c r="A181">
        <v>179</v>
      </c>
      <c r="B181">
        <v>7017878.32019667</v>
      </c>
      <c r="C181">
        <v>1097808.93614514</v>
      </c>
      <c r="D181">
        <v>1429169.66406259</v>
      </c>
      <c r="E181">
        <v>3211440.33078927</v>
      </c>
      <c r="F181">
        <v>303730.443267665</v>
      </c>
      <c r="G181">
        <v>975728.945931996</v>
      </c>
    </row>
    <row r="182" spans="1:7">
      <c r="A182">
        <v>180</v>
      </c>
      <c r="B182">
        <v>7017413.82629996</v>
      </c>
      <c r="C182">
        <v>1102632.90575243</v>
      </c>
      <c r="D182">
        <v>1426869.91183329</v>
      </c>
      <c r="E182">
        <v>3211440.33078927</v>
      </c>
      <c r="F182">
        <v>301900.868662775</v>
      </c>
      <c r="G182">
        <v>974569.809262196</v>
      </c>
    </row>
    <row r="183" spans="1:7">
      <c r="A183">
        <v>181</v>
      </c>
      <c r="B183">
        <v>7016654.60650879</v>
      </c>
      <c r="C183">
        <v>1103512.31973375</v>
      </c>
      <c r="D183">
        <v>1425144.61948639</v>
      </c>
      <c r="E183">
        <v>3211440.33078927</v>
      </c>
      <c r="F183">
        <v>302254.040123607</v>
      </c>
      <c r="G183">
        <v>974303.296375768</v>
      </c>
    </row>
    <row r="184" spans="1:7">
      <c r="A184">
        <v>182</v>
      </c>
      <c r="B184">
        <v>7016113.07911381</v>
      </c>
      <c r="C184">
        <v>1104960.78444568</v>
      </c>
      <c r="D184">
        <v>1423631.39005202</v>
      </c>
      <c r="E184">
        <v>3211440.33078927</v>
      </c>
      <c r="F184">
        <v>302147.6065988</v>
      </c>
      <c r="G184">
        <v>973932.967228036</v>
      </c>
    </row>
    <row r="185" spans="1:7">
      <c r="A185">
        <v>183</v>
      </c>
      <c r="B185">
        <v>7015413.77988396</v>
      </c>
      <c r="C185">
        <v>1109063.52291767</v>
      </c>
      <c r="D185">
        <v>1420933.54453919</v>
      </c>
      <c r="E185">
        <v>3211440.33078927</v>
      </c>
      <c r="F185">
        <v>301039.218032838</v>
      </c>
      <c r="G185">
        <v>972937.163604988</v>
      </c>
    </row>
    <row r="186" spans="1:7">
      <c r="A186">
        <v>184</v>
      </c>
      <c r="B186">
        <v>7014728.04798853</v>
      </c>
      <c r="C186">
        <v>1112726.93620258</v>
      </c>
      <c r="D186">
        <v>1418307.38761518</v>
      </c>
      <c r="E186">
        <v>3211440.33078927</v>
      </c>
      <c r="F186">
        <v>300177.139521547</v>
      </c>
      <c r="G186">
        <v>972076.253859954</v>
      </c>
    </row>
    <row r="187" spans="1:7">
      <c r="A187">
        <v>185</v>
      </c>
      <c r="B187">
        <v>7014229.71535101</v>
      </c>
      <c r="C187">
        <v>1110654.84902433</v>
      </c>
      <c r="D187">
        <v>1417787.74923323</v>
      </c>
      <c r="E187">
        <v>3211440.33078927</v>
      </c>
      <c r="F187">
        <v>301773.560515486</v>
      </c>
      <c r="G187">
        <v>972573.225788688</v>
      </c>
    </row>
    <row r="188" spans="1:7">
      <c r="A188">
        <v>186</v>
      </c>
      <c r="B188">
        <v>7013919.76791309</v>
      </c>
      <c r="C188">
        <v>1109223.14025409</v>
      </c>
      <c r="D188">
        <v>1417498.97428828</v>
      </c>
      <c r="E188">
        <v>3211440.33078927</v>
      </c>
      <c r="F188">
        <v>302848.570352891</v>
      </c>
      <c r="G188">
        <v>972908.752228561</v>
      </c>
    </row>
    <row r="189" spans="1:7">
      <c r="A189">
        <v>187</v>
      </c>
      <c r="B189">
        <v>7013925.62364741</v>
      </c>
      <c r="C189">
        <v>1110279.99630423</v>
      </c>
      <c r="D189">
        <v>1417183.81640553</v>
      </c>
      <c r="E189">
        <v>3211440.33078927</v>
      </c>
      <c r="F189">
        <v>302364.760615138</v>
      </c>
      <c r="G189">
        <v>972656.719533251</v>
      </c>
    </row>
    <row r="190" spans="1:7">
      <c r="A190">
        <v>188</v>
      </c>
      <c r="B190">
        <v>7013397.59276151</v>
      </c>
      <c r="C190">
        <v>1113150.47127438</v>
      </c>
      <c r="D190">
        <v>1415011.39155517</v>
      </c>
      <c r="E190">
        <v>3211440.33078927</v>
      </c>
      <c r="F190">
        <v>301792.766735202</v>
      </c>
      <c r="G190">
        <v>972002.632407489</v>
      </c>
    </row>
    <row r="191" spans="1:7">
      <c r="A191">
        <v>189</v>
      </c>
      <c r="B191">
        <v>7012928.09072409</v>
      </c>
      <c r="C191">
        <v>1117283.66309097</v>
      </c>
      <c r="D191">
        <v>1412441.49962068</v>
      </c>
      <c r="E191">
        <v>3211440.33078927</v>
      </c>
      <c r="F191">
        <v>300715.039178506</v>
      </c>
      <c r="G191">
        <v>971047.558044664</v>
      </c>
    </row>
    <row r="192" spans="1:7">
      <c r="A192">
        <v>190</v>
      </c>
      <c r="B192">
        <v>7012485.19396098</v>
      </c>
      <c r="C192">
        <v>1117777.21394266</v>
      </c>
      <c r="D192">
        <v>1410960.60094547</v>
      </c>
      <c r="E192">
        <v>3211440.33078927</v>
      </c>
      <c r="F192">
        <v>301341.573163292</v>
      </c>
      <c r="G192">
        <v>970965.475120296</v>
      </c>
    </row>
    <row r="193" spans="1:7">
      <c r="A193">
        <v>191</v>
      </c>
      <c r="B193">
        <v>7012225.67474975</v>
      </c>
      <c r="C193">
        <v>1119476.08603535</v>
      </c>
      <c r="D193">
        <v>1409630.8593666</v>
      </c>
      <c r="E193">
        <v>3211440.33078927</v>
      </c>
      <c r="F193">
        <v>301106.585393605</v>
      </c>
      <c r="G193">
        <v>970571.813164923</v>
      </c>
    </row>
    <row r="194" spans="1:7">
      <c r="A194">
        <v>192</v>
      </c>
      <c r="B194">
        <v>7012023.11250825</v>
      </c>
      <c r="C194">
        <v>1117287.4680961</v>
      </c>
      <c r="D194">
        <v>1409627.42329821</v>
      </c>
      <c r="E194">
        <v>3211440.33078927</v>
      </c>
      <c r="F194">
        <v>302562.994177161</v>
      </c>
      <c r="G194">
        <v>971104.896147503</v>
      </c>
    </row>
    <row r="195" spans="1:7">
      <c r="A195">
        <v>193</v>
      </c>
      <c r="B195">
        <v>7012056.2011238</v>
      </c>
      <c r="C195">
        <v>1117677.18390973</v>
      </c>
      <c r="D195">
        <v>1409498.9839289</v>
      </c>
      <c r="E195">
        <v>3211440.33078927</v>
      </c>
      <c r="F195">
        <v>302412.216517096</v>
      </c>
      <c r="G195">
        <v>971027.485978805</v>
      </c>
    </row>
    <row r="196" spans="1:7">
      <c r="A196">
        <v>194</v>
      </c>
      <c r="B196">
        <v>7011659.49055824</v>
      </c>
      <c r="C196">
        <v>1121075.85616687</v>
      </c>
      <c r="D196">
        <v>1407283.18277547</v>
      </c>
      <c r="E196">
        <v>3211440.33078927</v>
      </c>
      <c r="F196">
        <v>301583.39449788</v>
      </c>
      <c r="G196">
        <v>970276.726328747</v>
      </c>
    </row>
    <row r="197" spans="1:7">
      <c r="A197">
        <v>195</v>
      </c>
      <c r="B197">
        <v>7011418.30718219</v>
      </c>
      <c r="C197">
        <v>1121489.44303134</v>
      </c>
      <c r="D197">
        <v>1406070.21100876</v>
      </c>
      <c r="E197">
        <v>3211440.33078927</v>
      </c>
      <c r="F197">
        <v>302161.296271065</v>
      </c>
      <c r="G197">
        <v>970257.026081746</v>
      </c>
    </row>
    <row r="198" spans="1:7">
      <c r="A198">
        <v>196</v>
      </c>
      <c r="B198">
        <v>7011192.51818087</v>
      </c>
      <c r="C198">
        <v>1122432.52249454</v>
      </c>
      <c r="D198">
        <v>1404651.10914084</v>
      </c>
      <c r="E198">
        <v>3211440.33078927</v>
      </c>
      <c r="F198">
        <v>302569.389832848</v>
      </c>
      <c r="G198">
        <v>970099.165923374</v>
      </c>
    </row>
    <row r="199" spans="1:7">
      <c r="A199">
        <v>197</v>
      </c>
      <c r="B199">
        <v>7011021.79271582</v>
      </c>
      <c r="C199">
        <v>1128227.91631907</v>
      </c>
      <c r="D199">
        <v>1402113.43038658</v>
      </c>
      <c r="E199">
        <v>3211440.33078927</v>
      </c>
      <c r="F199">
        <v>300469.866335569</v>
      </c>
      <c r="G199">
        <v>968770.248885324</v>
      </c>
    </row>
    <row r="200" spans="1:7">
      <c r="A200">
        <v>198</v>
      </c>
      <c r="B200">
        <v>7010926.31745061</v>
      </c>
      <c r="C200">
        <v>1132094.97216946</v>
      </c>
      <c r="D200">
        <v>1400461.07656115</v>
      </c>
      <c r="E200">
        <v>3211440.33078927</v>
      </c>
      <c r="F200">
        <v>299037.503404945</v>
      </c>
      <c r="G200">
        <v>967892.434525785</v>
      </c>
    </row>
    <row r="201" spans="1:7">
      <c r="A201">
        <v>199</v>
      </c>
      <c r="B201">
        <v>7010989.87942514</v>
      </c>
      <c r="C201">
        <v>1130994.58867099</v>
      </c>
      <c r="D201">
        <v>1400817.87082292</v>
      </c>
      <c r="E201">
        <v>3211440.33078927</v>
      </c>
      <c r="F201">
        <v>299565.955845263</v>
      </c>
      <c r="G201">
        <v>968171.133296698</v>
      </c>
    </row>
    <row r="202" spans="1:7">
      <c r="A202">
        <v>200</v>
      </c>
      <c r="B202">
        <v>7010774.89918686</v>
      </c>
      <c r="C202">
        <v>1132639.15903229</v>
      </c>
      <c r="D202">
        <v>1399406.74149541</v>
      </c>
      <c r="E202">
        <v>3211440.33078927</v>
      </c>
      <c r="F202">
        <v>299469.805979753</v>
      </c>
      <c r="G202">
        <v>967818.861890131</v>
      </c>
    </row>
    <row r="203" spans="1:7">
      <c r="A203">
        <v>201</v>
      </c>
      <c r="B203">
        <v>7010732.70147669</v>
      </c>
      <c r="C203">
        <v>1132436.18607023</v>
      </c>
      <c r="D203">
        <v>1398679.17099991</v>
      </c>
      <c r="E203">
        <v>3211440.33078927</v>
      </c>
      <c r="F203">
        <v>300216.441536909</v>
      </c>
      <c r="G203">
        <v>967960.572080362</v>
      </c>
    </row>
    <row r="204" spans="1:7">
      <c r="A204">
        <v>202</v>
      </c>
      <c r="B204">
        <v>7010777.55540417</v>
      </c>
      <c r="C204">
        <v>1133127.4004721</v>
      </c>
      <c r="D204">
        <v>1398462.25883236</v>
      </c>
      <c r="E204">
        <v>3211440.33078927</v>
      </c>
      <c r="F204">
        <v>299944.775526256</v>
      </c>
      <c r="G204">
        <v>967802.789784187</v>
      </c>
    </row>
    <row r="205" spans="1:7">
      <c r="A205">
        <v>203</v>
      </c>
      <c r="B205">
        <v>7010649.41523852</v>
      </c>
      <c r="C205">
        <v>1136384.71217693</v>
      </c>
      <c r="D205">
        <v>1396692.83789131</v>
      </c>
      <c r="E205">
        <v>3211440.33078927</v>
      </c>
      <c r="F205">
        <v>299014.436677667</v>
      </c>
      <c r="G205">
        <v>967117.09770334</v>
      </c>
    </row>
    <row r="206" spans="1:7">
      <c r="A206">
        <v>204</v>
      </c>
      <c r="B206">
        <v>7010646.74310257</v>
      </c>
      <c r="C206">
        <v>1140954.27419777</v>
      </c>
      <c r="D206">
        <v>1395033.47708829</v>
      </c>
      <c r="E206">
        <v>3211440.33078927</v>
      </c>
      <c r="F206">
        <v>297137.698206815</v>
      </c>
      <c r="G206">
        <v>966080.962820426</v>
      </c>
    </row>
    <row r="207" spans="1:7">
      <c r="A207">
        <v>205</v>
      </c>
      <c r="B207">
        <v>7010587.503752</v>
      </c>
      <c r="C207">
        <v>1141685.42564124</v>
      </c>
      <c r="D207">
        <v>1394691.23909919</v>
      </c>
      <c r="E207">
        <v>3211440.33078927</v>
      </c>
      <c r="F207">
        <v>296857.493927808</v>
      </c>
      <c r="G207">
        <v>965913.014294494</v>
      </c>
    </row>
    <row r="208" spans="1:7">
      <c r="A208">
        <v>206</v>
      </c>
      <c r="B208">
        <v>7010527.16251406</v>
      </c>
      <c r="C208">
        <v>1142453.58555842</v>
      </c>
      <c r="D208">
        <v>1393714.86208111</v>
      </c>
      <c r="E208">
        <v>3211440.33078927</v>
      </c>
      <c r="F208">
        <v>297130.977414666</v>
      </c>
      <c r="G208">
        <v>965787.406670592</v>
      </c>
    </row>
    <row r="209" spans="1:7">
      <c r="A209">
        <v>207</v>
      </c>
      <c r="B209">
        <v>7010655.68107946</v>
      </c>
      <c r="C209">
        <v>1145733.54625316</v>
      </c>
      <c r="D209">
        <v>1392514.02992825</v>
      </c>
      <c r="E209">
        <v>3211440.33078927</v>
      </c>
      <c r="F209">
        <v>295908.711672886</v>
      </c>
      <c r="G209">
        <v>965059.062435892</v>
      </c>
    </row>
    <row r="210" spans="1:7">
      <c r="A210">
        <v>208</v>
      </c>
      <c r="B210">
        <v>7010582.74699696</v>
      </c>
      <c r="C210">
        <v>1144736.04482481</v>
      </c>
      <c r="D210">
        <v>1393068.4482297</v>
      </c>
      <c r="E210">
        <v>3211440.33078927</v>
      </c>
      <c r="F210">
        <v>296080.075011112</v>
      </c>
      <c r="G210">
        <v>965257.84814207</v>
      </c>
    </row>
    <row r="211" spans="1:7">
      <c r="A211">
        <v>209</v>
      </c>
      <c r="B211">
        <v>7010695.22867908</v>
      </c>
      <c r="C211">
        <v>1140589.55691849</v>
      </c>
      <c r="D211">
        <v>1394139.60073043</v>
      </c>
      <c r="E211">
        <v>3211440.33078927</v>
      </c>
      <c r="F211">
        <v>298212.356396248</v>
      </c>
      <c r="G211">
        <v>966313.383844642</v>
      </c>
    </row>
    <row r="212" spans="1:7">
      <c r="A212">
        <v>210</v>
      </c>
      <c r="B212">
        <v>7010581.35039003</v>
      </c>
      <c r="C212">
        <v>1141568.43406665</v>
      </c>
      <c r="D212">
        <v>1394164.63665299</v>
      </c>
      <c r="E212">
        <v>3211440.33078927</v>
      </c>
      <c r="F212">
        <v>297421.987873383</v>
      </c>
      <c r="G212">
        <v>965985.961007734</v>
      </c>
    </row>
    <row r="213" spans="1:7">
      <c r="A213">
        <v>211</v>
      </c>
      <c r="B213">
        <v>7010451.27915633</v>
      </c>
      <c r="C213">
        <v>1139695.96671871</v>
      </c>
      <c r="D213">
        <v>1394002.97843681</v>
      </c>
      <c r="E213">
        <v>3211440.33078927</v>
      </c>
      <c r="F213">
        <v>298820.992383281</v>
      </c>
      <c r="G213">
        <v>966491.010828249</v>
      </c>
    </row>
    <row r="214" spans="1:7">
      <c r="A214">
        <v>212</v>
      </c>
      <c r="B214">
        <v>7010455.43168154</v>
      </c>
      <c r="C214">
        <v>1139514.43773286</v>
      </c>
      <c r="D214">
        <v>1393791.96803697</v>
      </c>
      <c r="E214">
        <v>3211440.33078927</v>
      </c>
      <c r="F214">
        <v>299134.640988921</v>
      </c>
      <c r="G214">
        <v>966574.054133514</v>
      </c>
    </row>
    <row r="215" spans="1:7">
      <c r="A215">
        <v>213</v>
      </c>
      <c r="B215">
        <v>7010605.93936946</v>
      </c>
      <c r="C215">
        <v>1140471.32980178</v>
      </c>
      <c r="D215">
        <v>1393990.70056493</v>
      </c>
      <c r="E215">
        <v>3211440.33078927</v>
      </c>
      <c r="F215">
        <v>298365.34705395</v>
      </c>
      <c r="G215">
        <v>966338.231159527</v>
      </c>
    </row>
    <row r="216" spans="1:7">
      <c r="A216">
        <v>214</v>
      </c>
      <c r="B216">
        <v>7010424.50766618</v>
      </c>
      <c r="C216">
        <v>1141796.68021374</v>
      </c>
      <c r="D216">
        <v>1393049.49616057</v>
      </c>
      <c r="E216">
        <v>3211440.33078927</v>
      </c>
      <c r="F216">
        <v>298111.818654334</v>
      </c>
      <c r="G216">
        <v>966026.181848264</v>
      </c>
    </row>
    <row r="217" spans="1:7">
      <c r="A217">
        <v>215</v>
      </c>
      <c r="B217">
        <v>7010494.65755921</v>
      </c>
      <c r="C217">
        <v>1140456.5933416</v>
      </c>
      <c r="D217">
        <v>1393475.52372353</v>
      </c>
      <c r="E217">
        <v>3211440.33078927</v>
      </c>
      <c r="F217">
        <v>298786.216664145</v>
      </c>
      <c r="G217">
        <v>966335.993040654</v>
      </c>
    </row>
    <row r="218" spans="1:7">
      <c r="A218">
        <v>216</v>
      </c>
      <c r="B218">
        <v>7010457.89267165</v>
      </c>
      <c r="C218">
        <v>1141972.45631528</v>
      </c>
      <c r="D218">
        <v>1392906.30088236</v>
      </c>
      <c r="E218">
        <v>3211440.33078927</v>
      </c>
      <c r="F218">
        <v>298139.799641292</v>
      </c>
      <c r="G218">
        <v>965999.005043449</v>
      </c>
    </row>
    <row r="219" spans="1:7">
      <c r="A219">
        <v>217</v>
      </c>
      <c r="B219">
        <v>7010591.47441373</v>
      </c>
      <c r="C219">
        <v>1142301.91666081</v>
      </c>
      <c r="D219">
        <v>1392610.49494012</v>
      </c>
      <c r="E219">
        <v>3211440.33078927</v>
      </c>
      <c r="F219">
        <v>298244.694767103</v>
      </c>
      <c r="G219">
        <v>965994.037256421</v>
      </c>
    </row>
    <row r="220" spans="1:7">
      <c r="A220">
        <v>218</v>
      </c>
      <c r="B220">
        <v>7010420.28871097</v>
      </c>
      <c r="C220">
        <v>1139333.63786291</v>
      </c>
      <c r="D220">
        <v>1393860.259126</v>
      </c>
      <c r="E220">
        <v>3211440.33078927</v>
      </c>
      <c r="F220">
        <v>299195.129037164</v>
      </c>
      <c r="G220">
        <v>966590.931895622</v>
      </c>
    </row>
    <row r="221" spans="1:7">
      <c r="A221">
        <v>219</v>
      </c>
      <c r="B221">
        <v>7010434.88250085</v>
      </c>
      <c r="C221">
        <v>1138649.48061076</v>
      </c>
      <c r="D221">
        <v>1394094.4616783</v>
      </c>
      <c r="E221">
        <v>3211440.33078927</v>
      </c>
      <c r="F221">
        <v>299492.002045384</v>
      </c>
      <c r="G221">
        <v>966758.607377137</v>
      </c>
    </row>
    <row r="222" spans="1:7">
      <c r="A222">
        <v>220</v>
      </c>
      <c r="B222">
        <v>7010414.37249553</v>
      </c>
      <c r="C222">
        <v>1139341.97151604</v>
      </c>
      <c r="D222">
        <v>1393575.39766093</v>
      </c>
      <c r="E222">
        <v>3211440.33078927</v>
      </c>
      <c r="F222">
        <v>299431.297112907</v>
      </c>
      <c r="G222">
        <v>966625.375416385</v>
      </c>
    </row>
    <row r="223" spans="1:7">
      <c r="A223">
        <v>221</v>
      </c>
      <c r="B223">
        <v>7010417.87064706</v>
      </c>
      <c r="C223">
        <v>1140129.16766975</v>
      </c>
      <c r="D223">
        <v>1393191.31125366</v>
      </c>
      <c r="E223">
        <v>3211440.33078927</v>
      </c>
      <c r="F223">
        <v>299202.856747861</v>
      </c>
      <c r="G223">
        <v>966454.204186512</v>
      </c>
    </row>
    <row r="224" spans="1:7">
      <c r="A224">
        <v>222</v>
      </c>
      <c r="B224">
        <v>7010431.94882345</v>
      </c>
      <c r="C224">
        <v>1141439.94589434</v>
      </c>
      <c r="D224">
        <v>1393038.26273416</v>
      </c>
      <c r="E224">
        <v>3211440.33078927</v>
      </c>
      <c r="F224">
        <v>298386.042899625</v>
      </c>
      <c r="G224">
        <v>966127.366506045</v>
      </c>
    </row>
    <row r="225" spans="1:7">
      <c r="A225">
        <v>223</v>
      </c>
      <c r="B225">
        <v>7010419.3408244</v>
      </c>
      <c r="C225">
        <v>1139538.96367633</v>
      </c>
      <c r="D225">
        <v>1393603.58669696</v>
      </c>
      <c r="E225">
        <v>3211440.33078927</v>
      </c>
      <c r="F225">
        <v>299270.526132671</v>
      </c>
      <c r="G225">
        <v>966565.933529171</v>
      </c>
    </row>
    <row r="226" spans="1:7">
      <c r="A226">
        <v>224</v>
      </c>
      <c r="B226">
        <v>7010455.85161346</v>
      </c>
      <c r="C226">
        <v>1140221.66820216</v>
      </c>
      <c r="D226">
        <v>1393480.08083939</v>
      </c>
      <c r="E226">
        <v>3211440.33078927</v>
      </c>
      <c r="F226">
        <v>298902.663804415</v>
      </c>
      <c r="G226">
        <v>966411.107978214</v>
      </c>
    </row>
    <row r="227" spans="1:7">
      <c r="A227">
        <v>225</v>
      </c>
      <c r="B227">
        <v>7010436.16230454</v>
      </c>
      <c r="C227">
        <v>1139688.06806948</v>
      </c>
      <c r="D227">
        <v>1393443.9367193</v>
      </c>
      <c r="E227">
        <v>3211440.33078927</v>
      </c>
      <c r="F227">
        <v>299305.196156538</v>
      </c>
      <c r="G227">
        <v>966558.630569944</v>
      </c>
    </row>
    <row r="228" spans="1:7">
      <c r="A228">
        <v>226</v>
      </c>
      <c r="B228">
        <v>7010425.8126939</v>
      </c>
      <c r="C228">
        <v>1138834.18562295</v>
      </c>
      <c r="D228">
        <v>1393542.41801287</v>
      </c>
      <c r="E228">
        <v>3211440.33078927</v>
      </c>
      <c r="F228">
        <v>299846.499804835</v>
      </c>
      <c r="G228">
        <v>966762.37846397</v>
      </c>
    </row>
    <row r="229" spans="1:7">
      <c r="A229">
        <v>227</v>
      </c>
      <c r="B229">
        <v>7010416.87658757</v>
      </c>
      <c r="C229">
        <v>1139380.42200285</v>
      </c>
      <c r="D229">
        <v>1393481.46850096</v>
      </c>
      <c r="E229">
        <v>3211440.33078927</v>
      </c>
      <c r="F229">
        <v>299492.544872767</v>
      </c>
      <c r="G229">
        <v>966622.110421716</v>
      </c>
    </row>
    <row r="230" spans="1:7">
      <c r="A230">
        <v>228</v>
      </c>
      <c r="B230">
        <v>7010425.09625358</v>
      </c>
      <c r="C230">
        <v>1139306.36075482</v>
      </c>
      <c r="D230">
        <v>1393666.38327544</v>
      </c>
      <c r="E230">
        <v>3211440.33078927</v>
      </c>
      <c r="F230">
        <v>299386.57502249</v>
      </c>
      <c r="G230">
        <v>966625.446411563</v>
      </c>
    </row>
    <row r="231" spans="1:7">
      <c r="A231">
        <v>229</v>
      </c>
      <c r="B231">
        <v>7010413.7733844</v>
      </c>
      <c r="C231">
        <v>1138198.63415677</v>
      </c>
      <c r="D231">
        <v>1393994.78821691</v>
      </c>
      <c r="E231">
        <v>3211440.33078927</v>
      </c>
      <c r="F231">
        <v>299894.710640524</v>
      </c>
      <c r="G231">
        <v>966885.309580931</v>
      </c>
    </row>
    <row r="232" spans="1:7">
      <c r="A232">
        <v>230</v>
      </c>
      <c r="B232">
        <v>7010423.04760726</v>
      </c>
      <c r="C232">
        <v>1137540.27251681</v>
      </c>
      <c r="D232">
        <v>1394214.64441946</v>
      </c>
      <c r="E232">
        <v>3211440.33078927</v>
      </c>
      <c r="F232">
        <v>300188.500402074</v>
      </c>
      <c r="G232">
        <v>967039.299479648</v>
      </c>
    </row>
    <row r="233" spans="1:7">
      <c r="A233">
        <v>231</v>
      </c>
      <c r="B233">
        <v>7010414.21949415</v>
      </c>
      <c r="C233">
        <v>1137813.89285243</v>
      </c>
      <c r="D233">
        <v>1394058.56234539</v>
      </c>
      <c r="E233">
        <v>3211440.33078927</v>
      </c>
      <c r="F233">
        <v>300113.251915442</v>
      </c>
      <c r="G233">
        <v>966988.181591617</v>
      </c>
    </row>
    <row r="234" spans="1:7">
      <c r="A234">
        <v>232</v>
      </c>
      <c r="B234">
        <v>7010419.47483263</v>
      </c>
      <c r="C234">
        <v>1137821.46494047</v>
      </c>
      <c r="D234">
        <v>1394105.41661474</v>
      </c>
      <c r="E234">
        <v>3211440.33078927</v>
      </c>
      <c r="F234">
        <v>300076.692966834</v>
      </c>
      <c r="G234">
        <v>966975.569521312</v>
      </c>
    </row>
    <row r="235" spans="1:7">
      <c r="A235">
        <v>233</v>
      </c>
      <c r="B235">
        <v>7010403.73814372</v>
      </c>
      <c r="C235">
        <v>1139371.05085657</v>
      </c>
      <c r="D235">
        <v>1393639.1836607</v>
      </c>
      <c r="E235">
        <v>3211440.33078927</v>
      </c>
      <c r="F235">
        <v>299345.849236309</v>
      </c>
      <c r="G235">
        <v>966607.323600866</v>
      </c>
    </row>
    <row r="236" spans="1:7">
      <c r="A236">
        <v>234</v>
      </c>
      <c r="B236">
        <v>7010395.33969851</v>
      </c>
      <c r="C236">
        <v>1139733.51586667</v>
      </c>
      <c r="D236">
        <v>1393381.20601865</v>
      </c>
      <c r="E236">
        <v>3211440.33078927</v>
      </c>
      <c r="F236">
        <v>299304.964343732</v>
      </c>
      <c r="G236">
        <v>966535.322680183</v>
      </c>
    </row>
    <row r="237" spans="1:7">
      <c r="A237">
        <v>235</v>
      </c>
      <c r="B237">
        <v>7010398.0627511</v>
      </c>
      <c r="C237">
        <v>1140803.48319931</v>
      </c>
      <c r="D237">
        <v>1392928.86378912</v>
      </c>
      <c r="E237">
        <v>3211440.33078927</v>
      </c>
      <c r="F237">
        <v>298919.264258932</v>
      </c>
      <c r="G237">
        <v>966306.120714461</v>
      </c>
    </row>
    <row r="238" spans="1:7">
      <c r="A238">
        <v>236</v>
      </c>
      <c r="B238">
        <v>7010400.71436777</v>
      </c>
      <c r="C238">
        <v>1139785.72387275</v>
      </c>
      <c r="D238">
        <v>1393328.78788995</v>
      </c>
      <c r="E238">
        <v>3211440.33078927</v>
      </c>
      <c r="F238">
        <v>299317.099561437</v>
      </c>
      <c r="G238">
        <v>966528.772254362</v>
      </c>
    </row>
    <row r="239" spans="1:7">
      <c r="A239">
        <v>237</v>
      </c>
      <c r="B239">
        <v>7010390.82033975</v>
      </c>
      <c r="C239">
        <v>1140106.57475317</v>
      </c>
      <c r="D239">
        <v>1393391.85402984</v>
      </c>
      <c r="E239">
        <v>3211440.33078927</v>
      </c>
      <c r="F239">
        <v>299024.686626833</v>
      </c>
      <c r="G239">
        <v>966427.374140636</v>
      </c>
    </row>
    <row r="240" spans="1:7">
      <c r="A240">
        <v>238</v>
      </c>
      <c r="B240">
        <v>7010389.84051617</v>
      </c>
      <c r="C240">
        <v>1140501.58752725</v>
      </c>
      <c r="D240">
        <v>1393185.27439653</v>
      </c>
      <c r="E240">
        <v>3211440.33078927</v>
      </c>
      <c r="F240">
        <v>298920.024615021</v>
      </c>
      <c r="G240">
        <v>966342.623188094</v>
      </c>
    </row>
    <row r="241" spans="1:7">
      <c r="A241">
        <v>239</v>
      </c>
      <c r="B241">
        <v>7010396.66870176</v>
      </c>
      <c r="C241">
        <v>1141528.57449157</v>
      </c>
      <c r="D241">
        <v>1392966.8299806</v>
      </c>
      <c r="E241">
        <v>3211440.33078927</v>
      </c>
      <c r="F241">
        <v>298372.032148059</v>
      </c>
      <c r="G241">
        <v>966088.901292255</v>
      </c>
    </row>
    <row r="242" spans="1:7">
      <c r="A242">
        <v>240</v>
      </c>
      <c r="B242">
        <v>7010395.10914495</v>
      </c>
      <c r="C242">
        <v>1140408.76594471</v>
      </c>
      <c r="D242">
        <v>1393257.34029902</v>
      </c>
      <c r="E242">
        <v>3211440.33078927</v>
      </c>
      <c r="F242">
        <v>298925.783160602</v>
      </c>
      <c r="G242">
        <v>966362.888951344</v>
      </c>
    </row>
    <row r="243" spans="1:7">
      <c r="A243">
        <v>241</v>
      </c>
      <c r="B243">
        <v>7010394.55684211</v>
      </c>
      <c r="C243">
        <v>1140216.63353043</v>
      </c>
      <c r="D243">
        <v>1393220.06732255</v>
      </c>
      <c r="E243">
        <v>3211440.33078927</v>
      </c>
      <c r="F243">
        <v>299103.158390212</v>
      </c>
      <c r="G243">
        <v>966414.366809641</v>
      </c>
    </row>
    <row r="244" spans="1:7">
      <c r="A244">
        <v>242</v>
      </c>
      <c r="B244">
        <v>7010395.51253497</v>
      </c>
      <c r="C244">
        <v>1139912.23684494</v>
      </c>
      <c r="D244">
        <v>1393401.63985022</v>
      </c>
      <c r="E244">
        <v>3211440.33078927</v>
      </c>
      <c r="F244">
        <v>299163.067363141</v>
      </c>
      <c r="G244">
        <v>966478.237687403</v>
      </c>
    </row>
    <row r="245" spans="1:7">
      <c r="A245">
        <v>243</v>
      </c>
      <c r="B245">
        <v>7010393.48424655</v>
      </c>
      <c r="C245">
        <v>1140708.68395281</v>
      </c>
      <c r="D245">
        <v>1393055.97441509</v>
      </c>
      <c r="E245">
        <v>3211440.33078927</v>
      </c>
      <c r="F245">
        <v>298887.479360861</v>
      </c>
      <c r="G245">
        <v>966301.015728524</v>
      </c>
    </row>
    <row r="246" spans="1:7">
      <c r="A246">
        <v>244</v>
      </c>
      <c r="B246">
        <v>7010395.54202121</v>
      </c>
      <c r="C246">
        <v>1140667.80969864</v>
      </c>
      <c r="D246">
        <v>1393162.74384113</v>
      </c>
      <c r="E246">
        <v>3211440.33078927</v>
      </c>
      <c r="F246">
        <v>298825.829053779</v>
      </c>
      <c r="G246">
        <v>966298.82863839</v>
      </c>
    </row>
    <row r="247" spans="1:7">
      <c r="A247">
        <v>245</v>
      </c>
      <c r="B247">
        <v>7010390.10471302</v>
      </c>
      <c r="C247">
        <v>1139929.99400534</v>
      </c>
      <c r="D247">
        <v>1393286.0052812</v>
      </c>
      <c r="E247">
        <v>3211440.33078927</v>
      </c>
      <c r="F247">
        <v>299248.141275292</v>
      </c>
      <c r="G247">
        <v>966485.633361914</v>
      </c>
    </row>
    <row r="248" spans="1:7">
      <c r="A248">
        <v>246</v>
      </c>
      <c r="B248">
        <v>7010391.45899951</v>
      </c>
      <c r="C248">
        <v>1140664.76651734</v>
      </c>
      <c r="D248">
        <v>1393240.0445924</v>
      </c>
      <c r="E248">
        <v>3211440.33078927</v>
      </c>
      <c r="F248">
        <v>298751.455848709</v>
      </c>
      <c r="G248">
        <v>966294.861251785</v>
      </c>
    </row>
    <row r="249" spans="1:7">
      <c r="A249">
        <v>247</v>
      </c>
      <c r="B249">
        <v>7010388.83226202</v>
      </c>
      <c r="C249">
        <v>1141085.49851516</v>
      </c>
      <c r="D249">
        <v>1392941.22885714</v>
      </c>
      <c r="E249">
        <v>3211440.33078927</v>
      </c>
      <c r="F249">
        <v>298705.64837842</v>
      </c>
      <c r="G249">
        <v>966216.125722027</v>
      </c>
    </row>
    <row r="250" spans="1:7">
      <c r="A250">
        <v>248</v>
      </c>
      <c r="B250">
        <v>7010390.82768006</v>
      </c>
      <c r="C250">
        <v>1141184.39981553</v>
      </c>
      <c r="D250">
        <v>1392933.78917611</v>
      </c>
      <c r="E250">
        <v>3211440.33078927</v>
      </c>
      <c r="F250">
        <v>298642.588385379</v>
      </c>
      <c r="G250">
        <v>966189.719513774</v>
      </c>
    </row>
    <row r="251" spans="1:7">
      <c r="A251">
        <v>249</v>
      </c>
      <c r="B251">
        <v>7010387.60129431</v>
      </c>
      <c r="C251">
        <v>1141293.74270015</v>
      </c>
      <c r="D251">
        <v>1392783.52454202</v>
      </c>
      <c r="E251">
        <v>3211440.33078927</v>
      </c>
      <c r="F251">
        <v>298690.836806593</v>
      </c>
      <c r="G251">
        <v>966179.16645627</v>
      </c>
    </row>
    <row r="252" spans="1:7">
      <c r="A252">
        <v>250</v>
      </c>
      <c r="B252">
        <v>7010388.38694124</v>
      </c>
      <c r="C252">
        <v>1141523.93588484</v>
      </c>
      <c r="D252">
        <v>1392734.5357994</v>
      </c>
      <c r="E252">
        <v>3211440.33078927</v>
      </c>
      <c r="F252">
        <v>298567.117282566</v>
      </c>
      <c r="G252">
        <v>966122.46718516</v>
      </c>
    </row>
    <row r="253" spans="1:7">
      <c r="A253">
        <v>251</v>
      </c>
      <c r="B253">
        <v>7010385.19652589</v>
      </c>
      <c r="C253">
        <v>1141581.15958585</v>
      </c>
      <c r="D253">
        <v>1392667.66284223</v>
      </c>
      <c r="E253">
        <v>3211440.33078927</v>
      </c>
      <c r="F253">
        <v>298582.218987143</v>
      </c>
      <c r="G253">
        <v>966113.8243214</v>
      </c>
    </row>
    <row r="254" spans="1:7">
      <c r="A254">
        <v>252</v>
      </c>
      <c r="B254">
        <v>7010383.01723683</v>
      </c>
      <c r="C254">
        <v>1141655.28299714</v>
      </c>
      <c r="D254">
        <v>1392587.75871028</v>
      </c>
      <c r="E254">
        <v>3211440.33078927</v>
      </c>
      <c r="F254">
        <v>298596.908372096</v>
      </c>
      <c r="G254">
        <v>966102.736368045</v>
      </c>
    </row>
    <row r="255" spans="1:7">
      <c r="A255">
        <v>253</v>
      </c>
      <c r="B255">
        <v>7010384.53158617</v>
      </c>
      <c r="C255">
        <v>1141798.61470219</v>
      </c>
      <c r="D255">
        <v>1392573.59605631</v>
      </c>
      <c r="E255">
        <v>3211440.33078927</v>
      </c>
      <c r="F255">
        <v>298505.586427524</v>
      </c>
      <c r="G255">
        <v>966066.403610864</v>
      </c>
    </row>
    <row r="256" spans="1:7">
      <c r="A256">
        <v>254</v>
      </c>
      <c r="B256">
        <v>7010379.93487549</v>
      </c>
      <c r="C256">
        <v>1141495.17101766</v>
      </c>
      <c r="D256">
        <v>1392608.75842943</v>
      </c>
      <c r="E256">
        <v>3211440.33078927</v>
      </c>
      <c r="F256">
        <v>298691.512451415</v>
      </c>
      <c r="G256">
        <v>966144.162187711</v>
      </c>
    </row>
    <row r="257" spans="1:7">
      <c r="A257">
        <v>255</v>
      </c>
      <c r="B257">
        <v>7010380.37505161</v>
      </c>
      <c r="C257">
        <v>1141787.52297535</v>
      </c>
      <c r="D257">
        <v>1392457.33221137</v>
      </c>
      <c r="E257">
        <v>3211440.33078927</v>
      </c>
      <c r="F257">
        <v>298614.420391883</v>
      </c>
      <c r="G257">
        <v>966080.768683733</v>
      </c>
    </row>
    <row r="258" spans="1:7">
      <c r="A258">
        <v>256</v>
      </c>
      <c r="B258">
        <v>7010380.40628625</v>
      </c>
      <c r="C258">
        <v>1141328.63200215</v>
      </c>
      <c r="D258">
        <v>1392656.09994666</v>
      </c>
      <c r="E258">
        <v>3211440.33078927</v>
      </c>
      <c r="F258">
        <v>298772.340896329</v>
      </c>
      <c r="G258">
        <v>966183.002651841</v>
      </c>
    </row>
    <row r="259" spans="1:7">
      <c r="A259">
        <v>257</v>
      </c>
      <c r="B259">
        <v>7010380.33457498</v>
      </c>
      <c r="C259">
        <v>1141174.20800169</v>
      </c>
      <c r="D259">
        <v>1392624.2550768</v>
      </c>
      <c r="E259">
        <v>3211440.33078927</v>
      </c>
      <c r="F259">
        <v>298909.033680694</v>
      </c>
      <c r="G259">
        <v>966232.507026525</v>
      </c>
    </row>
    <row r="260" spans="1:7">
      <c r="A260">
        <v>258</v>
      </c>
      <c r="B260">
        <v>7010379.90026068</v>
      </c>
      <c r="C260">
        <v>1141707.26475662</v>
      </c>
      <c r="D260">
        <v>1392508.17153437</v>
      </c>
      <c r="E260">
        <v>3211440.33078927</v>
      </c>
      <c r="F260">
        <v>298626.739011922</v>
      </c>
      <c r="G260">
        <v>966097.394168502</v>
      </c>
    </row>
    <row r="261" spans="1:7">
      <c r="A261">
        <v>259</v>
      </c>
      <c r="B261">
        <v>7010381.91157207</v>
      </c>
      <c r="C261">
        <v>1141864.19204219</v>
      </c>
      <c r="D261">
        <v>1392446.52563376</v>
      </c>
      <c r="E261">
        <v>3211440.33078927</v>
      </c>
      <c r="F261">
        <v>298568.81564288</v>
      </c>
      <c r="G261">
        <v>966062.04746397</v>
      </c>
    </row>
    <row r="262" spans="1:7">
      <c r="A262">
        <v>260</v>
      </c>
      <c r="B262">
        <v>7010380.28739178</v>
      </c>
      <c r="C262">
        <v>1141542.78347644</v>
      </c>
      <c r="D262">
        <v>1392553.94307372</v>
      </c>
      <c r="E262">
        <v>3211440.33078927</v>
      </c>
      <c r="F262">
        <v>298707.434612724</v>
      </c>
      <c r="G262">
        <v>966135.795439626</v>
      </c>
    </row>
    <row r="263" spans="1:7">
      <c r="A263">
        <v>261</v>
      </c>
      <c r="B263">
        <v>7010381.43912222</v>
      </c>
      <c r="C263">
        <v>1141195.84428161</v>
      </c>
      <c r="D263">
        <v>1392754.64461362</v>
      </c>
      <c r="E263">
        <v>3211440.33078927</v>
      </c>
      <c r="F263">
        <v>298785.852015865</v>
      </c>
      <c r="G263">
        <v>966204.767421852</v>
      </c>
    </row>
    <row r="264" spans="1:7">
      <c r="A264">
        <v>262</v>
      </c>
      <c r="B264">
        <v>7010380.35197479</v>
      </c>
      <c r="C264">
        <v>1141908.34798782</v>
      </c>
      <c r="D264">
        <v>1392475.1182553</v>
      </c>
      <c r="E264">
        <v>3211440.33078927</v>
      </c>
      <c r="F264">
        <v>298509.400400327</v>
      </c>
      <c r="G264">
        <v>966047.154542068</v>
      </c>
    </row>
    <row r="265" spans="1:7">
      <c r="A265">
        <v>263</v>
      </c>
      <c r="B265">
        <v>7010380.75651009</v>
      </c>
      <c r="C265">
        <v>1141988.03056499</v>
      </c>
      <c r="D265">
        <v>1392318.36683227</v>
      </c>
      <c r="E265">
        <v>3211440.33078927</v>
      </c>
      <c r="F265">
        <v>298591.983914473</v>
      </c>
      <c r="G265">
        <v>966042.044409088</v>
      </c>
    </row>
    <row r="266" spans="1:7">
      <c r="A266">
        <v>264</v>
      </c>
      <c r="B266">
        <v>7010379.93911379</v>
      </c>
      <c r="C266">
        <v>1141551.98629717</v>
      </c>
      <c r="D266">
        <v>1392544.31761996</v>
      </c>
      <c r="E266">
        <v>3211440.33078927</v>
      </c>
      <c r="F266">
        <v>298707.50653578</v>
      </c>
      <c r="G266">
        <v>966135.797871608</v>
      </c>
    </row>
    <row r="267" spans="1:7">
      <c r="A267">
        <v>265</v>
      </c>
      <c r="B267">
        <v>7010379.81433963</v>
      </c>
      <c r="C267">
        <v>1141650.36499708</v>
      </c>
      <c r="D267">
        <v>1392528.49392027</v>
      </c>
      <c r="E267">
        <v>3211440.33078927</v>
      </c>
      <c r="F267">
        <v>298650.390592074</v>
      </c>
      <c r="G267">
        <v>966110.23404093</v>
      </c>
    </row>
    <row r="268" spans="1:7">
      <c r="A268">
        <v>266</v>
      </c>
      <c r="B268">
        <v>7010380.42151944</v>
      </c>
      <c r="C268">
        <v>1141713.61769586</v>
      </c>
      <c r="D268">
        <v>1392511.43501313</v>
      </c>
      <c r="E268">
        <v>3211440.33078927</v>
      </c>
      <c r="F268">
        <v>298618.626627741</v>
      </c>
      <c r="G268">
        <v>966096.411393435</v>
      </c>
    </row>
    <row r="269" spans="1:7">
      <c r="A269">
        <v>267</v>
      </c>
      <c r="B269">
        <v>7010380.28836548</v>
      </c>
      <c r="C269">
        <v>1141747.71410752</v>
      </c>
      <c r="D269">
        <v>1392512.06345681</v>
      </c>
      <c r="E269">
        <v>3211440.33078927</v>
      </c>
      <c r="F269">
        <v>298595.217049707</v>
      </c>
      <c r="G269">
        <v>966084.962962166</v>
      </c>
    </row>
    <row r="270" spans="1:7">
      <c r="A270">
        <v>268</v>
      </c>
      <c r="B270">
        <v>7010380.26123419</v>
      </c>
      <c r="C270">
        <v>1141645.49830035</v>
      </c>
      <c r="D270">
        <v>1392517.61664413</v>
      </c>
      <c r="E270">
        <v>3211440.33078927</v>
      </c>
      <c r="F270">
        <v>298662.501414017</v>
      </c>
      <c r="G270">
        <v>966114.314086417</v>
      </c>
    </row>
    <row r="271" spans="1:7">
      <c r="A271">
        <v>269</v>
      </c>
      <c r="B271">
        <v>7010380.29928344</v>
      </c>
      <c r="C271">
        <v>1141568.22182385</v>
      </c>
      <c r="D271">
        <v>1392566.88501263</v>
      </c>
      <c r="E271">
        <v>3211440.33078927</v>
      </c>
      <c r="F271">
        <v>298676.58097122</v>
      </c>
      <c r="G271">
        <v>966128.28068646</v>
      </c>
    </row>
    <row r="272" spans="1:7">
      <c r="A272">
        <v>270</v>
      </c>
      <c r="B272">
        <v>7010379.849752</v>
      </c>
      <c r="C272">
        <v>1141411.870126</v>
      </c>
      <c r="D272">
        <v>1392625.24609158</v>
      </c>
      <c r="E272">
        <v>3211440.33078927</v>
      </c>
      <c r="F272">
        <v>298739.770795097</v>
      </c>
      <c r="G272">
        <v>966162.631950054</v>
      </c>
    </row>
    <row r="273" spans="1:7">
      <c r="A273">
        <v>271</v>
      </c>
      <c r="B273">
        <v>7010379.63764398</v>
      </c>
      <c r="C273">
        <v>1141709.65574318</v>
      </c>
      <c r="D273">
        <v>1392480.16426286</v>
      </c>
      <c r="E273">
        <v>3211440.33078927</v>
      </c>
      <c r="F273">
        <v>298649.974572163</v>
      </c>
      <c r="G273">
        <v>966099.512276504</v>
      </c>
    </row>
    <row r="274" spans="1:7">
      <c r="A274">
        <v>272</v>
      </c>
      <c r="B274">
        <v>7010379.71265054</v>
      </c>
      <c r="C274">
        <v>1141777.89665896</v>
      </c>
      <c r="D274">
        <v>1392453.51405477</v>
      </c>
      <c r="E274">
        <v>3211440.33078927</v>
      </c>
      <c r="F274">
        <v>298623.864518433</v>
      </c>
      <c r="G274">
        <v>966084.106629113</v>
      </c>
    </row>
    <row r="275" spans="1:7">
      <c r="A275">
        <v>273</v>
      </c>
      <c r="B275">
        <v>7010379.39614713</v>
      </c>
      <c r="C275">
        <v>1141669.44309213</v>
      </c>
      <c r="D275">
        <v>1392478.45030029</v>
      </c>
      <c r="E275">
        <v>3211440.33078927</v>
      </c>
      <c r="F275">
        <v>298680.424443603</v>
      </c>
      <c r="G275">
        <v>966110.74752184</v>
      </c>
    </row>
    <row r="276" spans="1:7">
      <c r="A276">
        <v>274</v>
      </c>
      <c r="B276">
        <v>7010379.36945825</v>
      </c>
      <c r="C276">
        <v>1141754.06435066</v>
      </c>
      <c r="D276">
        <v>1392457.7916185</v>
      </c>
      <c r="E276">
        <v>3211440.33078927</v>
      </c>
      <c r="F276">
        <v>298636.639984344</v>
      </c>
      <c r="G276">
        <v>966090.542715472</v>
      </c>
    </row>
    <row r="277" spans="1:7">
      <c r="A277">
        <v>275</v>
      </c>
      <c r="B277">
        <v>7010379.357232</v>
      </c>
      <c r="C277">
        <v>1141710.78576299</v>
      </c>
      <c r="D277">
        <v>1392469.75966327</v>
      </c>
      <c r="E277">
        <v>3211440.33078927</v>
      </c>
      <c r="F277">
        <v>298657.943399337</v>
      </c>
      <c r="G277">
        <v>966100.537617134</v>
      </c>
    </row>
    <row r="278" spans="1:7">
      <c r="A278">
        <v>276</v>
      </c>
      <c r="B278">
        <v>7010379.18404737</v>
      </c>
      <c r="C278">
        <v>1141667.67446917</v>
      </c>
      <c r="D278">
        <v>1392468.78858066</v>
      </c>
      <c r="E278">
        <v>3211440.33078927</v>
      </c>
      <c r="F278">
        <v>298689.675018543</v>
      </c>
      <c r="G278">
        <v>966112.715189725</v>
      </c>
    </row>
    <row r="279" spans="1:7">
      <c r="A279">
        <v>277</v>
      </c>
      <c r="B279">
        <v>7010379.04018253</v>
      </c>
      <c r="C279">
        <v>1141667.18601159</v>
      </c>
      <c r="D279">
        <v>1392451.32757645</v>
      </c>
      <c r="E279">
        <v>3211440.33078927</v>
      </c>
      <c r="F279">
        <v>298704.716762796</v>
      </c>
      <c r="G279">
        <v>966115.479042415</v>
      </c>
    </row>
    <row r="280" spans="1:7">
      <c r="A280">
        <v>278</v>
      </c>
      <c r="B280">
        <v>7010379.14852862</v>
      </c>
      <c r="C280">
        <v>1141523.28082429</v>
      </c>
      <c r="D280">
        <v>1392482.57561551</v>
      </c>
      <c r="E280">
        <v>3211440.33078927</v>
      </c>
      <c r="F280">
        <v>298781.389430034</v>
      </c>
      <c r="G280">
        <v>966151.571869513</v>
      </c>
    </row>
    <row r="281" spans="1:7">
      <c r="A281">
        <v>279</v>
      </c>
      <c r="B281">
        <v>7010379.20026369</v>
      </c>
      <c r="C281">
        <v>1141707.96692611</v>
      </c>
      <c r="D281">
        <v>1392442.00127663</v>
      </c>
      <c r="E281">
        <v>3211440.33078927</v>
      </c>
      <c r="F281">
        <v>298683.492079095</v>
      </c>
      <c r="G281">
        <v>966105.409192584</v>
      </c>
    </row>
    <row r="282" spans="1:7">
      <c r="A282">
        <v>280</v>
      </c>
      <c r="B282">
        <v>7010378.96720046</v>
      </c>
      <c r="C282">
        <v>1141659.73769513</v>
      </c>
      <c r="D282">
        <v>1392437.89482014</v>
      </c>
      <c r="E282">
        <v>3211440.33078927</v>
      </c>
      <c r="F282">
        <v>298722.173860773</v>
      </c>
      <c r="G282">
        <v>966118.830035152</v>
      </c>
    </row>
    <row r="283" spans="1:7">
      <c r="A283">
        <v>281</v>
      </c>
      <c r="B283">
        <v>7010378.89476595</v>
      </c>
      <c r="C283">
        <v>1141766.7419784</v>
      </c>
      <c r="D283">
        <v>1392384.06546218</v>
      </c>
      <c r="E283">
        <v>3211440.33078927</v>
      </c>
      <c r="F283">
        <v>298691.472209936</v>
      </c>
      <c r="G283">
        <v>966096.284326156</v>
      </c>
    </row>
    <row r="284" spans="1:7">
      <c r="A284">
        <v>282</v>
      </c>
      <c r="B284">
        <v>7010378.94670665</v>
      </c>
      <c r="C284">
        <v>1141830.40528108</v>
      </c>
      <c r="D284">
        <v>1392358.54172417</v>
      </c>
      <c r="E284">
        <v>3211440.33078927</v>
      </c>
      <c r="F284">
        <v>298667.394260683</v>
      </c>
      <c r="G284">
        <v>966082.274651444</v>
      </c>
    </row>
    <row r="285" spans="1:7">
      <c r="A285">
        <v>283</v>
      </c>
      <c r="B285">
        <v>7010378.79835586</v>
      </c>
      <c r="C285">
        <v>1141778.25346749</v>
      </c>
      <c r="D285">
        <v>1392374.04711037</v>
      </c>
      <c r="E285">
        <v>3211440.33078927</v>
      </c>
      <c r="F285">
        <v>298691.661180569</v>
      </c>
      <c r="G285">
        <v>966094.505808166</v>
      </c>
    </row>
    <row r="286" spans="1:7">
      <c r="A286">
        <v>284</v>
      </c>
      <c r="B286">
        <v>7010378.89722139</v>
      </c>
      <c r="C286">
        <v>1141739.77897118</v>
      </c>
      <c r="D286">
        <v>1392394.47314028</v>
      </c>
      <c r="E286">
        <v>3211440.33078927</v>
      </c>
      <c r="F286">
        <v>298701.566968256</v>
      </c>
      <c r="G286">
        <v>966102.747352405</v>
      </c>
    </row>
    <row r="287" spans="1:7">
      <c r="A287">
        <v>285</v>
      </c>
      <c r="B287">
        <v>7010378.85438664</v>
      </c>
      <c r="C287">
        <v>1141745.74559054</v>
      </c>
      <c r="D287">
        <v>1392384.27633046</v>
      </c>
      <c r="E287">
        <v>3211440.33078927</v>
      </c>
      <c r="F287">
        <v>298705.980140207</v>
      </c>
      <c r="G287">
        <v>966102.521536159</v>
      </c>
    </row>
    <row r="288" spans="1:7">
      <c r="A288">
        <v>286</v>
      </c>
      <c r="B288">
        <v>7010378.89513977</v>
      </c>
      <c r="C288">
        <v>1141813.54668273</v>
      </c>
      <c r="D288">
        <v>1392365.90612615</v>
      </c>
      <c r="E288">
        <v>3211440.33078927</v>
      </c>
      <c r="F288">
        <v>298673.017598462</v>
      </c>
      <c r="G288">
        <v>966086.093943164</v>
      </c>
    </row>
    <row r="289" spans="1:7">
      <c r="A289">
        <v>287</v>
      </c>
      <c r="B289">
        <v>7010378.69115929</v>
      </c>
      <c r="C289">
        <v>1141623.6557509</v>
      </c>
      <c r="D289">
        <v>1392400.62371137</v>
      </c>
      <c r="E289">
        <v>3211440.33078927</v>
      </c>
      <c r="F289">
        <v>298780.459813302</v>
      </c>
      <c r="G289">
        <v>966133.621094445</v>
      </c>
    </row>
    <row r="290" spans="1:7">
      <c r="A290">
        <v>288</v>
      </c>
      <c r="B290">
        <v>7010378.82954491</v>
      </c>
      <c r="C290">
        <v>1141558.56270624</v>
      </c>
      <c r="D290">
        <v>1392419.39050867</v>
      </c>
      <c r="E290">
        <v>3211440.33078927</v>
      </c>
      <c r="F290">
        <v>298812.216911432</v>
      </c>
      <c r="G290">
        <v>966148.328629297</v>
      </c>
    </row>
    <row r="291" spans="1:7">
      <c r="A291">
        <v>289</v>
      </c>
      <c r="B291">
        <v>7010378.69548964</v>
      </c>
      <c r="C291">
        <v>1141650.9779156</v>
      </c>
      <c r="D291">
        <v>1392389.9536395</v>
      </c>
      <c r="E291">
        <v>3211440.33078927</v>
      </c>
      <c r="F291">
        <v>298769.740530424</v>
      </c>
      <c r="G291">
        <v>966127.692614838</v>
      </c>
    </row>
    <row r="292" spans="1:7">
      <c r="A292">
        <v>290</v>
      </c>
      <c r="B292">
        <v>7010378.74426091</v>
      </c>
      <c r="C292">
        <v>1141657.34041964</v>
      </c>
      <c r="D292">
        <v>1392392.85659743</v>
      </c>
      <c r="E292">
        <v>3211440.33078927</v>
      </c>
      <c r="F292">
        <v>298763.207945416</v>
      </c>
      <c r="G292">
        <v>966125.008509151</v>
      </c>
    </row>
    <row r="293" spans="1:7">
      <c r="A293">
        <v>291</v>
      </c>
      <c r="B293">
        <v>7010378.71419309</v>
      </c>
      <c r="C293">
        <v>1141629.86691543</v>
      </c>
      <c r="D293">
        <v>1392390.78078105</v>
      </c>
      <c r="E293">
        <v>3211440.33078927</v>
      </c>
      <c r="F293">
        <v>298784.800914317</v>
      </c>
      <c r="G293">
        <v>966132.934793024</v>
      </c>
    </row>
    <row r="294" spans="1:7">
      <c r="A294">
        <v>292</v>
      </c>
      <c r="B294">
        <v>7010378.71806984</v>
      </c>
      <c r="C294">
        <v>1141668.52591084</v>
      </c>
      <c r="D294">
        <v>1392369.14006095</v>
      </c>
      <c r="E294">
        <v>3211440.33078927</v>
      </c>
      <c r="F294">
        <v>298775.70558379</v>
      </c>
      <c r="G294">
        <v>966125.015724992</v>
      </c>
    </row>
    <row r="295" spans="1:7">
      <c r="A295">
        <v>293</v>
      </c>
      <c r="B295">
        <v>7010378.70680911</v>
      </c>
      <c r="C295">
        <v>1141579.82380164</v>
      </c>
      <c r="D295">
        <v>1392422.82735752</v>
      </c>
      <c r="E295">
        <v>3211440.33078927</v>
      </c>
      <c r="F295">
        <v>298792.973730156</v>
      </c>
      <c r="G295">
        <v>966142.751130527</v>
      </c>
    </row>
    <row r="296" spans="1:7">
      <c r="A296">
        <v>294</v>
      </c>
      <c r="B296">
        <v>7010378.86005382</v>
      </c>
      <c r="C296">
        <v>1141447.4940006</v>
      </c>
      <c r="D296">
        <v>1392454.54755049</v>
      </c>
      <c r="E296">
        <v>3211440.33078927</v>
      </c>
      <c r="F296">
        <v>298860.455616399</v>
      </c>
      <c r="G296">
        <v>966176.032097056</v>
      </c>
    </row>
    <row r="297" spans="1:7">
      <c r="A297">
        <v>295</v>
      </c>
      <c r="B297">
        <v>7010378.69159967</v>
      </c>
      <c r="C297">
        <v>1141677.19783534</v>
      </c>
      <c r="D297">
        <v>1392374.9747232</v>
      </c>
      <c r="E297">
        <v>3211440.33078927</v>
      </c>
      <c r="F297">
        <v>298763.765247513</v>
      </c>
      <c r="G297">
        <v>966122.423004342</v>
      </c>
    </row>
    <row r="298" spans="1:7">
      <c r="A298">
        <v>296</v>
      </c>
      <c r="B298">
        <v>7010378.71993296</v>
      </c>
      <c r="C298">
        <v>1141617.9838681</v>
      </c>
      <c r="D298">
        <v>1392402.71907421</v>
      </c>
      <c r="E298">
        <v>3211440.33078927</v>
      </c>
      <c r="F298">
        <v>298782.680057692</v>
      </c>
      <c r="G298">
        <v>966135.00614369</v>
      </c>
    </row>
    <row r="299" spans="1:7">
      <c r="A299">
        <v>297</v>
      </c>
      <c r="B299">
        <v>7010378.72150271</v>
      </c>
      <c r="C299">
        <v>1141596.05085531</v>
      </c>
      <c r="D299">
        <v>1392414.94639248</v>
      </c>
      <c r="E299">
        <v>3211440.33078927</v>
      </c>
      <c r="F299">
        <v>298788.016972202</v>
      </c>
      <c r="G299">
        <v>966139.376493445</v>
      </c>
    </row>
    <row r="300" spans="1:7">
      <c r="A300">
        <v>298</v>
      </c>
      <c r="B300">
        <v>7010378.72372128</v>
      </c>
      <c r="C300">
        <v>1141630.49670528</v>
      </c>
      <c r="D300">
        <v>1392398.01279387</v>
      </c>
      <c r="E300">
        <v>3211440.33078927</v>
      </c>
      <c r="F300">
        <v>298777.842185814</v>
      </c>
      <c r="G300">
        <v>966132.04124704</v>
      </c>
    </row>
    <row r="301" spans="1:7">
      <c r="A301">
        <v>299</v>
      </c>
      <c r="B301">
        <v>7010378.701142</v>
      </c>
      <c r="C301">
        <v>1141718.11650531</v>
      </c>
      <c r="D301">
        <v>1392377.82378881</v>
      </c>
      <c r="E301">
        <v>3211440.33078927</v>
      </c>
      <c r="F301">
        <v>298731.727282917</v>
      </c>
      <c r="G301">
        <v>966110.702775693</v>
      </c>
    </row>
    <row r="302" spans="1:7">
      <c r="A302">
        <v>300</v>
      </c>
      <c r="B302">
        <v>7010378.69282357</v>
      </c>
      <c r="C302">
        <v>1141592.64801759</v>
      </c>
      <c r="D302">
        <v>1392409.65615521</v>
      </c>
      <c r="E302">
        <v>3211440.33078927</v>
      </c>
      <c r="F302">
        <v>298794.865804594</v>
      </c>
      <c r="G302">
        <v>966141.192056898</v>
      </c>
    </row>
    <row r="303" spans="1:7">
      <c r="A303">
        <v>301</v>
      </c>
      <c r="B303">
        <v>7010378.68309726</v>
      </c>
      <c r="C303">
        <v>1141631.16169055</v>
      </c>
      <c r="D303">
        <v>1392396.16371792</v>
      </c>
      <c r="E303">
        <v>3211440.33078927</v>
      </c>
      <c r="F303">
        <v>298778.919202479</v>
      </c>
      <c r="G303">
        <v>966132.10769704</v>
      </c>
    </row>
    <row r="304" spans="1:7">
      <c r="A304">
        <v>302</v>
      </c>
      <c r="B304">
        <v>7010378.66493109</v>
      </c>
      <c r="C304">
        <v>1141629.2876717</v>
      </c>
      <c r="D304">
        <v>1392392.98000301</v>
      </c>
      <c r="E304">
        <v>3211440.33078927</v>
      </c>
      <c r="F304">
        <v>298783.23254689</v>
      </c>
      <c r="G304">
        <v>966132.833920217</v>
      </c>
    </row>
    <row r="305" spans="1:7">
      <c r="A305">
        <v>303</v>
      </c>
      <c r="B305">
        <v>7010378.64710479</v>
      </c>
      <c r="C305">
        <v>1141639.85539973</v>
      </c>
      <c r="D305">
        <v>1392389.26502091</v>
      </c>
      <c r="E305">
        <v>3211440.33078927</v>
      </c>
      <c r="F305">
        <v>298778.900299136</v>
      </c>
      <c r="G305">
        <v>966130.295595739</v>
      </c>
    </row>
    <row r="306" spans="1:7">
      <c r="A306">
        <v>304</v>
      </c>
      <c r="B306">
        <v>7010378.64473503</v>
      </c>
      <c r="C306">
        <v>1141628.74492446</v>
      </c>
      <c r="D306">
        <v>1392394.30337475</v>
      </c>
      <c r="E306">
        <v>3211440.33078927</v>
      </c>
      <c r="F306">
        <v>298782.610662991</v>
      </c>
      <c r="G306">
        <v>966132.654983557</v>
      </c>
    </row>
    <row r="307" spans="1:7">
      <c r="A307">
        <v>305</v>
      </c>
      <c r="B307">
        <v>7010378.64611394</v>
      </c>
      <c r="C307">
        <v>1141638.68144457</v>
      </c>
      <c r="D307">
        <v>1392388.3298194</v>
      </c>
      <c r="E307">
        <v>3211440.33078927</v>
      </c>
      <c r="F307">
        <v>298780.633135945</v>
      </c>
      <c r="G307">
        <v>966130.670924756</v>
      </c>
    </row>
    <row r="308" spans="1:7">
      <c r="A308">
        <v>306</v>
      </c>
      <c r="B308">
        <v>7010378.63533901</v>
      </c>
      <c r="C308">
        <v>1141621.81436477</v>
      </c>
      <c r="D308">
        <v>1392394.53417349</v>
      </c>
      <c r="E308">
        <v>3211440.33078927</v>
      </c>
      <c r="F308">
        <v>298787.589238444</v>
      </c>
      <c r="G308">
        <v>966134.366773035</v>
      </c>
    </row>
    <row r="309" spans="1:7">
      <c r="A309">
        <v>307</v>
      </c>
      <c r="B309">
        <v>7010378.64396651</v>
      </c>
      <c r="C309">
        <v>1141617.2877712</v>
      </c>
      <c r="D309">
        <v>1392396.66050139</v>
      </c>
      <c r="E309">
        <v>3211440.33078927</v>
      </c>
      <c r="F309">
        <v>298789.073916092</v>
      </c>
      <c r="G309">
        <v>966135.290988559</v>
      </c>
    </row>
    <row r="310" spans="1:7">
      <c r="A310">
        <v>308</v>
      </c>
      <c r="B310">
        <v>7010378.62513835</v>
      </c>
      <c r="C310">
        <v>1141669.76049005</v>
      </c>
      <c r="D310">
        <v>1392380.59455266</v>
      </c>
      <c r="E310">
        <v>3211440.33078927</v>
      </c>
      <c r="F310">
        <v>298764.95563492</v>
      </c>
      <c r="G310">
        <v>966122.983671446</v>
      </c>
    </row>
    <row r="311" spans="1:7">
      <c r="A311">
        <v>309</v>
      </c>
      <c r="B311">
        <v>7010378.62526438</v>
      </c>
      <c r="C311">
        <v>1141682.39163231</v>
      </c>
      <c r="D311">
        <v>1392373.04134255</v>
      </c>
      <c r="E311">
        <v>3211440.33078927</v>
      </c>
      <c r="F311">
        <v>298762.531354947</v>
      </c>
      <c r="G311">
        <v>966120.330145302</v>
      </c>
    </row>
    <row r="312" spans="1:7">
      <c r="A312">
        <v>310</v>
      </c>
      <c r="B312">
        <v>7010378.63439777</v>
      </c>
      <c r="C312">
        <v>1141656.35370474</v>
      </c>
      <c r="D312">
        <v>1392387.01697318</v>
      </c>
      <c r="E312">
        <v>3211440.33078927</v>
      </c>
      <c r="F312">
        <v>298769.14219804</v>
      </c>
      <c r="G312">
        <v>966125.790732537</v>
      </c>
    </row>
    <row r="313" spans="1:7">
      <c r="A313">
        <v>311</v>
      </c>
      <c r="B313">
        <v>7010378.61983808</v>
      </c>
      <c r="C313">
        <v>1141679.48981182</v>
      </c>
      <c r="D313">
        <v>1392373.44915589</v>
      </c>
      <c r="E313">
        <v>3211440.33078927</v>
      </c>
      <c r="F313">
        <v>298764.095720228</v>
      </c>
      <c r="G313">
        <v>966121.254360862</v>
      </c>
    </row>
    <row r="314" spans="1:7">
      <c r="A314">
        <v>312</v>
      </c>
      <c r="B314">
        <v>7010378.62934181</v>
      </c>
      <c r="C314">
        <v>1141691.94993597</v>
      </c>
      <c r="D314">
        <v>1392371.54409166</v>
      </c>
      <c r="E314">
        <v>3211440.33078927</v>
      </c>
      <c r="F314">
        <v>298756.840745614</v>
      </c>
      <c r="G314">
        <v>966117.963779294</v>
      </c>
    </row>
    <row r="315" spans="1:7">
      <c r="A315">
        <v>313</v>
      </c>
      <c r="B315">
        <v>7010378.61894449</v>
      </c>
      <c r="C315">
        <v>1141662.85492628</v>
      </c>
      <c r="D315">
        <v>1392378.4109821</v>
      </c>
      <c r="E315">
        <v>3211440.33078927</v>
      </c>
      <c r="F315">
        <v>298771.780321548</v>
      </c>
      <c r="G315">
        <v>966125.241925294</v>
      </c>
    </row>
    <row r="316" spans="1:7">
      <c r="A316">
        <v>314</v>
      </c>
      <c r="B316">
        <v>7010378.61882248</v>
      </c>
      <c r="C316">
        <v>1141673.16543404</v>
      </c>
      <c r="D316">
        <v>1392376.09327528</v>
      </c>
      <c r="E316">
        <v>3211440.33078927</v>
      </c>
      <c r="F316">
        <v>298766.101658948</v>
      </c>
      <c r="G316">
        <v>966122.927664938</v>
      </c>
    </row>
    <row r="317" spans="1:7">
      <c r="A317">
        <v>315</v>
      </c>
      <c r="B317">
        <v>7010378.62400067</v>
      </c>
      <c r="C317">
        <v>1141666.81681108</v>
      </c>
      <c r="D317">
        <v>1392378.90092692</v>
      </c>
      <c r="E317">
        <v>3211440.33078927</v>
      </c>
      <c r="F317">
        <v>298768.278506619</v>
      </c>
      <c r="G317">
        <v>966124.296966777</v>
      </c>
    </row>
    <row r="318" spans="1:7">
      <c r="A318">
        <v>316</v>
      </c>
      <c r="B318">
        <v>7010378.61642798</v>
      </c>
      <c r="C318">
        <v>1141687.98135702</v>
      </c>
      <c r="D318">
        <v>1392368.24696782</v>
      </c>
      <c r="E318">
        <v>3211440.33078927</v>
      </c>
      <c r="F318">
        <v>298762.074672956</v>
      </c>
      <c r="G318">
        <v>966119.98264092</v>
      </c>
    </row>
    <row r="319" spans="1:7">
      <c r="A319">
        <v>317</v>
      </c>
      <c r="B319">
        <v>7010378.62160186</v>
      </c>
      <c r="C319">
        <v>1141677.5665343</v>
      </c>
      <c r="D319">
        <v>1392374.4667402</v>
      </c>
      <c r="E319">
        <v>3211440.33078927</v>
      </c>
      <c r="F319">
        <v>298764.194701041</v>
      </c>
      <c r="G319">
        <v>966122.062837043</v>
      </c>
    </row>
    <row r="320" spans="1:7">
      <c r="A320">
        <v>318</v>
      </c>
      <c r="B320">
        <v>7010378.61636723</v>
      </c>
      <c r="C320">
        <v>1141718.10866956</v>
      </c>
      <c r="D320">
        <v>1392353.87679709</v>
      </c>
      <c r="E320">
        <v>3211440.33078927</v>
      </c>
      <c r="F320">
        <v>298752.811161387</v>
      </c>
      <c r="G320">
        <v>966113.488949922</v>
      </c>
    </row>
    <row r="321" spans="1:7">
      <c r="A321">
        <v>319</v>
      </c>
      <c r="B321">
        <v>7010378.61830609</v>
      </c>
      <c r="C321">
        <v>1141738.17151551</v>
      </c>
      <c r="D321">
        <v>1392348.74485375</v>
      </c>
      <c r="E321">
        <v>3211440.33078927</v>
      </c>
      <c r="F321">
        <v>298742.671107389</v>
      </c>
      <c r="G321">
        <v>966108.700040169</v>
      </c>
    </row>
    <row r="322" spans="1:7">
      <c r="A322">
        <v>320</v>
      </c>
      <c r="B322">
        <v>7010378.60874969</v>
      </c>
      <c r="C322">
        <v>1141707.56092471</v>
      </c>
      <c r="D322">
        <v>1392352.03013512</v>
      </c>
      <c r="E322">
        <v>3211440.33078927</v>
      </c>
      <c r="F322">
        <v>298761.940907224</v>
      </c>
      <c r="G322">
        <v>966116.745993371</v>
      </c>
    </row>
    <row r="323" spans="1:7">
      <c r="A323">
        <v>321</v>
      </c>
      <c r="B323">
        <v>7010378.61324368</v>
      </c>
      <c r="C323">
        <v>1141696.03363699</v>
      </c>
      <c r="D323">
        <v>1392350.8868942</v>
      </c>
      <c r="E323">
        <v>3211440.33078927</v>
      </c>
      <c r="F323">
        <v>298771.257043934</v>
      </c>
      <c r="G323">
        <v>966120.104879281</v>
      </c>
    </row>
    <row r="324" spans="1:7">
      <c r="A324">
        <v>322</v>
      </c>
      <c r="B324">
        <v>7010378.61692366</v>
      </c>
      <c r="C324">
        <v>1141701.30296263</v>
      </c>
      <c r="D324">
        <v>1392355.80803222</v>
      </c>
      <c r="E324">
        <v>3211440.33078927</v>
      </c>
      <c r="F324">
        <v>298763.116751258</v>
      </c>
      <c r="G324">
        <v>966118.058388282</v>
      </c>
    </row>
    <row r="325" spans="1:7">
      <c r="A325">
        <v>323</v>
      </c>
      <c r="B325">
        <v>7010378.60441431</v>
      </c>
      <c r="C325">
        <v>1141730.0885332</v>
      </c>
      <c r="D325">
        <v>1392341.32681831</v>
      </c>
      <c r="E325">
        <v>3211440.33078927</v>
      </c>
      <c r="F325">
        <v>298755.021943543</v>
      </c>
      <c r="G325">
        <v>966111.836329983</v>
      </c>
    </row>
    <row r="326" spans="1:7">
      <c r="A326">
        <v>324</v>
      </c>
      <c r="B326">
        <v>7010378.60805188</v>
      </c>
      <c r="C326">
        <v>1141727.43952339</v>
      </c>
      <c r="D326">
        <v>1392342.87190476</v>
      </c>
      <c r="E326">
        <v>3211440.33078927</v>
      </c>
      <c r="F326">
        <v>298755.619451178</v>
      </c>
      <c r="G326">
        <v>966112.346383284</v>
      </c>
    </row>
    <row r="327" spans="1:7">
      <c r="A327">
        <v>325</v>
      </c>
      <c r="B327">
        <v>7010378.60437659</v>
      </c>
      <c r="C327">
        <v>1141747.71930603</v>
      </c>
      <c r="D327">
        <v>1392335.92409255</v>
      </c>
      <c r="E327">
        <v>3211440.33078927</v>
      </c>
      <c r="F327">
        <v>298746.991994088</v>
      </c>
      <c r="G327">
        <v>966107.63819465</v>
      </c>
    </row>
    <row r="328" spans="1:7">
      <c r="A328">
        <v>326</v>
      </c>
      <c r="B328">
        <v>7010378.60226279</v>
      </c>
      <c r="C328">
        <v>1141753.32475658</v>
      </c>
      <c r="D328">
        <v>1392328.92660458</v>
      </c>
      <c r="E328">
        <v>3211440.33078927</v>
      </c>
      <c r="F328">
        <v>298749.094424613</v>
      </c>
      <c r="G328">
        <v>966106.925687742</v>
      </c>
    </row>
    <row r="329" spans="1:7">
      <c r="A329">
        <v>327</v>
      </c>
      <c r="B329">
        <v>7010378.60877333</v>
      </c>
      <c r="C329">
        <v>1141758.3453987</v>
      </c>
      <c r="D329">
        <v>1392327.8484213</v>
      </c>
      <c r="E329">
        <v>3211440.33078927</v>
      </c>
      <c r="F329">
        <v>298746.287103679</v>
      </c>
      <c r="G329">
        <v>966105.797060381</v>
      </c>
    </row>
    <row r="330" spans="1:7">
      <c r="A330">
        <v>328</v>
      </c>
      <c r="B330">
        <v>7010378.60763161</v>
      </c>
      <c r="C330">
        <v>1141739.33509734</v>
      </c>
      <c r="D330">
        <v>1392332.0547409</v>
      </c>
      <c r="E330">
        <v>3211440.33078927</v>
      </c>
      <c r="F330">
        <v>298756.622143632</v>
      </c>
      <c r="G330">
        <v>966110.264860465</v>
      </c>
    </row>
    <row r="331" spans="1:7">
      <c r="A331">
        <v>329</v>
      </c>
      <c r="B331">
        <v>7010378.60404675</v>
      </c>
      <c r="C331">
        <v>1141769.46891688</v>
      </c>
      <c r="D331">
        <v>1392323.22675762</v>
      </c>
      <c r="E331">
        <v>3211440.33078927</v>
      </c>
      <c r="F331">
        <v>298742.269496241</v>
      </c>
      <c r="G331">
        <v>966103.308086738</v>
      </c>
    </row>
    <row r="332" spans="1:7">
      <c r="A332">
        <v>330</v>
      </c>
      <c r="B332">
        <v>7010378.60484139</v>
      </c>
      <c r="C332">
        <v>1141780.24682735</v>
      </c>
      <c r="D332">
        <v>1392321.49563132</v>
      </c>
      <c r="E332">
        <v>3211440.33078927</v>
      </c>
      <c r="F332">
        <v>298736.052850524</v>
      </c>
      <c r="G332">
        <v>966100.478742914</v>
      </c>
    </row>
    <row r="333" spans="1:7">
      <c r="A333">
        <v>331</v>
      </c>
      <c r="B333">
        <v>7010378.60278478</v>
      </c>
      <c r="C333">
        <v>1141768.43016976</v>
      </c>
      <c r="D333">
        <v>1392321.75001219</v>
      </c>
      <c r="E333">
        <v>3211440.33078927</v>
      </c>
      <c r="F333">
        <v>298744.425876325</v>
      </c>
      <c r="G333">
        <v>966103.66593724</v>
      </c>
    </row>
    <row r="334" spans="1:7">
      <c r="A334">
        <v>332</v>
      </c>
      <c r="B334">
        <v>7010378.60460077</v>
      </c>
      <c r="C334">
        <v>1141762.62648706</v>
      </c>
      <c r="D334">
        <v>1392327.22568465</v>
      </c>
      <c r="E334">
        <v>3211440.33078927</v>
      </c>
      <c r="F334">
        <v>298744.075338328</v>
      </c>
      <c r="G334">
        <v>966104.346301459</v>
      </c>
    </row>
    <row r="335" spans="1:7">
      <c r="A335">
        <v>333</v>
      </c>
      <c r="B335">
        <v>7010378.59850459</v>
      </c>
      <c r="C335">
        <v>1141748.19545748</v>
      </c>
      <c r="D335">
        <v>1392327.98803461</v>
      </c>
      <c r="E335">
        <v>3211440.33078927</v>
      </c>
      <c r="F335">
        <v>298753.625246254</v>
      </c>
      <c r="G335">
        <v>966108.45897696</v>
      </c>
    </row>
    <row r="336" spans="1:7">
      <c r="A336">
        <v>334</v>
      </c>
      <c r="B336">
        <v>7010378.60166413</v>
      </c>
      <c r="C336">
        <v>1141743.81362873</v>
      </c>
      <c r="D336">
        <v>1392324.43387812</v>
      </c>
      <c r="E336">
        <v>3211440.33078927</v>
      </c>
      <c r="F336">
        <v>298759.984275403</v>
      </c>
      <c r="G336">
        <v>966110.039092602</v>
      </c>
    </row>
    <row r="337" spans="1:7">
      <c r="A337">
        <v>335</v>
      </c>
      <c r="B337">
        <v>7010378.60092653</v>
      </c>
      <c r="C337">
        <v>1141728.97856002</v>
      </c>
      <c r="D337">
        <v>1392335.93442712</v>
      </c>
      <c r="E337">
        <v>3211440.33078927</v>
      </c>
      <c r="F337">
        <v>298760.641385802</v>
      </c>
      <c r="G337">
        <v>966112.715764314</v>
      </c>
    </row>
    <row r="338" spans="1:7">
      <c r="A338">
        <v>336</v>
      </c>
      <c r="B338">
        <v>7010378.59913839</v>
      </c>
      <c r="C338">
        <v>1141756.74321891</v>
      </c>
      <c r="D338">
        <v>1392321.94075308</v>
      </c>
      <c r="E338">
        <v>3211440.33078927</v>
      </c>
      <c r="F338">
        <v>298752.672037449</v>
      </c>
      <c r="G338">
        <v>966106.912339675</v>
      </c>
    </row>
    <row r="339" spans="1:7">
      <c r="A339">
        <v>337</v>
      </c>
      <c r="B339">
        <v>7010378.59712059</v>
      </c>
      <c r="C339">
        <v>1141747.61969578</v>
      </c>
      <c r="D339">
        <v>1392327.67530198</v>
      </c>
      <c r="E339">
        <v>3211440.33078927</v>
      </c>
      <c r="F339">
        <v>298754.344829243</v>
      </c>
      <c r="G339">
        <v>966108.626504316</v>
      </c>
    </row>
    <row r="340" spans="1:7">
      <c r="A340">
        <v>338</v>
      </c>
      <c r="B340">
        <v>7010378.59841503</v>
      </c>
      <c r="C340">
        <v>1141756.36257667</v>
      </c>
      <c r="D340">
        <v>1392325.00139656</v>
      </c>
      <c r="E340">
        <v>3211440.33078927</v>
      </c>
      <c r="F340">
        <v>298750.359599138</v>
      </c>
      <c r="G340">
        <v>966106.544053393</v>
      </c>
    </row>
    <row r="341" spans="1:7">
      <c r="A341">
        <v>339</v>
      </c>
      <c r="B341">
        <v>7010378.59759186</v>
      </c>
      <c r="C341">
        <v>1141733.85414608</v>
      </c>
      <c r="D341">
        <v>1392331.14519937</v>
      </c>
      <c r="E341">
        <v>3211440.33078927</v>
      </c>
      <c r="F341">
        <v>298761.362523178</v>
      </c>
      <c r="G341">
        <v>966111.904933954</v>
      </c>
    </row>
    <row r="342" spans="1:7">
      <c r="A342">
        <v>340</v>
      </c>
      <c r="B342">
        <v>7010378.59725573</v>
      </c>
      <c r="C342">
        <v>1141751.20296682</v>
      </c>
      <c r="D342">
        <v>1392326.59771105</v>
      </c>
      <c r="E342">
        <v>3211440.33078927</v>
      </c>
      <c r="F342">
        <v>298752.655314925</v>
      </c>
      <c r="G342">
        <v>966107.810473669</v>
      </c>
    </row>
    <row r="343" spans="1:7">
      <c r="A343">
        <v>341</v>
      </c>
      <c r="B343">
        <v>7010378.59583574</v>
      </c>
      <c r="C343">
        <v>1141752.38282935</v>
      </c>
      <c r="D343">
        <v>1392327.25478083</v>
      </c>
      <c r="E343">
        <v>3211440.33078927</v>
      </c>
      <c r="F343">
        <v>298751.370078247</v>
      </c>
      <c r="G343">
        <v>966107.257358043</v>
      </c>
    </row>
    <row r="344" spans="1:7">
      <c r="A344">
        <v>342</v>
      </c>
      <c r="B344">
        <v>7010378.5968932</v>
      </c>
      <c r="C344">
        <v>1141755.65338765</v>
      </c>
      <c r="D344">
        <v>1392324.59804911</v>
      </c>
      <c r="E344">
        <v>3211440.33078927</v>
      </c>
      <c r="F344">
        <v>298751.321234594</v>
      </c>
      <c r="G344">
        <v>966106.693432584</v>
      </c>
    </row>
    <row r="345" spans="1:7">
      <c r="A345">
        <v>343</v>
      </c>
      <c r="B345">
        <v>7010378.59511902</v>
      </c>
      <c r="C345">
        <v>1141749.06699355</v>
      </c>
      <c r="D345">
        <v>1392326.34829897</v>
      </c>
      <c r="E345">
        <v>3211440.33078927</v>
      </c>
      <c r="F345">
        <v>298754.607172201</v>
      </c>
      <c r="G345">
        <v>966108.241865019</v>
      </c>
    </row>
    <row r="346" spans="1:7">
      <c r="A346">
        <v>344</v>
      </c>
      <c r="B346">
        <v>7010378.59753654</v>
      </c>
      <c r="C346">
        <v>1141745.93972232</v>
      </c>
      <c r="D346">
        <v>1392328.05688538</v>
      </c>
      <c r="E346">
        <v>3211440.33078927</v>
      </c>
      <c r="F346">
        <v>298755.385944131</v>
      </c>
      <c r="G346">
        <v>966108.884195439</v>
      </c>
    </row>
    <row r="347" spans="1:7">
      <c r="A347">
        <v>345</v>
      </c>
      <c r="B347">
        <v>7010378.59494434</v>
      </c>
      <c r="C347">
        <v>1141745.19992969</v>
      </c>
      <c r="D347">
        <v>1392327.10263102</v>
      </c>
      <c r="E347">
        <v>3211440.33078927</v>
      </c>
      <c r="F347">
        <v>298756.732053532</v>
      </c>
      <c r="G347">
        <v>966109.229540832</v>
      </c>
    </row>
    <row r="348" spans="1:7">
      <c r="A348">
        <v>346</v>
      </c>
      <c r="B348">
        <v>7010378.59585101</v>
      </c>
      <c r="C348">
        <v>1141743.71795782</v>
      </c>
      <c r="D348">
        <v>1392328.10019862</v>
      </c>
      <c r="E348">
        <v>3211440.33078927</v>
      </c>
      <c r="F348">
        <v>298756.89972991</v>
      </c>
      <c r="G348">
        <v>966109.54717539</v>
      </c>
    </row>
    <row r="349" spans="1:7">
      <c r="A349">
        <v>347</v>
      </c>
      <c r="B349">
        <v>7010378.5946941</v>
      </c>
      <c r="C349">
        <v>1141760.26941479</v>
      </c>
      <c r="D349">
        <v>1392322.3351115</v>
      </c>
      <c r="E349">
        <v>3211440.33078927</v>
      </c>
      <c r="F349">
        <v>298749.971401333</v>
      </c>
      <c r="G349">
        <v>966105.687977209</v>
      </c>
    </row>
    <row r="350" spans="1:7">
      <c r="A350">
        <v>348</v>
      </c>
      <c r="B350">
        <v>7010378.59558256</v>
      </c>
      <c r="C350">
        <v>1141755.10870633</v>
      </c>
      <c r="D350">
        <v>1392324.22336596</v>
      </c>
      <c r="E350">
        <v>3211440.33078927</v>
      </c>
      <c r="F350">
        <v>298752.083492846</v>
      </c>
      <c r="G350">
        <v>966106.849228151</v>
      </c>
    </row>
    <row r="351" spans="1:7">
      <c r="A351">
        <v>349</v>
      </c>
      <c r="B351">
        <v>7010378.59477457</v>
      </c>
      <c r="C351">
        <v>1141744.82461251</v>
      </c>
      <c r="D351">
        <v>1392328.30436328</v>
      </c>
      <c r="E351">
        <v>3211440.33078927</v>
      </c>
      <c r="F351">
        <v>298755.98922207</v>
      </c>
      <c r="G351">
        <v>966109.145787429</v>
      </c>
    </row>
    <row r="352" spans="1:7">
      <c r="A352">
        <v>350</v>
      </c>
      <c r="B352">
        <v>7010378.59429522</v>
      </c>
      <c r="C352">
        <v>1141752.1175623</v>
      </c>
      <c r="D352">
        <v>1392324.47217838</v>
      </c>
      <c r="E352">
        <v>3211440.33078927</v>
      </c>
      <c r="F352">
        <v>298754.044397428</v>
      </c>
      <c r="G352">
        <v>966107.629367829</v>
      </c>
    </row>
    <row r="353" spans="1:7">
      <c r="A353">
        <v>351</v>
      </c>
      <c r="B353">
        <v>7010378.59489476</v>
      </c>
      <c r="C353">
        <v>1141766.91866325</v>
      </c>
      <c r="D353">
        <v>1392319.05284484</v>
      </c>
      <c r="E353">
        <v>3211440.33078927</v>
      </c>
      <c r="F353">
        <v>298748.128436156</v>
      </c>
      <c r="G353">
        <v>966104.164161244</v>
      </c>
    </row>
    <row r="354" spans="1:7">
      <c r="A354">
        <v>352</v>
      </c>
      <c r="B354">
        <v>7010378.59510576</v>
      </c>
      <c r="C354">
        <v>1141748.93949482</v>
      </c>
      <c r="D354">
        <v>1392325.22012495</v>
      </c>
      <c r="E354">
        <v>3211440.33078927</v>
      </c>
      <c r="F354">
        <v>298755.728154691</v>
      </c>
      <c r="G354">
        <v>966108.376542027</v>
      </c>
    </row>
    <row r="355" spans="1:7">
      <c r="A355">
        <v>353</v>
      </c>
      <c r="B355">
        <v>7010378.59377729</v>
      </c>
      <c r="C355">
        <v>1141761.66594742</v>
      </c>
      <c r="D355">
        <v>1392317.53093982</v>
      </c>
      <c r="E355">
        <v>3211440.33078927</v>
      </c>
      <c r="F355">
        <v>298753.186968074</v>
      </c>
      <c r="G355">
        <v>966105.879132705</v>
      </c>
    </row>
    <row r="356" spans="1:7">
      <c r="A356">
        <v>354</v>
      </c>
      <c r="B356">
        <v>7010378.59288675</v>
      </c>
      <c r="C356">
        <v>1141759.96154549</v>
      </c>
      <c r="D356">
        <v>1392317.27506935</v>
      </c>
      <c r="E356">
        <v>3211440.33078927</v>
      </c>
      <c r="F356">
        <v>298754.592308896</v>
      </c>
      <c r="G356">
        <v>966106.433173746</v>
      </c>
    </row>
    <row r="357" spans="1:7">
      <c r="A357">
        <v>355</v>
      </c>
      <c r="B357">
        <v>7010378.59429249</v>
      </c>
      <c r="C357">
        <v>1141760.28926637</v>
      </c>
      <c r="D357">
        <v>1392315.54142102</v>
      </c>
      <c r="E357">
        <v>3211440.33078927</v>
      </c>
      <c r="F357">
        <v>298755.802322204</v>
      </c>
      <c r="G357">
        <v>966106.630493629</v>
      </c>
    </row>
    <row r="358" spans="1:7">
      <c r="A358">
        <v>356</v>
      </c>
      <c r="B358">
        <v>7010378.59358922</v>
      </c>
      <c r="C358">
        <v>1141758.03086356</v>
      </c>
      <c r="D358">
        <v>1392317.18170828</v>
      </c>
      <c r="E358">
        <v>3211440.33078927</v>
      </c>
      <c r="F358">
        <v>298756.081428664</v>
      </c>
      <c r="G358">
        <v>966106.968799435</v>
      </c>
    </row>
    <row r="359" spans="1:7">
      <c r="A359">
        <v>357</v>
      </c>
      <c r="B359">
        <v>7010378.59468974</v>
      </c>
      <c r="C359">
        <v>1141763.08850608</v>
      </c>
      <c r="D359">
        <v>1392317.22486847</v>
      </c>
      <c r="E359">
        <v>3211440.33078927</v>
      </c>
      <c r="F359">
        <v>298752.259254497</v>
      </c>
      <c r="G359">
        <v>966105.691271421</v>
      </c>
    </row>
    <row r="360" spans="1:7">
      <c r="A360">
        <v>358</v>
      </c>
      <c r="B360">
        <v>7010378.59253534</v>
      </c>
      <c r="C360">
        <v>1141763.60916519</v>
      </c>
      <c r="D360">
        <v>1392316.13630834</v>
      </c>
      <c r="E360">
        <v>3211440.33078927</v>
      </c>
      <c r="F360">
        <v>298752.976637053</v>
      </c>
      <c r="G360">
        <v>966105.539635491</v>
      </c>
    </row>
    <row r="361" spans="1:7">
      <c r="A361">
        <v>359</v>
      </c>
      <c r="B361">
        <v>7010378.59294888</v>
      </c>
      <c r="C361">
        <v>1141782.83649566</v>
      </c>
      <c r="D361">
        <v>1392307.87425868</v>
      </c>
      <c r="E361">
        <v>3211440.33078927</v>
      </c>
      <c r="F361">
        <v>298746.279191473</v>
      </c>
      <c r="G361">
        <v>966101.272213798</v>
      </c>
    </row>
    <row r="362" spans="1:7">
      <c r="A362">
        <v>360</v>
      </c>
      <c r="B362">
        <v>7010378.59297371</v>
      </c>
      <c r="C362">
        <v>1141757.92767271</v>
      </c>
      <c r="D362">
        <v>1392317.8874993</v>
      </c>
      <c r="E362">
        <v>3211440.33078927</v>
      </c>
      <c r="F362">
        <v>298755.558725631</v>
      </c>
      <c r="G362">
        <v>966106.888286796</v>
      </c>
    </row>
    <row r="363" spans="1:7">
      <c r="A363">
        <v>361</v>
      </c>
      <c r="B363">
        <v>7010378.59525801</v>
      </c>
      <c r="C363">
        <v>1141769.62728854</v>
      </c>
      <c r="D363">
        <v>1392313.4643397</v>
      </c>
      <c r="E363">
        <v>3211440.33078927</v>
      </c>
      <c r="F363">
        <v>298751.029213183</v>
      </c>
      <c r="G363">
        <v>966104.143627323</v>
      </c>
    </row>
    <row r="364" spans="1:7">
      <c r="A364">
        <v>362</v>
      </c>
      <c r="B364">
        <v>7010378.59297442</v>
      </c>
      <c r="C364">
        <v>1141756.26074264</v>
      </c>
      <c r="D364">
        <v>1392318.31048947</v>
      </c>
      <c r="E364">
        <v>3211440.33078927</v>
      </c>
      <c r="F364">
        <v>298756.444784079</v>
      </c>
      <c r="G364">
        <v>966107.246168966</v>
      </c>
    </row>
    <row r="365" spans="1:7">
      <c r="A365">
        <v>363</v>
      </c>
      <c r="B365">
        <v>7010378.59314732</v>
      </c>
      <c r="C365">
        <v>1141765.45925101</v>
      </c>
      <c r="D365">
        <v>1392315.66371148</v>
      </c>
      <c r="E365">
        <v>3211440.33078927</v>
      </c>
      <c r="F365">
        <v>298752.039208456</v>
      </c>
      <c r="G365">
        <v>966105.100187109</v>
      </c>
    </row>
    <row r="366" spans="1:7">
      <c r="A366">
        <v>364</v>
      </c>
      <c r="B366">
        <v>7010378.59304539</v>
      </c>
      <c r="C366">
        <v>1141772.26377108</v>
      </c>
      <c r="D366">
        <v>1392314.01410439</v>
      </c>
      <c r="E366">
        <v>3211440.33078927</v>
      </c>
      <c r="F366">
        <v>298748.547706211</v>
      </c>
      <c r="G366">
        <v>966103.436674441</v>
      </c>
    </row>
    <row r="367" spans="1:7">
      <c r="A367">
        <v>365</v>
      </c>
      <c r="B367">
        <v>7010378.59259776</v>
      </c>
      <c r="C367">
        <v>1141764.12749348</v>
      </c>
      <c r="D367">
        <v>1392315.65104567</v>
      </c>
      <c r="E367">
        <v>3211440.33078927</v>
      </c>
      <c r="F367">
        <v>298753.019129834</v>
      </c>
      <c r="G367">
        <v>966105.464139509</v>
      </c>
    </row>
    <row r="368" spans="1:7">
      <c r="A368">
        <v>366</v>
      </c>
      <c r="B368">
        <v>7010378.5920925</v>
      </c>
      <c r="C368">
        <v>1141757.60791949</v>
      </c>
      <c r="D368">
        <v>1392319.58280625</v>
      </c>
      <c r="E368">
        <v>3211440.33078927</v>
      </c>
      <c r="F368">
        <v>298754.309689049</v>
      </c>
      <c r="G368">
        <v>966106.760888429</v>
      </c>
    </row>
    <row r="369" spans="1:7">
      <c r="A369">
        <v>367</v>
      </c>
      <c r="B369">
        <v>7010378.59219778</v>
      </c>
      <c r="C369">
        <v>1141757.84143873</v>
      </c>
      <c r="D369">
        <v>1392319.83404079</v>
      </c>
      <c r="E369">
        <v>3211440.33078927</v>
      </c>
      <c r="F369">
        <v>298753.913886387</v>
      </c>
      <c r="G369">
        <v>966106.672042595</v>
      </c>
    </row>
    <row r="370" spans="1:7">
      <c r="A370">
        <v>368</v>
      </c>
      <c r="B370">
        <v>7010378.59194167</v>
      </c>
      <c r="C370">
        <v>1141757.11547354</v>
      </c>
      <c r="D370">
        <v>1392319.70387297</v>
      </c>
      <c r="E370">
        <v>3211440.33078927</v>
      </c>
      <c r="F370">
        <v>298754.502158316</v>
      </c>
      <c r="G370">
        <v>966106.939647578</v>
      </c>
    </row>
    <row r="371" spans="1:7">
      <c r="A371">
        <v>369</v>
      </c>
      <c r="B371">
        <v>7010378.59224058</v>
      </c>
      <c r="C371">
        <v>1141752.77899256</v>
      </c>
      <c r="D371">
        <v>1392321.55391489</v>
      </c>
      <c r="E371">
        <v>3211440.33078927</v>
      </c>
      <c r="F371">
        <v>298756.027980414</v>
      </c>
      <c r="G371">
        <v>966107.900563444</v>
      </c>
    </row>
    <row r="372" spans="1:7">
      <c r="A372">
        <v>370</v>
      </c>
      <c r="B372">
        <v>7010378.59200884</v>
      </c>
      <c r="C372">
        <v>1141759.52890664</v>
      </c>
      <c r="D372">
        <v>1392318.21961156</v>
      </c>
      <c r="E372">
        <v>3211440.33078927</v>
      </c>
      <c r="F372">
        <v>298754.085472655</v>
      </c>
      <c r="G372">
        <v>966106.42722872</v>
      </c>
    </row>
    <row r="373" spans="1:7">
      <c r="A373">
        <v>371</v>
      </c>
      <c r="B373">
        <v>7010378.5920137</v>
      </c>
      <c r="C373">
        <v>1141758.60360775</v>
      </c>
      <c r="D373">
        <v>1392319.75618528</v>
      </c>
      <c r="E373">
        <v>3211440.33078927</v>
      </c>
      <c r="F373">
        <v>298753.393922599</v>
      </c>
      <c r="G373">
        <v>966106.507508791</v>
      </c>
    </row>
    <row r="374" spans="1:7">
      <c r="A374">
        <v>372</v>
      </c>
      <c r="B374">
        <v>7010378.59208965</v>
      </c>
      <c r="C374">
        <v>1141753.67095117</v>
      </c>
      <c r="D374">
        <v>1392320.79754458</v>
      </c>
      <c r="E374">
        <v>3211440.33078927</v>
      </c>
      <c r="F374">
        <v>298756.046800354</v>
      </c>
      <c r="G374">
        <v>966107.746004276</v>
      </c>
    </row>
    <row r="375" spans="1:7">
      <c r="A375">
        <v>373</v>
      </c>
      <c r="B375">
        <v>7010378.59192769</v>
      </c>
      <c r="C375">
        <v>1141761.60644972</v>
      </c>
      <c r="D375">
        <v>1392318.50485417</v>
      </c>
      <c r="E375">
        <v>3211440.33078927</v>
      </c>
      <c r="F375">
        <v>298752.292366968</v>
      </c>
      <c r="G375">
        <v>966105.857467564</v>
      </c>
    </row>
    <row r="376" spans="1:7">
      <c r="A376">
        <v>374</v>
      </c>
      <c r="B376">
        <v>7010378.59223057</v>
      </c>
      <c r="C376">
        <v>1141763.33887425</v>
      </c>
      <c r="D376">
        <v>1392318.32912267</v>
      </c>
      <c r="E376">
        <v>3211440.33078927</v>
      </c>
      <c r="F376">
        <v>298751.16829615</v>
      </c>
      <c r="G376">
        <v>966105.425148231</v>
      </c>
    </row>
    <row r="377" spans="1:7">
      <c r="A377">
        <v>375</v>
      </c>
      <c r="B377">
        <v>7010378.59218464</v>
      </c>
      <c r="C377">
        <v>1141763.34881176</v>
      </c>
      <c r="D377">
        <v>1392317.58989528</v>
      </c>
      <c r="E377">
        <v>3211440.33078927</v>
      </c>
      <c r="F377">
        <v>298751.805581587</v>
      </c>
      <c r="G377">
        <v>966105.517106742</v>
      </c>
    </row>
    <row r="378" spans="1:7">
      <c r="A378">
        <v>376</v>
      </c>
      <c r="B378">
        <v>7010378.59255367</v>
      </c>
      <c r="C378">
        <v>1141769.16869563</v>
      </c>
      <c r="D378">
        <v>1392317.28677545</v>
      </c>
      <c r="E378">
        <v>3211440.33078927</v>
      </c>
      <c r="F378">
        <v>298747.896482035</v>
      </c>
      <c r="G378">
        <v>966103.909811279</v>
      </c>
    </row>
    <row r="379" spans="1:7">
      <c r="A379">
        <v>377</v>
      </c>
      <c r="B379">
        <v>7010378.59193108</v>
      </c>
      <c r="C379">
        <v>1141758.94669878</v>
      </c>
      <c r="D379">
        <v>1392319.3120615</v>
      </c>
      <c r="E379">
        <v>3211440.33078927</v>
      </c>
      <c r="F379">
        <v>298753.538446555</v>
      </c>
      <c r="G379">
        <v>966106.463934972</v>
      </c>
    </row>
    <row r="380" spans="1:7">
      <c r="A380">
        <v>378</v>
      </c>
      <c r="B380">
        <v>7010378.59191649</v>
      </c>
      <c r="C380">
        <v>1141759.76507604</v>
      </c>
      <c r="D380">
        <v>1392319.36498143</v>
      </c>
      <c r="E380">
        <v>3211440.33078927</v>
      </c>
      <c r="F380">
        <v>298752.87552919</v>
      </c>
      <c r="G380">
        <v>966106.255540569</v>
      </c>
    </row>
    <row r="381" spans="1:7">
      <c r="A381">
        <v>379</v>
      </c>
      <c r="B381">
        <v>7010378.59187257</v>
      </c>
      <c r="C381">
        <v>1141760.37068381</v>
      </c>
      <c r="D381">
        <v>1392318.49213195</v>
      </c>
      <c r="E381">
        <v>3211440.33078927</v>
      </c>
      <c r="F381">
        <v>298753.205139443</v>
      </c>
      <c r="G381">
        <v>966106.193128099</v>
      </c>
    </row>
    <row r="382" spans="1:7">
      <c r="A382">
        <v>380</v>
      </c>
      <c r="B382">
        <v>7010378.5918585</v>
      </c>
      <c r="C382">
        <v>1141760.10545442</v>
      </c>
      <c r="D382">
        <v>1392318.65741871</v>
      </c>
      <c r="E382">
        <v>3211440.33078927</v>
      </c>
      <c r="F382">
        <v>298753.248873277</v>
      </c>
      <c r="G382">
        <v>966106.24932282</v>
      </c>
    </row>
    <row r="383" spans="1:7">
      <c r="A383">
        <v>381</v>
      </c>
      <c r="B383">
        <v>7010378.59199599</v>
      </c>
      <c r="C383">
        <v>1141763.89399325</v>
      </c>
      <c r="D383">
        <v>1392317.89008724</v>
      </c>
      <c r="E383">
        <v>3211440.33078927</v>
      </c>
      <c r="F383">
        <v>298751.188766025</v>
      </c>
      <c r="G383">
        <v>966105.288360208</v>
      </c>
    </row>
    <row r="384" spans="1:7">
      <c r="A384">
        <v>382</v>
      </c>
      <c r="B384">
        <v>7010378.59197186</v>
      </c>
      <c r="C384">
        <v>1141760.0025125</v>
      </c>
      <c r="D384">
        <v>1392318.76775007</v>
      </c>
      <c r="E384">
        <v>3211440.33078927</v>
      </c>
      <c r="F384">
        <v>298753.21407562</v>
      </c>
      <c r="G384">
        <v>966106.276844397</v>
      </c>
    </row>
    <row r="385" spans="1:7">
      <c r="A385">
        <v>383</v>
      </c>
      <c r="B385">
        <v>7010378.59180425</v>
      </c>
      <c r="C385">
        <v>1141760.40027312</v>
      </c>
      <c r="D385">
        <v>1392318.70520861</v>
      </c>
      <c r="E385">
        <v>3211440.33078927</v>
      </c>
      <c r="F385">
        <v>298752.998679937</v>
      </c>
      <c r="G385">
        <v>966106.156853306</v>
      </c>
    </row>
    <row r="386" spans="1:7">
      <c r="A386">
        <v>384</v>
      </c>
      <c r="B386">
        <v>7010378.59192019</v>
      </c>
      <c r="C386">
        <v>1141761.15869024</v>
      </c>
      <c r="D386">
        <v>1392318.53057996</v>
      </c>
      <c r="E386">
        <v>3211440.33078927</v>
      </c>
      <c r="F386">
        <v>298752.602122738</v>
      </c>
      <c r="G386">
        <v>966105.969737977</v>
      </c>
    </row>
    <row r="387" spans="1:7">
      <c r="A387">
        <v>385</v>
      </c>
      <c r="B387">
        <v>7010378.59183291</v>
      </c>
      <c r="C387">
        <v>1141754.21910605</v>
      </c>
      <c r="D387">
        <v>1392320.63447914</v>
      </c>
      <c r="E387">
        <v>3211440.33078927</v>
      </c>
      <c r="F387">
        <v>298755.804466441</v>
      </c>
      <c r="G387">
        <v>966107.602992006</v>
      </c>
    </row>
    <row r="388" spans="1:7">
      <c r="A388">
        <v>386</v>
      </c>
      <c r="B388">
        <v>7010378.59192795</v>
      </c>
      <c r="C388">
        <v>1141760.59656404</v>
      </c>
      <c r="D388">
        <v>1392318.88747866</v>
      </c>
      <c r="E388">
        <v>3211440.33078927</v>
      </c>
      <c r="F388">
        <v>298752.689639634</v>
      </c>
      <c r="G388">
        <v>966106.087456339</v>
      </c>
    </row>
    <row r="389" spans="1:7">
      <c r="A389">
        <v>387</v>
      </c>
      <c r="B389">
        <v>7010378.59171341</v>
      </c>
      <c r="C389">
        <v>1141761.90146359</v>
      </c>
      <c r="D389">
        <v>1392317.5070024</v>
      </c>
      <c r="E389">
        <v>3211440.33078927</v>
      </c>
      <c r="F389">
        <v>298752.962827184</v>
      </c>
      <c r="G389">
        <v>966105.889630963</v>
      </c>
    </row>
    <row r="390" spans="1:7">
      <c r="A390">
        <v>388</v>
      </c>
      <c r="B390">
        <v>7010378.59172401</v>
      </c>
      <c r="C390">
        <v>1141764.93463076</v>
      </c>
      <c r="D390">
        <v>1392316.78548466</v>
      </c>
      <c r="E390">
        <v>3211440.33078927</v>
      </c>
      <c r="F390">
        <v>298751.420004341</v>
      </c>
      <c r="G390">
        <v>966105.120814974</v>
      </c>
    </row>
    <row r="391" spans="1:7">
      <c r="A391">
        <v>389</v>
      </c>
      <c r="B391">
        <v>7010378.5917939</v>
      </c>
      <c r="C391">
        <v>1141763.16801377</v>
      </c>
      <c r="D391">
        <v>1392317.12931295</v>
      </c>
      <c r="E391">
        <v>3211440.33078927</v>
      </c>
      <c r="F391">
        <v>298752.363501977</v>
      </c>
      <c r="G391">
        <v>966105.600175928</v>
      </c>
    </row>
    <row r="392" spans="1:7">
      <c r="A392">
        <v>390</v>
      </c>
      <c r="B392">
        <v>7010378.59166986</v>
      </c>
      <c r="C392">
        <v>1141759.18843233</v>
      </c>
      <c r="D392">
        <v>1392318.43470817</v>
      </c>
      <c r="E392">
        <v>3211440.33078927</v>
      </c>
      <c r="F392">
        <v>298754.138988749</v>
      </c>
      <c r="G392">
        <v>966106.498751343</v>
      </c>
    </row>
    <row r="393" spans="1:7">
      <c r="A393">
        <v>391</v>
      </c>
      <c r="B393">
        <v>7010378.59164783</v>
      </c>
      <c r="C393">
        <v>1141760.98422161</v>
      </c>
      <c r="D393">
        <v>1392317.46056198</v>
      </c>
      <c r="E393">
        <v>3211440.33078927</v>
      </c>
      <c r="F393">
        <v>298753.689834705</v>
      </c>
      <c r="G393">
        <v>966106.126240259</v>
      </c>
    </row>
    <row r="394" spans="1:7">
      <c r="A394">
        <v>392</v>
      </c>
      <c r="B394">
        <v>7010378.59166251</v>
      </c>
      <c r="C394">
        <v>1141761.72603099</v>
      </c>
      <c r="D394">
        <v>1392317.49824086</v>
      </c>
      <c r="E394">
        <v>3211440.33078927</v>
      </c>
      <c r="F394">
        <v>298753.118467927</v>
      </c>
      <c r="G394">
        <v>966105.918133455</v>
      </c>
    </row>
    <row r="395" spans="1:7">
      <c r="A395">
        <v>393</v>
      </c>
      <c r="B395">
        <v>7010378.59166882</v>
      </c>
      <c r="C395">
        <v>1141760.56700492</v>
      </c>
      <c r="D395">
        <v>1392317.63165596</v>
      </c>
      <c r="E395">
        <v>3211440.33078927</v>
      </c>
      <c r="F395">
        <v>298753.834878942</v>
      </c>
      <c r="G395">
        <v>966106.227339728</v>
      </c>
    </row>
    <row r="396" spans="1:7">
      <c r="A396">
        <v>394</v>
      </c>
      <c r="B396">
        <v>7010378.59165112</v>
      </c>
      <c r="C396">
        <v>1141758.74920442</v>
      </c>
      <c r="D396">
        <v>1392317.39846426</v>
      </c>
      <c r="E396">
        <v>3211440.33078927</v>
      </c>
      <c r="F396">
        <v>298755.384979425</v>
      </c>
      <c r="G396">
        <v>966106.728213747</v>
      </c>
    </row>
    <row r="397" spans="1:7">
      <c r="A397">
        <v>395</v>
      </c>
      <c r="B397">
        <v>7010378.59172375</v>
      </c>
      <c r="C397">
        <v>1141761.72829148</v>
      </c>
      <c r="D397">
        <v>1392317.35163155</v>
      </c>
      <c r="E397">
        <v>3211440.33078927</v>
      </c>
      <c r="F397">
        <v>298753.241482691</v>
      </c>
      <c r="G397">
        <v>966105.939528764</v>
      </c>
    </row>
    <row r="398" spans="1:7">
      <c r="A398">
        <v>396</v>
      </c>
      <c r="B398">
        <v>7010378.59162486</v>
      </c>
      <c r="C398">
        <v>1141761.02097223</v>
      </c>
      <c r="D398">
        <v>1392317.41225405</v>
      </c>
      <c r="E398">
        <v>3211440.33078927</v>
      </c>
      <c r="F398">
        <v>298753.704908859</v>
      </c>
      <c r="G398">
        <v>966106.122700443</v>
      </c>
    </row>
    <row r="399" spans="1:7">
      <c r="A399">
        <v>397</v>
      </c>
      <c r="B399">
        <v>7010378.59164314</v>
      </c>
      <c r="C399">
        <v>1141761.12896866</v>
      </c>
      <c r="D399">
        <v>1392317.27704956</v>
      </c>
      <c r="E399">
        <v>3211440.33078927</v>
      </c>
      <c r="F399">
        <v>298753.752252747</v>
      </c>
      <c r="G399">
        <v>966106.102582906</v>
      </c>
    </row>
    <row r="400" spans="1:7">
      <c r="A400">
        <v>398</v>
      </c>
      <c r="B400">
        <v>7010378.59165233</v>
      </c>
      <c r="C400">
        <v>1141762.5492627</v>
      </c>
      <c r="D400">
        <v>1392316.87792021</v>
      </c>
      <c r="E400">
        <v>3211440.33078927</v>
      </c>
      <c r="F400">
        <v>298753.062238501</v>
      </c>
      <c r="G400">
        <v>966105.771441656</v>
      </c>
    </row>
    <row r="401" spans="1:7">
      <c r="A401">
        <v>399</v>
      </c>
      <c r="B401">
        <v>7010378.59161286</v>
      </c>
      <c r="C401">
        <v>1141759.39864745</v>
      </c>
      <c r="D401">
        <v>1392318.02104579</v>
      </c>
      <c r="E401">
        <v>3211440.33078927</v>
      </c>
      <c r="F401">
        <v>298754.358445843</v>
      </c>
      <c r="G401">
        <v>966106.482684515</v>
      </c>
    </row>
    <row r="402" spans="1:7">
      <c r="A402">
        <v>400</v>
      </c>
      <c r="B402">
        <v>7010378.5916463</v>
      </c>
      <c r="C402">
        <v>1141758.68358809</v>
      </c>
      <c r="D402">
        <v>1392318.188641</v>
      </c>
      <c r="E402">
        <v>3211440.33078927</v>
      </c>
      <c r="F402">
        <v>298754.723652178</v>
      </c>
      <c r="G402">
        <v>966106.664975763</v>
      </c>
    </row>
    <row r="403" spans="1:7">
      <c r="A403">
        <v>401</v>
      </c>
      <c r="B403">
        <v>7010378.59160065</v>
      </c>
      <c r="C403">
        <v>1141759.21308932</v>
      </c>
      <c r="D403">
        <v>1392317.94857652</v>
      </c>
      <c r="E403">
        <v>3211440.33078927</v>
      </c>
      <c r="F403">
        <v>298754.562698075</v>
      </c>
      <c r="G403">
        <v>966106.536447471</v>
      </c>
    </row>
    <row r="404" spans="1:7">
      <c r="A404">
        <v>402</v>
      </c>
      <c r="B404">
        <v>7010378.59162364</v>
      </c>
      <c r="C404">
        <v>1141759.27814162</v>
      </c>
      <c r="D404">
        <v>1392317.85522228</v>
      </c>
      <c r="E404">
        <v>3211440.33078927</v>
      </c>
      <c r="F404">
        <v>298754.595638507</v>
      </c>
      <c r="G404">
        <v>966106.531831961</v>
      </c>
    </row>
    <row r="405" spans="1:7">
      <c r="A405">
        <v>403</v>
      </c>
      <c r="B405">
        <v>7010378.59154974</v>
      </c>
      <c r="C405">
        <v>1141760.16054825</v>
      </c>
      <c r="D405">
        <v>1392317.62446788</v>
      </c>
      <c r="E405">
        <v>3211440.33078927</v>
      </c>
      <c r="F405">
        <v>298754.154676855</v>
      </c>
      <c r="G405">
        <v>966106.321067491</v>
      </c>
    </row>
    <row r="406" spans="1:7">
      <c r="A406">
        <v>404</v>
      </c>
      <c r="B406">
        <v>7010378.59152</v>
      </c>
      <c r="C406">
        <v>1141758.59825849</v>
      </c>
      <c r="D406">
        <v>1392317.80709785</v>
      </c>
      <c r="E406">
        <v>3211440.33078927</v>
      </c>
      <c r="F406">
        <v>298755.137776947</v>
      </c>
      <c r="G406">
        <v>966106.717597441</v>
      </c>
    </row>
    <row r="407" spans="1:7">
      <c r="A407">
        <v>405</v>
      </c>
      <c r="B407">
        <v>7010378.59152296</v>
      </c>
      <c r="C407">
        <v>1141759.54821732</v>
      </c>
      <c r="D407">
        <v>1392317.33143608</v>
      </c>
      <c r="E407">
        <v>3211440.33078927</v>
      </c>
      <c r="F407">
        <v>298754.864835752</v>
      </c>
      <c r="G407">
        <v>966106.516244537</v>
      </c>
    </row>
    <row r="408" spans="1:7">
      <c r="A408">
        <v>406</v>
      </c>
      <c r="B408">
        <v>7010378.59153319</v>
      </c>
      <c r="C408">
        <v>1141758.03361456</v>
      </c>
      <c r="D408">
        <v>1392318.21965872</v>
      </c>
      <c r="E408">
        <v>3211440.33078927</v>
      </c>
      <c r="F408">
        <v>298755.193479068</v>
      </c>
      <c r="G408">
        <v>966106.81399157</v>
      </c>
    </row>
    <row r="409" spans="1:7">
      <c r="A409">
        <v>407</v>
      </c>
      <c r="B409">
        <v>7010378.59152951</v>
      </c>
      <c r="C409">
        <v>1141758.41784073</v>
      </c>
      <c r="D409">
        <v>1392317.91295572</v>
      </c>
      <c r="E409">
        <v>3211440.33078927</v>
      </c>
      <c r="F409">
        <v>298755.170665956</v>
      </c>
      <c r="G409">
        <v>966106.759277831</v>
      </c>
    </row>
    <row r="410" spans="1:7">
      <c r="A410">
        <v>408</v>
      </c>
      <c r="B410">
        <v>7010378.59151214</v>
      </c>
      <c r="C410">
        <v>1141758.13964774</v>
      </c>
      <c r="D410">
        <v>1392317.90054877</v>
      </c>
      <c r="E410">
        <v>3211440.33078927</v>
      </c>
      <c r="F410">
        <v>298755.392489196</v>
      </c>
      <c r="G410">
        <v>966106.828037162</v>
      </c>
    </row>
    <row r="411" spans="1:7">
      <c r="A411">
        <v>409</v>
      </c>
      <c r="B411">
        <v>7010378.59151682</v>
      </c>
      <c r="C411">
        <v>1141759.14817443</v>
      </c>
      <c r="D411">
        <v>1392317.52073809</v>
      </c>
      <c r="E411">
        <v>3211440.33078927</v>
      </c>
      <c r="F411">
        <v>298754.991809827</v>
      </c>
      <c r="G411">
        <v>966106.600005196</v>
      </c>
    </row>
    <row r="412" spans="1:7">
      <c r="A412">
        <v>410</v>
      </c>
      <c r="B412">
        <v>7010378.59152966</v>
      </c>
      <c r="C412">
        <v>1141759.8054066</v>
      </c>
      <c r="D412">
        <v>1392317.31467781</v>
      </c>
      <c r="E412">
        <v>3211440.33078927</v>
      </c>
      <c r="F412">
        <v>298754.706787246</v>
      </c>
      <c r="G412">
        <v>966106.433868733</v>
      </c>
    </row>
    <row r="413" spans="1:7">
      <c r="A413">
        <v>411</v>
      </c>
      <c r="B413">
        <v>7010378.5915343</v>
      </c>
      <c r="C413">
        <v>1141757.21499841</v>
      </c>
      <c r="D413">
        <v>1392318.22975453</v>
      </c>
      <c r="E413">
        <v>3211440.33078927</v>
      </c>
      <c r="F413">
        <v>298755.778605335</v>
      </c>
      <c r="G413">
        <v>966107.037386757</v>
      </c>
    </row>
    <row r="414" spans="1:7">
      <c r="A414">
        <v>412</v>
      </c>
      <c r="B414">
        <v>7010378.59152666</v>
      </c>
      <c r="C414">
        <v>1141757.34191512</v>
      </c>
      <c r="D414">
        <v>1392317.92076282</v>
      </c>
      <c r="E414">
        <v>3211440.33078927</v>
      </c>
      <c r="F414">
        <v>298755.9433302</v>
      </c>
      <c r="G414">
        <v>966107.05472925</v>
      </c>
    </row>
    <row r="415" spans="1:7">
      <c r="A415">
        <v>413</v>
      </c>
      <c r="B415">
        <v>7010378.5915275</v>
      </c>
      <c r="C415">
        <v>1141758.06667811</v>
      </c>
      <c r="D415">
        <v>1392317.84156748</v>
      </c>
      <c r="E415">
        <v>3211440.33078927</v>
      </c>
      <c r="F415">
        <v>298755.499656105</v>
      </c>
      <c r="G415">
        <v>966106.85283654</v>
      </c>
    </row>
    <row r="416" spans="1:7">
      <c r="A416">
        <v>414</v>
      </c>
      <c r="B416">
        <v>7010378.59153282</v>
      </c>
      <c r="C416">
        <v>1141758.70464476</v>
      </c>
      <c r="D416">
        <v>1392317.59825521</v>
      </c>
      <c r="E416">
        <v>3211440.33078927</v>
      </c>
      <c r="F416">
        <v>298755.243150205</v>
      </c>
      <c r="G416">
        <v>966106.714693378</v>
      </c>
    </row>
    <row r="417" spans="1:7">
      <c r="A417">
        <v>415</v>
      </c>
      <c r="B417">
        <v>7010378.59153737</v>
      </c>
      <c r="C417">
        <v>1141757.41407463</v>
      </c>
      <c r="D417">
        <v>1392318.14081704</v>
      </c>
      <c r="E417">
        <v>3211440.33078927</v>
      </c>
      <c r="F417">
        <v>298755.715408143</v>
      </c>
      <c r="G417">
        <v>966106.990448277</v>
      </c>
    </row>
    <row r="418" spans="1:7">
      <c r="A418">
        <v>416</v>
      </c>
      <c r="B418">
        <v>7010378.59151341</v>
      </c>
      <c r="C418">
        <v>1141759.08300208</v>
      </c>
      <c r="D418">
        <v>1392317.77162731</v>
      </c>
      <c r="E418">
        <v>3211440.33078927</v>
      </c>
      <c r="F418">
        <v>298754.816436814</v>
      </c>
      <c r="G418">
        <v>966106.589657936</v>
      </c>
    </row>
    <row r="419" spans="1:7">
      <c r="A419">
        <v>417</v>
      </c>
      <c r="B419">
        <v>7010378.59151066</v>
      </c>
      <c r="C419">
        <v>1141758.09290485</v>
      </c>
      <c r="D419">
        <v>1392317.94599046</v>
      </c>
      <c r="E419">
        <v>3211440.33078927</v>
      </c>
      <c r="F419">
        <v>298755.389631598</v>
      </c>
      <c r="G419">
        <v>966106.832194485</v>
      </c>
    </row>
    <row r="420" spans="1:7">
      <c r="A420">
        <v>418</v>
      </c>
      <c r="B420">
        <v>7010378.59151026</v>
      </c>
      <c r="C420">
        <v>1141757.99968046</v>
      </c>
      <c r="D420">
        <v>1392318.08871904</v>
      </c>
      <c r="E420">
        <v>3211440.33078927</v>
      </c>
      <c r="F420">
        <v>298755.329420312</v>
      </c>
      <c r="G420">
        <v>966106.842901189</v>
      </c>
    </row>
    <row r="421" spans="1:7">
      <c r="A421">
        <v>419</v>
      </c>
      <c r="B421">
        <v>7010378.59151099</v>
      </c>
      <c r="C421">
        <v>1141758.51198238</v>
      </c>
      <c r="D421">
        <v>1392317.83936332</v>
      </c>
      <c r="E421">
        <v>3211440.33078927</v>
      </c>
      <c r="F421">
        <v>298755.175677203</v>
      </c>
      <c r="G421">
        <v>966106.733698812</v>
      </c>
    </row>
    <row r="422" spans="1:7">
      <c r="A422">
        <v>420</v>
      </c>
      <c r="B422">
        <v>7010378.59151371</v>
      </c>
      <c r="C422">
        <v>1141757.85236508</v>
      </c>
      <c r="D422">
        <v>1392318.15496795</v>
      </c>
      <c r="E422">
        <v>3211440.33078927</v>
      </c>
      <c r="F422">
        <v>298755.381166234</v>
      </c>
      <c r="G422">
        <v>966106.872225179</v>
      </c>
    </row>
    <row r="423" spans="1:7">
      <c r="A423">
        <v>421</v>
      </c>
      <c r="B423">
        <v>7010378.59151481</v>
      </c>
      <c r="C423">
        <v>1141757.64287076</v>
      </c>
      <c r="D423">
        <v>1392318.20196224</v>
      </c>
      <c r="E423">
        <v>3211440.33078927</v>
      </c>
      <c r="F423">
        <v>298755.486985353</v>
      </c>
      <c r="G423">
        <v>966106.928907177</v>
      </c>
    </row>
    <row r="424" spans="1:7">
      <c r="A424">
        <v>422</v>
      </c>
      <c r="B424">
        <v>7010378.59150781</v>
      </c>
      <c r="C424">
        <v>1141758.92292878</v>
      </c>
      <c r="D424">
        <v>1392317.76487177</v>
      </c>
      <c r="E424">
        <v>3211440.33078927</v>
      </c>
      <c r="F424">
        <v>298754.943927105</v>
      </c>
      <c r="G424">
        <v>966106.628990882</v>
      </c>
    </row>
    <row r="425" spans="1:7">
      <c r="A425">
        <v>423</v>
      </c>
      <c r="B425">
        <v>7010378.59151447</v>
      </c>
      <c r="C425">
        <v>1141758.73279101</v>
      </c>
      <c r="D425">
        <v>1392317.79840906</v>
      </c>
      <c r="E425">
        <v>3211440.33078927</v>
      </c>
      <c r="F425">
        <v>298755.052878737</v>
      </c>
      <c r="G425">
        <v>966106.676646396</v>
      </c>
    </row>
    <row r="426" spans="1:7">
      <c r="A426">
        <v>424</v>
      </c>
      <c r="B426">
        <v>7010378.59150164</v>
      </c>
      <c r="C426">
        <v>1141758.90571423</v>
      </c>
      <c r="D426">
        <v>1392317.71164381</v>
      </c>
      <c r="E426">
        <v>3211440.33078927</v>
      </c>
      <c r="F426">
        <v>298754.997800144</v>
      </c>
      <c r="G426">
        <v>966106.645554179</v>
      </c>
    </row>
    <row r="427" spans="1:7">
      <c r="A427">
        <v>425</v>
      </c>
      <c r="B427">
        <v>7010378.5915082</v>
      </c>
      <c r="C427">
        <v>1141758.6801474</v>
      </c>
      <c r="D427">
        <v>1392317.88849862</v>
      </c>
      <c r="E427">
        <v>3211440.33078927</v>
      </c>
      <c r="F427">
        <v>298755.008226614</v>
      </c>
      <c r="G427">
        <v>966106.683846305</v>
      </c>
    </row>
    <row r="428" spans="1:7">
      <c r="A428">
        <v>426</v>
      </c>
      <c r="B428">
        <v>7010378.59150549</v>
      </c>
      <c r="C428">
        <v>1141758.41270027</v>
      </c>
      <c r="D428">
        <v>1392317.88471745</v>
      </c>
      <c r="E428">
        <v>3211440.33078927</v>
      </c>
      <c r="F428">
        <v>298755.205061678</v>
      </c>
      <c r="G428">
        <v>966106.758236817</v>
      </c>
    </row>
    <row r="429" spans="1:7">
      <c r="A429">
        <v>427</v>
      </c>
      <c r="B429">
        <v>7010378.59150383</v>
      </c>
      <c r="C429">
        <v>1141760.03019759</v>
      </c>
      <c r="D429">
        <v>1392317.29675414</v>
      </c>
      <c r="E429">
        <v>3211440.33078927</v>
      </c>
      <c r="F429">
        <v>298754.545519547</v>
      </c>
      <c r="G429">
        <v>966106.388243281</v>
      </c>
    </row>
    <row r="430" spans="1:7">
      <c r="A430">
        <v>428</v>
      </c>
      <c r="B430">
        <v>7010378.59150623</v>
      </c>
      <c r="C430">
        <v>1141758.38809385</v>
      </c>
      <c r="D430">
        <v>1392317.79085331</v>
      </c>
      <c r="E430">
        <v>3211440.33078927</v>
      </c>
      <c r="F430">
        <v>298755.305891758</v>
      </c>
      <c r="G430">
        <v>966106.775878044</v>
      </c>
    </row>
    <row r="431" spans="1:7">
      <c r="A431">
        <v>429</v>
      </c>
      <c r="B431">
        <v>7010378.59150693</v>
      </c>
      <c r="C431">
        <v>1141759.01804959</v>
      </c>
      <c r="D431">
        <v>1392317.72639911</v>
      </c>
      <c r="E431">
        <v>3211440.33078927</v>
      </c>
      <c r="F431">
        <v>298754.89665386</v>
      </c>
      <c r="G431">
        <v>966106.619615092</v>
      </c>
    </row>
    <row r="432" spans="1:7">
      <c r="A432">
        <v>430</v>
      </c>
      <c r="B432">
        <v>7010378.59150155</v>
      </c>
      <c r="C432">
        <v>1141759.03606117</v>
      </c>
      <c r="D432">
        <v>1392317.64973238</v>
      </c>
      <c r="E432">
        <v>3211440.33078927</v>
      </c>
      <c r="F432">
        <v>298754.954761797</v>
      </c>
      <c r="G432">
        <v>966106.620156922</v>
      </c>
    </row>
    <row r="433" spans="1:7">
      <c r="A433">
        <v>431</v>
      </c>
      <c r="B433">
        <v>7010378.59150328</v>
      </c>
      <c r="C433">
        <v>1141759.01437756</v>
      </c>
      <c r="D433">
        <v>1392317.67995766</v>
      </c>
      <c r="E433">
        <v>3211440.33078927</v>
      </c>
      <c r="F433">
        <v>298754.943510627</v>
      </c>
      <c r="G433">
        <v>966106.622868158</v>
      </c>
    </row>
    <row r="434" spans="1:7">
      <c r="A434">
        <v>432</v>
      </c>
      <c r="B434">
        <v>7010378.59149969</v>
      </c>
      <c r="C434">
        <v>1141759.10364946</v>
      </c>
      <c r="D434">
        <v>1392317.62872863</v>
      </c>
      <c r="E434">
        <v>3211440.33078927</v>
      </c>
      <c r="F434">
        <v>298754.925202606</v>
      </c>
      <c r="G434">
        <v>966106.603129715</v>
      </c>
    </row>
    <row r="435" spans="1:7">
      <c r="A435">
        <v>433</v>
      </c>
      <c r="B435">
        <v>7010378.59149961</v>
      </c>
      <c r="C435">
        <v>1141759.38392024</v>
      </c>
      <c r="D435">
        <v>1392317.50556652</v>
      </c>
      <c r="E435">
        <v>3211440.33078927</v>
      </c>
      <c r="F435">
        <v>298754.82964329</v>
      </c>
      <c r="G435">
        <v>966106.541580286</v>
      </c>
    </row>
    <row r="436" spans="1:7">
      <c r="A436">
        <v>434</v>
      </c>
      <c r="B436">
        <v>7010378.59149751</v>
      </c>
      <c r="C436">
        <v>1141759.34210774</v>
      </c>
      <c r="D436">
        <v>1392317.49517707</v>
      </c>
      <c r="E436">
        <v>3211440.33078927</v>
      </c>
      <c r="F436">
        <v>298754.868482769</v>
      </c>
      <c r="G436">
        <v>966106.554940655</v>
      </c>
    </row>
    <row r="437" spans="1:7">
      <c r="A437">
        <v>435</v>
      </c>
      <c r="B437">
        <v>7010378.59149825</v>
      </c>
      <c r="C437">
        <v>1141759.33705407</v>
      </c>
      <c r="D437">
        <v>1392317.4729701</v>
      </c>
      <c r="E437">
        <v>3211440.33078927</v>
      </c>
      <c r="F437">
        <v>298754.891142299</v>
      </c>
      <c r="G437">
        <v>966106.559542513</v>
      </c>
    </row>
    <row r="438" spans="1:7">
      <c r="A438">
        <v>436</v>
      </c>
      <c r="B438">
        <v>7010378.59149697</v>
      </c>
      <c r="C438">
        <v>1141759.61619707</v>
      </c>
      <c r="D438">
        <v>1392317.41375742</v>
      </c>
      <c r="E438">
        <v>3211440.33078927</v>
      </c>
      <c r="F438">
        <v>298754.740876702</v>
      </c>
      <c r="G438">
        <v>966106.489876508</v>
      </c>
    </row>
    <row r="439" spans="1:7">
      <c r="A439">
        <v>437</v>
      </c>
      <c r="B439">
        <v>7010378.59149709</v>
      </c>
      <c r="C439">
        <v>1141759.67009131</v>
      </c>
      <c r="D439">
        <v>1392317.40175132</v>
      </c>
      <c r="E439">
        <v>3211440.33078927</v>
      </c>
      <c r="F439">
        <v>298754.713793567</v>
      </c>
      <c r="G439">
        <v>966106.475071617</v>
      </c>
    </row>
    <row r="440" spans="1:7">
      <c r="A440">
        <v>438</v>
      </c>
      <c r="B440">
        <v>7010378.59149558</v>
      </c>
      <c r="C440">
        <v>1141759.84388413</v>
      </c>
      <c r="D440">
        <v>1392317.36546336</v>
      </c>
      <c r="E440">
        <v>3211440.33078927</v>
      </c>
      <c r="F440">
        <v>298754.617228525</v>
      </c>
      <c r="G440">
        <v>966106.434130286</v>
      </c>
    </row>
    <row r="441" spans="1:7">
      <c r="A441">
        <v>439</v>
      </c>
      <c r="B441">
        <v>7010378.59149399</v>
      </c>
      <c r="C441">
        <v>1141760.33594951</v>
      </c>
      <c r="D441">
        <v>1392317.19269706</v>
      </c>
      <c r="E441">
        <v>3211440.33078927</v>
      </c>
      <c r="F441">
        <v>298754.411623895</v>
      </c>
      <c r="G441">
        <v>966106.320434255</v>
      </c>
    </row>
    <row r="442" spans="1:7">
      <c r="A442">
        <v>440</v>
      </c>
      <c r="B442">
        <v>7010378.59149412</v>
      </c>
      <c r="C442">
        <v>1141760.35456744</v>
      </c>
      <c r="D442">
        <v>1392317.15919657</v>
      </c>
      <c r="E442">
        <v>3211440.33078927</v>
      </c>
      <c r="F442">
        <v>298754.427600547</v>
      </c>
      <c r="G442">
        <v>966106.31934029</v>
      </c>
    </row>
    <row r="443" spans="1:7">
      <c r="A443">
        <v>441</v>
      </c>
      <c r="B443">
        <v>7010378.59149437</v>
      </c>
      <c r="C443">
        <v>1141760.22433086</v>
      </c>
      <c r="D443">
        <v>1392317.18141508</v>
      </c>
      <c r="E443">
        <v>3211440.33078927</v>
      </c>
      <c r="F443">
        <v>298754.503971479</v>
      </c>
      <c r="G443">
        <v>966106.350987678</v>
      </c>
    </row>
    <row r="444" spans="1:7">
      <c r="A444">
        <v>442</v>
      </c>
      <c r="B444">
        <v>7010378.59149478</v>
      </c>
      <c r="C444">
        <v>1141760.40051012</v>
      </c>
      <c r="D444">
        <v>1392317.16257376</v>
      </c>
      <c r="E444">
        <v>3211440.33078927</v>
      </c>
      <c r="F444">
        <v>298754.389807513</v>
      </c>
      <c r="G444">
        <v>966106.307814114</v>
      </c>
    </row>
    <row r="445" spans="1:7">
      <c r="A445">
        <v>443</v>
      </c>
      <c r="B445">
        <v>7010378.59149579</v>
      </c>
      <c r="C445">
        <v>1141760.60509548</v>
      </c>
      <c r="D445">
        <v>1392317.16026866</v>
      </c>
      <c r="E445">
        <v>3211440.33078927</v>
      </c>
      <c r="F445">
        <v>298754.24464653</v>
      </c>
      <c r="G445">
        <v>966106.250695856</v>
      </c>
    </row>
    <row r="446" spans="1:7">
      <c r="A446">
        <v>444</v>
      </c>
      <c r="B446">
        <v>7010378.59149427</v>
      </c>
      <c r="C446">
        <v>1141760.61215846</v>
      </c>
      <c r="D446">
        <v>1392317.0709373</v>
      </c>
      <c r="E446">
        <v>3211440.33078927</v>
      </c>
      <c r="F446">
        <v>298754.317736227</v>
      </c>
      <c r="G446">
        <v>966106.259873016</v>
      </c>
    </row>
    <row r="447" spans="1:7">
      <c r="A447">
        <v>445</v>
      </c>
      <c r="B447">
        <v>7010378.59149444</v>
      </c>
      <c r="C447">
        <v>1141760.34503336</v>
      </c>
      <c r="D447">
        <v>1392317.1986729</v>
      </c>
      <c r="E447">
        <v>3211440.33078927</v>
      </c>
      <c r="F447">
        <v>298754.399157678</v>
      </c>
      <c r="G447">
        <v>966106.317841236</v>
      </c>
    </row>
    <row r="448" spans="1:7">
      <c r="A448">
        <v>446</v>
      </c>
      <c r="B448">
        <v>7010378.59149457</v>
      </c>
      <c r="C448">
        <v>1141760.54018241</v>
      </c>
      <c r="D448">
        <v>1392317.15833202</v>
      </c>
      <c r="E448">
        <v>3211440.33078927</v>
      </c>
      <c r="F448">
        <v>298754.294735113</v>
      </c>
      <c r="G448">
        <v>966106.267455759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4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833760.683381597</v>
      </c>
      <c r="C2">
        <v>1569377.3908746</v>
      </c>
    </row>
    <row r="3" spans="1:3">
      <c r="A3">
        <v>1</v>
      </c>
      <c r="B3">
        <v>8337606.83381597</v>
      </c>
      <c r="C3">
        <v>8715181.55857237</v>
      </c>
    </row>
    <row r="4" spans="1:3">
      <c r="A4">
        <v>2</v>
      </c>
      <c r="B4">
        <v>8045319.99839919</v>
      </c>
      <c r="C4">
        <v>8569027.47908357</v>
      </c>
    </row>
    <row r="5" spans="1:3">
      <c r="A5">
        <v>3</v>
      </c>
      <c r="B5">
        <v>7753624.94122446</v>
      </c>
      <c r="C5">
        <v>8421038.58324163</v>
      </c>
    </row>
    <row r="6" spans="1:3">
      <c r="A6">
        <v>4</v>
      </c>
      <c r="B6">
        <v>7462343.22498966</v>
      </c>
      <c r="C6">
        <v>8271770.5817357</v>
      </c>
    </row>
    <row r="7" spans="1:3">
      <c r="A7">
        <v>5</v>
      </c>
      <c r="B7">
        <v>7171340.53180675</v>
      </c>
      <c r="C7">
        <v>8121642.34153457</v>
      </c>
    </row>
    <row r="8" spans="1:3">
      <c r="A8">
        <v>6</v>
      </c>
      <c r="B8">
        <v>6880508.61640004</v>
      </c>
      <c r="C8">
        <v>7970991.41794972</v>
      </c>
    </row>
    <row r="9" spans="1:3">
      <c r="A9">
        <v>7</v>
      </c>
      <c r="B9">
        <v>6589753.66458524</v>
      </c>
      <c r="C9">
        <v>7820110.06370643</v>
      </c>
    </row>
    <row r="10" spans="1:3">
      <c r="A10">
        <v>8</v>
      </c>
      <c r="B10">
        <v>6298987.81019433</v>
      </c>
      <c r="C10">
        <v>7669271.57045276</v>
      </c>
    </row>
    <row r="11" spans="1:3">
      <c r="A11">
        <v>9</v>
      </c>
      <c r="B11">
        <v>5994908.52559428</v>
      </c>
      <c r="C11">
        <v>7524857.62122307</v>
      </c>
    </row>
    <row r="12" spans="1:3">
      <c r="A12">
        <v>10</v>
      </c>
      <c r="B12">
        <v>5689956.24448392</v>
      </c>
      <c r="C12">
        <v>7381561.81664599</v>
      </c>
    </row>
    <row r="13" spans="1:3">
      <c r="A13">
        <v>11</v>
      </c>
      <c r="B13">
        <v>5383454.09971515</v>
      </c>
      <c r="C13">
        <v>7240246.07403319</v>
      </c>
    </row>
    <row r="14" spans="1:3">
      <c r="A14">
        <v>12</v>
      </c>
      <c r="B14">
        <v>4168803.41690799</v>
      </c>
      <c r="C14">
        <v>4745290.35429583</v>
      </c>
    </row>
    <row r="15" spans="1:3">
      <c r="A15">
        <v>13</v>
      </c>
      <c r="B15">
        <v>3688914.20138254</v>
      </c>
      <c r="C15">
        <v>3884117.81378545</v>
      </c>
    </row>
    <row r="16" spans="1:3">
      <c r="A16">
        <v>14</v>
      </c>
      <c r="B16">
        <v>3436188.75915205</v>
      </c>
      <c r="C16">
        <v>3630288.58467007</v>
      </c>
    </row>
    <row r="17" spans="1:3">
      <c r="A17">
        <v>15</v>
      </c>
      <c r="B17">
        <v>3240740.61941702</v>
      </c>
      <c r="C17">
        <v>3442228.65102736</v>
      </c>
    </row>
    <row r="18" spans="1:3">
      <c r="A18">
        <v>16</v>
      </c>
      <c r="B18">
        <v>3190036.57383467</v>
      </c>
      <c r="C18">
        <v>3424616.15961819</v>
      </c>
    </row>
    <row r="19" spans="1:3">
      <c r="A19">
        <v>17</v>
      </c>
      <c r="B19">
        <v>3053393.12461666</v>
      </c>
      <c r="C19">
        <v>3284356.64350963</v>
      </c>
    </row>
    <row r="20" spans="1:3">
      <c r="A20">
        <v>18</v>
      </c>
      <c r="B20">
        <v>3004118.15977216</v>
      </c>
      <c r="C20">
        <v>3265607.51401276</v>
      </c>
    </row>
    <row r="21" spans="1:3">
      <c r="A21">
        <v>19</v>
      </c>
      <c r="B21">
        <v>2901673.29506015</v>
      </c>
      <c r="C21">
        <v>3153030.37428929</v>
      </c>
    </row>
    <row r="22" spans="1:3">
      <c r="A22">
        <v>20</v>
      </c>
      <c r="B22">
        <v>2853631.73173122</v>
      </c>
      <c r="C22">
        <v>3133855.05367046</v>
      </c>
    </row>
    <row r="23" spans="1:3">
      <c r="A23">
        <v>21</v>
      </c>
      <c r="B23">
        <v>2777044.36912387</v>
      </c>
      <c r="C23">
        <v>3044985.51240765</v>
      </c>
    </row>
    <row r="24" spans="1:3">
      <c r="A24">
        <v>22</v>
      </c>
      <c r="B24">
        <v>2789158.0305526</v>
      </c>
      <c r="C24">
        <v>3051195.04721485</v>
      </c>
    </row>
    <row r="25" spans="1:3">
      <c r="A25">
        <v>23</v>
      </c>
      <c r="B25">
        <v>2956925.68297083</v>
      </c>
      <c r="C25">
        <v>3106734.80298081</v>
      </c>
    </row>
    <row r="26" spans="1:3">
      <c r="A26">
        <v>24</v>
      </c>
      <c r="B26">
        <v>2758481.92868169</v>
      </c>
      <c r="C26">
        <v>2959552.99287121</v>
      </c>
    </row>
    <row r="27" spans="1:3">
      <c r="A27">
        <v>25</v>
      </c>
      <c r="B27">
        <v>2536169.09633776</v>
      </c>
      <c r="C27">
        <v>2731032.41134411</v>
      </c>
    </row>
    <row r="28" spans="1:3">
      <c r="A28">
        <v>26</v>
      </c>
      <c r="B28">
        <v>2426317.97931221</v>
      </c>
      <c r="C28">
        <v>2595448.961163</v>
      </c>
    </row>
    <row r="29" spans="1:3">
      <c r="A29">
        <v>27</v>
      </c>
      <c r="B29">
        <v>2334147.71994227</v>
      </c>
      <c r="C29">
        <v>2489386.14712377</v>
      </c>
    </row>
    <row r="30" spans="1:3">
      <c r="A30">
        <v>28</v>
      </c>
      <c r="B30">
        <v>2232908.03301045</v>
      </c>
      <c r="C30">
        <v>2442980.30181209</v>
      </c>
    </row>
    <row r="31" spans="1:3">
      <c r="A31">
        <v>29</v>
      </c>
      <c r="B31">
        <v>2266092.21865034</v>
      </c>
      <c r="C31">
        <v>2455524.80874746</v>
      </c>
    </row>
    <row r="32" spans="1:3">
      <c r="A32">
        <v>30</v>
      </c>
      <c r="B32">
        <v>2164702.42783687</v>
      </c>
      <c r="C32">
        <v>2366606.4540731</v>
      </c>
    </row>
    <row r="33" spans="1:3">
      <c r="A33">
        <v>31</v>
      </c>
      <c r="B33">
        <v>2164381.66597143</v>
      </c>
      <c r="C33">
        <v>2339905.86794273</v>
      </c>
    </row>
    <row r="34" spans="1:3">
      <c r="A34">
        <v>32</v>
      </c>
      <c r="B34">
        <v>2193290.0787971</v>
      </c>
      <c r="C34">
        <v>2351261.93593115</v>
      </c>
    </row>
    <row r="35" spans="1:3">
      <c r="A35">
        <v>33</v>
      </c>
      <c r="B35">
        <v>2109068.91981818</v>
      </c>
      <c r="C35">
        <v>2288352.592831</v>
      </c>
    </row>
    <row r="36" spans="1:3">
      <c r="A36">
        <v>34</v>
      </c>
      <c r="B36">
        <v>2000471.48457338</v>
      </c>
      <c r="C36">
        <v>2226915.38430427</v>
      </c>
    </row>
    <row r="37" spans="1:3">
      <c r="A37">
        <v>35</v>
      </c>
      <c r="B37">
        <v>2033764.725797</v>
      </c>
      <c r="C37">
        <v>2240056.12092304</v>
      </c>
    </row>
    <row r="38" spans="1:3">
      <c r="A38">
        <v>36</v>
      </c>
      <c r="B38">
        <v>1898043.52490564</v>
      </c>
      <c r="C38">
        <v>2157662.42408488</v>
      </c>
    </row>
    <row r="39" spans="1:3">
      <c r="A39">
        <v>37</v>
      </c>
      <c r="B39">
        <v>1803860.74915209</v>
      </c>
      <c r="C39">
        <v>2075592.11687219</v>
      </c>
    </row>
    <row r="40" spans="1:3">
      <c r="A40">
        <v>38</v>
      </c>
      <c r="B40">
        <v>1718215.33505694</v>
      </c>
      <c r="C40">
        <v>2013321.71619519</v>
      </c>
    </row>
    <row r="41" spans="1:3">
      <c r="A41">
        <v>39</v>
      </c>
      <c r="B41">
        <v>1631800.31967038</v>
      </c>
      <c r="C41">
        <v>1953750.82017273</v>
      </c>
    </row>
    <row r="42" spans="1:3">
      <c r="A42">
        <v>40</v>
      </c>
      <c r="B42">
        <v>1636712.96538437</v>
      </c>
      <c r="C42">
        <v>1938472.67371353</v>
      </c>
    </row>
    <row r="43" spans="1:3">
      <c r="A43">
        <v>41</v>
      </c>
      <c r="B43">
        <v>1646708.74649327</v>
      </c>
      <c r="C43">
        <v>1939661.10695561</v>
      </c>
    </row>
    <row r="44" spans="1:3">
      <c r="A44">
        <v>42</v>
      </c>
      <c r="B44">
        <v>1561202.9441411</v>
      </c>
      <c r="C44">
        <v>1887459.49035215</v>
      </c>
    </row>
    <row r="45" spans="1:3">
      <c r="A45">
        <v>43</v>
      </c>
      <c r="B45">
        <v>1520760.02677064</v>
      </c>
      <c r="C45">
        <v>1866196.2786472</v>
      </c>
    </row>
    <row r="46" spans="1:3">
      <c r="A46">
        <v>44</v>
      </c>
      <c r="B46">
        <v>1529355.26073636</v>
      </c>
      <c r="C46">
        <v>1867185.23323029</v>
      </c>
    </row>
    <row r="47" spans="1:3">
      <c r="A47">
        <v>45</v>
      </c>
      <c r="B47">
        <v>1473727.18829702</v>
      </c>
      <c r="C47">
        <v>1828663.06985382</v>
      </c>
    </row>
    <row r="48" spans="1:3">
      <c r="A48">
        <v>46</v>
      </c>
      <c r="B48">
        <v>1440172.45182658</v>
      </c>
      <c r="C48">
        <v>1796221.36839497</v>
      </c>
    </row>
    <row r="49" spans="1:3">
      <c r="A49">
        <v>47</v>
      </c>
      <c r="B49">
        <v>1433343.99214151</v>
      </c>
      <c r="C49">
        <v>1782945.45698524</v>
      </c>
    </row>
    <row r="50" spans="1:3">
      <c r="A50">
        <v>48</v>
      </c>
      <c r="B50">
        <v>1436218.18730736</v>
      </c>
      <c r="C50">
        <v>1781060.13445304</v>
      </c>
    </row>
    <row r="51" spans="1:3">
      <c r="A51">
        <v>49</v>
      </c>
      <c r="B51">
        <v>1366472.42590657</v>
      </c>
      <c r="C51">
        <v>1734989.47370084</v>
      </c>
    </row>
    <row r="52" spans="1:3">
      <c r="A52">
        <v>50</v>
      </c>
      <c r="B52">
        <v>1317499.71082814</v>
      </c>
      <c r="C52">
        <v>1700199.28891223</v>
      </c>
    </row>
    <row r="53" spans="1:3">
      <c r="A53">
        <v>51</v>
      </c>
      <c r="B53">
        <v>1270781.6620896</v>
      </c>
      <c r="C53">
        <v>1665188.67802995</v>
      </c>
    </row>
    <row r="54" spans="1:3">
      <c r="A54">
        <v>52</v>
      </c>
      <c r="B54">
        <v>1235913.4888448</v>
      </c>
      <c r="C54">
        <v>1641026.86321568</v>
      </c>
    </row>
    <row r="55" spans="1:3">
      <c r="A55">
        <v>53</v>
      </c>
      <c r="B55">
        <v>1199590.87867342</v>
      </c>
      <c r="C55">
        <v>1624627.72989989</v>
      </c>
    </row>
    <row r="56" spans="1:3">
      <c r="A56">
        <v>54</v>
      </c>
      <c r="B56">
        <v>1177537.90471973</v>
      </c>
      <c r="C56">
        <v>1612201.46609892</v>
      </c>
    </row>
    <row r="57" spans="1:3">
      <c r="A57">
        <v>55</v>
      </c>
      <c r="B57">
        <v>1183978.7341211</v>
      </c>
      <c r="C57">
        <v>1613581.9014786</v>
      </c>
    </row>
    <row r="58" spans="1:3">
      <c r="A58">
        <v>56</v>
      </c>
      <c r="B58">
        <v>1145726.19795159</v>
      </c>
      <c r="C58">
        <v>1585339.98369518</v>
      </c>
    </row>
    <row r="59" spans="1:3">
      <c r="A59">
        <v>57</v>
      </c>
      <c r="B59">
        <v>1114419.47565843</v>
      </c>
      <c r="C59">
        <v>1562402.31467853</v>
      </c>
    </row>
    <row r="60" spans="1:3">
      <c r="A60">
        <v>58</v>
      </c>
      <c r="B60">
        <v>1077426.98776438</v>
      </c>
      <c r="C60">
        <v>1540753.10096497</v>
      </c>
    </row>
    <row r="61" spans="1:3">
      <c r="A61">
        <v>59</v>
      </c>
      <c r="B61">
        <v>1057312.16617897</v>
      </c>
      <c r="C61">
        <v>1531283.16869509</v>
      </c>
    </row>
    <row r="62" spans="1:3">
      <c r="A62">
        <v>60</v>
      </c>
      <c r="B62">
        <v>1053582.49637734</v>
      </c>
      <c r="C62">
        <v>1531091.34822765</v>
      </c>
    </row>
    <row r="63" spans="1:3">
      <c r="A63">
        <v>61</v>
      </c>
      <c r="B63">
        <v>1026153.54579367</v>
      </c>
      <c r="C63">
        <v>1506545.39419905</v>
      </c>
    </row>
    <row r="64" spans="1:3">
      <c r="A64">
        <v>62</v>
      </c>
      <c r="B64">
        <v>999554.675344285</v>
      </c>
      <c r="C64">
        <v>1486962.89792238</v>
      </c>
    </row>
    <row r="65" spans="1:3">
      <c r="A65">
        <v>63</v>
      </c>
      <c r="B65">
        <v>967666.731366567</v>
      </c>
      <c r="C65">
        <v>1465028.23347213</v>
      </c>
    </row>
    <row r="66" spans="1:3">
      <c r="A66">
        <v>64</v>
      </c>
      <c r="B66">
        <v>946069.538538135</v>
      </c>
      <c r="C66">
        <v>1448978.46301385</v>
      </c>
    </row>
    <row r="67" spans="1:3">
      <c r="A67">
        <v>65</v>
      </c>
      <c r="B67">
        <v>941607.912930117</v>
      </c>
      <c r="C67">
        <v>1439930.37082286</v>
      </c>
    </row>
    <row r="68" spans="1:3">
      <c r="A68">
        <v>66</v>
      </c>
      <c r="B68">
        <v>933817.481987284</v>
      </c>
      <c r="C68">
        <v>1432110.42359611</v>
      </c>
    </row>
    <row r="69" spans="1:3">
      <c r="A69">
        <v>67</v>
      </c>
      <c r="B69">
        <v>911257.333187679</v>
      </c>
      <c r="C69">
        <v>1419774.07207199</v>
      </c>
    </row>
    <row r="70" spans="1:3">
      <c r="A70">
        <v>68</v>
      </c>
      <c r="B70">
        <v>886833.855152351</v>
      </c>
      <c r="C70">
        <v>1402838.65476514</v>
      </c>
    </row>
    <row r="71" spans="1:3">
      <c r="A71">
        <v>69</v>
      </c>
      <c r="B71">
        <v>865286.231482884</v>
      </c>
      <c r="C71">
        <v>1387678.64841476</v>
      </c>
    </row>
    <row r="72" spans="1:3">
      <c r="A72">
        <v>70</v>
      </c>
      <c r="B72">
        <v>853265.832587785</v>
      </c>
      <c r="C72">
        <v>1376047.23940305</v>
      </c>
    </row>
    <row r="73" spans="1:3">
      <c r="A73">
        <v>71</v>
      </c>
      <c r="B73">
        <v>851738.152651693</v>
      </c>
      <c r="C73">
        <v>1372041.04435521</v>
      </c>
    </row>
    <row r="74" spans="1:3">
      <c r="A74">
        <v>72</v>
      </c>
      <c r="B74">
        <v>854575.667590451</v>
      </c>
      <c r="C74">
        <v>1372525.04016553</v>
      </c>
    </row>
    <row r="75" spans="1:3">
      <c r="A75">
        <v>73</v>
      </c>
      <c r="B75">
        <v>828720.681274989</v>
      </c>
      <c r="C75">
        <v>1356882.26909456</v>
      </c>
    </row>
    <row r="76" spans="1:3">
      <c r="A76">
        <v>74</v>
      </c>
      <c r="B76">
        <v>811737.613007374</v>
      </c>
      <c r="C76">
        <v>1345012.86211321</v>
      </c>
    </row>
    <row r="77" spans="1:3">
      <c r="A77">
        <v>75</v>
      </c>
      <c r="B77">
        <v>793530.611444043</v>
      </c>
      <c r="C77">
        <v>1331281.42638343</v>
      </c>
    </row>
    <row r="78" spans="1:3">
      <c r="A78">
        <v>76</v>
      </c>
      <c r="B78">
        <v>776499.108566714</v>
      </c>
      <c r="C78">
        <v>1319287.30256842</v>
      </c>
    </row>
    <row r="79" spans="1:3">
      <c r="A79">
        <v>77</v>
      </c>
      <c r="B79">
        <v>758957.359680968</v>
      </c>
      <c r="C79">
        <v>1310228.50428326</v>
      </c>
    </row>
    <row r="80" spans="1:3">
      <c r="A80">
        <v>78</v>
      </c>
      <c r="B80">
        <v>747212.725911918</v>
      </c>
      <c r="C80">
        <v>1303369.28080474</v>
      </c>
    </row>
    <row r="81" spans="1:3">
      <c r="A81">
        <v>79</v>
      </c>
      <c r="B81">
        <v>740088.047427952</v>
      </c>
      <c r="C81">
        <v>1295827.36949082</v>
      </c>
    </row>
    <row r="82" spans="1:3">
      <c r="A82">
        <v>80</v>
      </c>
      <c r="B82">
        <v>724815.534441383</v>
      </c>
      <c r="C82">
        <v>1284504.43434942</v>
      </c>
    </row>
    <row r="83" spans="1:3">
      <c r="A83">
        <v>81</v>
      </c>
      <c r="B83">
        <v>711133.232260964</v>
      </c>
      <c r="C83">
        <v>1274504.3347144</v>
      </c>
    </row>
    <row r="84" spans="1:3">
      <c r="A84">
        <v>82</v>
      </c>
      <c r="B84">
        <v>695977.131825629</v>
      </c>
      <c r="C84">
        <v>1265587.07534373</v>
      </c>
    </row>
    <row r="85" spans="1:3">
      <c r="A85">
        <v>83</v>
      </c>
      <c r="B85">
        <v>687831.880227368</v>
      </c>
      <c r="C85">
        <v>1261766.47644341</v>
      </c>
    </row>
    <row r="86" spans="1:3">
      <c r="A86">
        <v>84</v>
      </c>
      <c r="B86">
        <v>686702.20616407</v>
      </c>
      <c r="C86">
        <v>1261893.68203141</v>
      </c>
    </row>
    <row r="87" spans="1:3">
      <c r="A87">
        <v>85</v>
      </c>
      <c r="B87">
        <v>675840.170845503</v>
      </c>
      <c r="C87">
        <v>1252191.52591726</v>
      </c>
    </row>
    <row r="88" spans="1:3">
      <c r="A88">
        <v>86</v>
      </c>
      <c r="B88">
        <v>665471.192819608</v>
      </c>
      <c r="C88">
        <v>1244493.8349909</v>
      </c>
    </row>
    <row r="89" spans="1:3">
      <c r="A89">
        <v>87</v>
      </c>
      <c r="B89">
        <v>651252.731159637</v>
      </c>
      <c r="C89">
        <v>1234790.76309389</v>
      </c>
    </row>
    <row r="90" spans="1:3">
      <c r="A90">
        <v>88</v>
      </c>
      <c r="B90">
        <v>639660.18126389</v>
      </c>
      <c r="C90">
        <v>1226398.04587535</v>
      </c>
    </row>
    <row r="91" spans="1:3">
      <c r="A91">
        <v>89</v>
      </c>
      <c r="B91">
        <v>635584.875958289</v>
      </c>
      <c r="C91">
        <v>1221107.59510486</v>
      </c>
    </row>
    <row r="92" spans="1:3">
      <c r="A92">
        <v>90</v>
      </c>
      <c r="B92">
        <v>630840.037624886</v>
      </c>
      <c r="C92">
        <v>1216599.11493132</v>
      </c>
    </row>
    <row r="93" spans="1:3">
      <c r="A93">
        <v>91</v>
      </c>
      <c r="B93">
        <v>619216.930951596</v>
      </c>
      <c r="C93">
        <v>1209858.09161815</v>
      </c>
    </row>
    <row r="94" spans="1:3">
      <c r="A94">
        <v>92</v>
      </c>
      <c r="B94">
        <v>607348.539082571</v>
      </c>
      <c r="C94">
        <v>1201612.78091782</v>
      </c>
    </row>
    <row r="95" spans="1:3">
      <c r="A95">
        <v>93</v>
      </c>
      <c r="B95">
        <v>596689.771204269</v>
      </c>
      <c r="C95">
        <v>1194142.58116558</v>
      </c>
    </row>
    <row r="96" spans="1:3">
      <c r="A96">
        <v>94</v>
      </c>
      <c r="B96">
        <v>590837.667036445</v>
      </c>
      <c r="C96">
        <v>1188613.68014186</v>
      </c>
    </row>
    <row r="97" spans="1:3">
      <c r="A97">
        <v>95</v>
      </c>
      <c r="B97">
        <v>585526.858496251</v>
      </c>
      <c r="C97">
        <v>1184784.76893341</v>
      </c>
    </row>
    <row r="98" spans="1:3">
      <c r="A98">
        <v>96</v>
      </c>
      <c r="B98">
        <v>582631.389900047</v>
      </c>
      <c r="C98">
        <v>1181368.93038207</v>
      </c>
    </row>
    <row r="99" spans="1:3">
      <c r="A99">
        <v>97</v>
      </c>
      <c r="B99">
        <v>572150.526334955</v>
      </c>
      <c r="C99">
        <v>1174930.67699599</v>
      </c>
    </row>
    <row r="100" spans="1:3">
      <c r="A100">
        <v>98</v>
      </c>
      <c r="B100">
        <v>564620.026341611</v>
      </c>
      <c r="C100">
        <v>1169678.54547476</v>
      </c>
    </row>
    <row r="101" spans="1:3">
      <c r="A101">
        <v>99</v>
      </c>
      <c r="B101">
        <v>556229.232722794</v>
      </c>
      <c r="C101">
        <v>1163237.73374244</v>
      </c>
    </row>
    <row r="102" spans="1:3">
      <c r="A102">
        <v>100</v>
      </c>
      <c r="B102">
        <v>547741.475958349</v>
      </c>
      <c r="C102">
        <v>1157104.77604932</v>
      </c>
    </row>
    <row r="103" spans="1:3">
      <c r="A103">
        <v>101</v>
      </c>
      <c r="B103">
        <v>538409.407653649</v>
      </c>
      <c r="C103">
        <v>1152033.23478724</v>
      </c>
    </row>
    <row r="104" spans="1:3">
      <c r="A104">
        <v>102</v>
      </c>
      <c r="B104">
        <v>532053.753729079</v>
      </c>
      <c r="C104">
        <v>1148288.29784119</v>
      </c>
    </row>
    <row r="105" spans="1:3">
      <c r="A105">
        <v>103</v>
      </c>
      <c r="B105">
        <v>528491.90329925</v>
      </c>
      <c r="C105">
        <v>1144547.00996887</v>
      </c>
    </row>
    <row r="106" spans="1:3">
      <c r="A106">
        <v>104</v>
      </c>
      <c r="B106">
        <v>520863.818643349</v>
      </c>
      <c r="C106">
        <v>1138803.29980458</v>
      </c>
    </row>
    <row r="107" spans="1:3">
      <c r="A107">
        <v>105</v>
      </c>
      <c r="B107">
        <v>513736.464627087</v>
      </c>
      <c r="C107">
        <v>1133480.74958873</v>
      </c>
    </row>
    <row r="108" spans="1:3">
      <c r="A108">
        <v>106</v>
      </c>
      <c r="B108">
        <v>505537.582215736</v>
      </c>
      <c r="C108">
        <v>1128473.77473816</v>
      </c>
    </row>
    <row r="109" spans="1:3">
      <c r="A109">
        <v>107</v>
      </c>
      <c r="B109">
        <v>501769.437021149</v>
      </c>
      <c r="C109">
        <v>1125734.27474535</v>
      </c>
    </row>
    <row r="110" spans="1:3">
      <c r="A110">
        <v>108</v>
      </c>
      <c r="B110">
        <v>495554.626535577</v>
      </c>
      <c r="C110">
        <v>1122254.22704936</v>
      </c>
    </row>
    <row r="111" spans="1:3">
      <c r="A111">
        <v>109</v>
      </c>
      <c r="B111">
        <v>490628.783803855</v>
      </c>
      <c r="C111">
        <v>1117922.28359133</v>
      </c>
    </row>
    <row r="112" spans="1:3">
      <c r="A112">
        <v>110</v>
      </c>
      <c r="B112">
        <v>485487.486692294</v>
      </c>
      <c r="C112">
        <v>1114101.71874521</v>
      </c>
    </row>
    <row r="113" spans="1:3">
      <c r="A113">
        <v>111</v>
      </c>
      <c r="B113">
        <v>478044.039998615</v>
      </c>
      <c r="C113">
        <v>1109069.6863624</v>
      </c>
    </row>
    <row r="114" spans="1:3">
      <c r="A114">
        <v>112</v>
      </c>
      <c r="B114">
        <v>471757.967809277</v>
      </c>
      <c r="C114">
        <v>1104599.86868215</v>
      </c>
    </row>
    <row r="115" spans="1:3">
      <c r="A115">
        <v>113</v>
      </c>
      <c r="B115">
        <v>469789.535138273</v>
      </c>
      <c r="C115">
        <v>1101958.65512777</v>
      </c>
    </row>
    <row r="116" spans="1:3">
      <c r="A116">
        <v>114</v>
      </c>
      <c r="B116">
        <v>467622.804833821</v>
      </c>
      <c r="C116">
        <v>1099753.92047697</v>
      </c>
    </row>
    <row r="117" spans="1:3">
      <c r="A117">
        <v>115</v>
      </c>
      <c r="B117">
        <v>461524.818448721</v>
      </c>
      <c r="C117">
        <v>1096212.30036087</v>
      </c>
    </row>
    <row r="118" spans="1:3">
      <c r="A118">
        <v>116</v>
      </c>
      <c r="B118">
        <v>455162.099470196</v>
      </c>
      <c r="C118">
        <v>1091809.85795128</v>
      </c>
    </row>
    <row r="119" spans="1:3">
      <c r="A119">
        <v>117</v>
      </c>
      <c r="B119">
        <v>448978.693996628</v>
      </c>
      <c r="C119">
        <v>1087519.6442517</v>
      </c>
    </row>
    <row r="120" spans="1:3">
      <c r="A120">
        <v>118</v>
      </c>
      <c r="B120">
        <v>445335.365055787</v>
      </c>
      <c r="C120">
        <v>1084241.13395537</v>
      </c>
    </row>
    <row r="121" spans="1:3">
      <c r="A121">
        <v>119</v>
      </c>
      <c r="B121">
        <v>441968.517329586</v>
      </c>
      <c r="C121">
        <v>1081825.363933</v>
      </c>
    </row>
    <row r="122" spans="1:3">
      <c r="A122">
        <v>120</v>
      </c>
      <c r="B122">
        <v>440294.032631763</v>
      </c>
      <c r="C122">
        <v>1079854.61417584</v>
      </c>
    </row>
    <row r="123" spans="1:3">
      <c r="A123">
        <v>121</v>
      </c>
      <c r="B123">
        <v>434347.979740248</v>
      </c>
      <c r="C123">
        <v>1076102.61614862</v>
      </c>
    </row>
    <row r="124" spans="1:3">
      <c r="A124">
        <v>122</v>
      </c>
      <c r="B124">
        <v>430136.82683906</v>
      </c>
      <c r="C124">
        <v>1073136.91834651</v>
      </c>
    </row>
    <row r="125" spans="1:3">
      <c r="A125">
        <v>123</v>
      </c>
      <c r="B125">
        <v>425611.304706309</v>
      </c>
      <c r="C125">
        <v>1069592.62957248</v>
      </c>
    </row>
    <row r="126" spans="1:3">
      <c r="A126">
        <v>124</v>
      </c>
      <c r="B126">
        <v>420895.869827077</v>
      </c>
      <c r="C126">
        <v>1066101.97142725</v>
      </c>
    </row>
    <row r="127" spans="1:3">
      <c r="A127">
        <v>125</v>
      </c>
      <c r="B127">
        <v>415306.211649978</v>
      </c>
      <c r="C127">
        <v>1062983.05271712</v>
      </c>
    </row>
    <row r="128" spans="1:3">
      <c r="A128">
        <v>126</v>
      </c>
      <c r="B128">
        <v>411602.027937019</v>
      </c>
      <c r="C128">
        <v>1060804.57448768</v>
      </c>
    </row>
    <row r="129" spans="1:3">
      <c r="A129">
        <v>127</v>
      </c>
      <c r="B129">
        <v>410141.203197272</v>
      </c>
      <c r="C129">
        <v>1059029.29803819</v>
      </c>
    </row>
    <row r="130" spans="1:3">
      <c r="A130">
        <v>128</v>
      </c>
      <c r="B130">
        <v>406093.465265688</v>
      </c>
      <c r="C130">
        <v>1055874.21238101</v>
      </c>
    </row>
    <row r="131" spans="1:3">
      <c r="A131">
        <v>129</v>
      </c>
      <c r="B131">
        <v>402149.228884866</v>
      </c>
      <c r="C131">
        <v>1052796.82755491</v>
      </c>
    </row>
    <row r="132" spans="1:3">
      <c r="A132">
        <v>130</v>
      </c>
      <c r="B132">
        <v>397143.938519227</v>
      </c>
      <c r="C132">
        <v>1049602.07925859</v>
      </c>
    </row>
    <row r="133" spans="1:3">
      <c r="A133">
        <v>131</v>
      </c>
      <c r="B133">
        <v>394819.251843256</v>
      </c>
      <c r="C133">
        <v>1047865.78503065</v>
      </c>
    </row>
    <row r="134" spans="1:3">
      <c r="A134">
        <v>132</v>
      </c>
      <c r="B134">
        <v>390876.706502608</v>
      </c>
      <c r="C134">
        <v>1045591.71526612</v>
      </c>
    </row>
    <row r="135" spans="1:3">
      <c r="A135">
        <v>133</v>
      </c>
      <c r="B135">
        <v>388185.795970369</v>
      </c>
      <c r="C135">
        <v>1043135.12431526</v>
      </c>
    </row>
    <row r="136" spans="1:3">
      <c r="A136">
        <v>134</v>
      </c>
      <c r="B136">
        <v>385330.486403926</v>
      </c>
      <c r="C136">
        <v>1040936.27976355</v>
      </c>
    </row>
    <row r="137" spans="1:3">
      <c r="A137">
        <v>135</v>
      </c>
      <c r="B137">
        <v>380932.026801402</v>
      </c>
      <c r="C137">
        <v>1037902.1696978</v>
      </c>
    </row>
    <row r="138" spans="1:3">
      <c r="A138">
        <v>136</v>
      </c>
      <c r="B138">
        <v>377164.028176054</v>
      </c>
      <c r="C138">
        <v>1035186.69834781</v>
      </c>
    </row>
    <row r="139" spans="1:3">
      <c r="A139">
        <v>137</v>
      </c>
      <c r="B139">
        <v>376427.187727198</v>
      </c>
      <c r="C139">
        <v>1033849.55663683</v>
      </c>
    </row>
    <row r="140" spans="1:3">
      <c r="A140">
        <v>138</v>
      </c>
      <c r="B140">
        <v>375551.746293162</v>
      </c>
      <c r="C140">
        <v>1032746.2998353</v>
      </c>
    </row>
    <row r="141" spans="1:3">
      <c r="A141">
        <v>139</v>
      </c>
      <c r="B141">
        <v>371908.974648443</v>
      </c>
      <c r="C141">
        <v>1030597.3243559</v>
      </c>
    </row>
    <row r="142" spans="1:3">
      <c r="A142">
        <v>140</v>
      </c>
      <c r="B142">
        <v>368224.956771183</v>
      </c>
      <c r="C142">
        <v>1027997.78311842</v>
      </c>
    </row>
    <row r="143" spans="1:3">
      <c r="A143">
        <v>141</v>
      </c>
      <c r="B143">
        <v>364381.276694304</v>
      </c>
      <c r="C143">
        <v>1025301.51263444</v>
      </c>
    </row>
    <row r="144" spans="1:3">
      <c r="A144">
        <v>142</v>
      </c>
      <c r="B144">
        <v>362271.669581654</v>
      </c>
      <c r="C144">
        <v>1023327.51686206</v>
      </c>
    </row>
    <row r="145" spans="1:3">
      <c r="A145">
        <v>143</v>
      </c>
      <c r="B145">
        <v>360170.47222171</v>
      </c>
      <c r="C145">
        <v>1021770.16549928</v>
      </c>
    </row>
    <row r="146" spans="1:3">
      <c r="A146">
        <v>144</v>
      </c>
      <c r="B146">
        <v>359532.341358583</v>
      </c>
      <c r="C146">
        <v>1020752.47935526</v>
      </c>
    </row>
    <row r="147" spans="1:3">
      <c r="A147">
        <v>145</v>
      </c>
      <c r="B147">
        <v>355865.633556015</v>
      </c>
      <c r="C147">
        <v>1018370.49841695</v>
      </c>
    </row>
    <row r="148" spans="1:3">
      <c r="A148">
        <v>146</v>
      </c>
      <c r="B148">
        <v>353409.435752755</v>
      </c>
      <c r="C148">
        <v>1016595.24476914</v>
      </c>
    </row>
    <row r="149" spans="1:3">
      <c r="A149">
        <v>147</v>
      </c>
      <c r="B149">
        <v>350941.383012342</v>
      </c>
      <c r="C149">
        <v>1014537.55012837</v>
      </c>
    </row>
    <row r="150" spans="1:3">
      <c r="A150">
        <v>148</v>
      </c>
      <c r="B150">
        <v>348215.888533564</v>
      </c>
      <c r="C150">
        <v>1012399.64234305</v>
      </c>
    </row>
    <row r="151" spans="1:3">
      <c r="A151">
        <v>149</v>
      </c>
      <c r="B151">
        <v>344419.881990671</v>
      </c>
      <c r="C151">
        <v>1010198.97410941</v>
      </c>
    </row>
    <row r="152" spans="1:3">
      <c r="A152">
        <v>150</v>
      </c>
      <c r="B152">
        <v>341997.724486656</v>
      </c>
      <c r="C152">
        <v>1008753.28180338</v>
      </c>
    </row>
    <row r="153" spans="1:3">
      <c r="A153">
        <v>151</v>
      </c>
      <c r="B153">
        <v>341728.196171505</v>
      </c>
      <c r="C153">
        <v>1008025.5918104</v>
      </c>
    </row>
    <row r="154" spans="1:3">
      <c r="A154">
        <v>152</v>
      </c>
      <c r="B154">
        <v>339669.239185243</v>
      </c>
      <c r="C154">
        <v>1006267.53420792</v>
      </c>
    </row>
    <row r="155" spans="1:3">
      <c r="A155">
        <v>153</v>
      </c>
      <c r="B155">
        <v>337674.127088523</v>
      </c>
      <c r="C155">
        <v>1004517.69359406</v>
      </c>
    </row>
    <row r="156" spans="1:3">
      <c r="A156">
        <v>154</v>
      </c>
      <c r="B156">
        <v>334510.853780845</v>
      </c>
      <c r="C156">
        <v>1002383.93583721</v>
      </c>
    </row>
    <row r="157" spans="1:3">
      <c r="A157">
        <v>155</v>
      </c>
      <c r="B157">
        <v>333194.622427535</v>
      </c>
      <c r="C157">
        <v>1001328.73012921</v>
      </c>
    </row>
    <row r="158" spans="1:3">
      <c r="A158">
        <v>156</v>
      </c>
      <c r="B158">
        <v>330511.17114048</v>
      </c>
      <c r="C158">
        <v>999731.439457769</v>
      </c>
    </row>
    <row r="159" spans="1:3">
      <c r="A159">
        <v>157</v>
      </c>
      <c r="B159">
        <v>329360.818635338</v>
      </c>
      <c r="C159">
        <v>998441.415523047</v>
      </c>
    </row>
    <row r="160" spans="1:3">
      <c r="A160">
        <v>158</v>
      </c>
      <c r="B160">
        <v>327963.447283317</v>
      </c>
      <c r="C160">
        <v>997235.819593604</v>
      </c>
    </row>
    <row r="161" spans="1:3">
      <c r="A161">
        <v>159</v>
      </c>
      <c r="B161">
        <v>325331.72212827</v>
      </c>
      <c r="C161">
        <v>995323.813186886</v>
      </c>
    </row>
    <row r="162" spans="1:3">
      <c r="A162">
        <v>160</v>
      </c>
      <c r="B162">
        <v>323081.675145289</v>
      </c>
      <c r="C162">
        <v>993614.585709294</v>
      </c>
    </row>
    <row r="163" spans="1:3">
      <c r="A163">
        <v>161</v>
      </c>
      <c r="B163">
        <v>323382.785045222</v>
      </c>
      <c r="C163">
        <v>993177.698095231</v>
      </c>
    </row>
    <row r="164" spans="1:3">
      <c r="A164">
        <v>162</v>
      </c>
      <c r="B164">
        <v>323444.475314872</v>
      </c>
      <c r="C164">
        <v>992800.457063643</v>
      </c>
    </row>
    <row r="165" spans="1:3">
      <c r="A165">
        <v>163</v>
      </c>
      <c r="B165">
        <v>321117.906729945</v>
      </c>
      <c r="C165">
        <v>991370.586534494</v>
      </c>
    </row>
    <row r="166" spans="1:3">
      <c r="A166">
        <v>164</v>
      </c>
      <c r="B166">
        <v>319125.031209198</v>
      </c>
      <c r="C166">
        <v>989856.962033232</v>
      </c>
    </row>
    <row r="167" spans="1:3">
      <c r="A167">
        <v>165</v>
      </c>
      <c r="B167">
        <v>316796.080240115</v>
      </c>
      <c r="C167">
        <v>988135.379481519</v>
      </c>
    </row>
    <row r="168" spans="1:3">
      <c r="A168">
        <v>166</v>
      </c>
      <c r="B168">
        <v>316019.034116507</v>
      </c>
      <c r="C168">
        <v>987130.284729172</v>
      </c>
    </row>
    <row r="169" spans="1:3">
      <c r="A169">
        <v>167</v>
      </c>
      <c r="B169">
        <v>314883.285716741</v>
      </c>
      <c r="C169">
        <v>986184.583686345</v>
      </c>
    </row>
    <row r="170" spans="1:3">
      <c r="A170">
        <v>168</v>
      </c>
      <c r="B170">
        <v>315263.692685457</v>
      </c>
      <c r="C170">
        <v>985950.872471508</v>
      </c>
    </row>
    <row r="171" spans="1:3">
      <c r="A171">
        <v>169</v>
      </c>
      <c r="B171">
        <v>313104.604467035</v>
      </c>
      <c r="C171">
        <v>984450.320820799</v>
      </c>
    </row>
    <row r="172" spans="1:3">
      <c r="A172">
        <v>170</v>
      </c>
      <c r="B172">
        <v>311874.06234902</v>
      </c>
      <c r="C172">
        <v>983469.514919122</v>
      </c>
    </row>
    <row r="173" spans="1:3">
      <c r="A173">
        <v>171</v>
      </c>
      <c r="B173">
        <v>311049.641447914</v>
      </c>
      <c r="C173">
        <v>982507.831952154</v>
      </c>
    </row>
    <row r="174" spans="1:3">
      <c r="A174">
        <v>172</v>
      </c>
      <c r="B174">
        <v>309937.073813407</v>
      </c>
      <c r="C174">
        <v>981381.301859079</v>
      </c>
    </row>
    <row r="175" spans="1:3">
      <c r="A175">
        <v>173</v>
      </c>
      <c r="B175">
        <v>307237.522546516</v>
      </c>
      <c r="C175">
        <v>979703.319256884</v>
      </c>
    </row>
    <row r="176" spans="1:3">
      <c r="A176">
        <v>174</v>
      </c>
      <c r="B176">
        <v>305572.644226757</v>
      </c>
      <c r="C176">
        <v>978661.639211225</v>
      </c>
    </row>
    <row r="177" spans="1:3">
      <c r="A177">
        <v>175</v>
      </c>
      <c r="B177">
        <v>306300.830311517</v>
      </c>
      <c r="C177">
        <v>978719.206803484</v>
      </c>
    </row>
    <row r="178" spans="1:3">
      <c r="A178">
        <v>176</v>
      </c>
      <c r="B178">
        <v>305841.689455051</v>
      </c>
      <c r="C178">
        <v>978019.962239494</v>
      </c>
    </row>
    <row r="179" spans="1:3">
      <c r="A179">
        <v>177</v>
      </c>
      <c r="B179">
        <v>305678.867467974</v>
      </c>
      <c r="C179">
        <v>977435.92801009</v>
      </c>
    </row>
    <row r="180" spans="1:3">
      <c r="A180">
        <v>178</v>
      </c>
      <c r="B180">
        <v>304078.957072063</v>
      </c>
      <c r="C180">
        <v>976175.91462771</v>
      </c>
    </row>
    <row r="181" spans="1:3">
      <c r="A181">
        <v>179</v>
      </c>
      <c r="B181">
        <v>303730.443267665</v>
      </c>
      <c r="C181">
        <v>975728.945931996</v>
      </c>
    </row>
    <row r="182" spans="1:3">
      <c r="A182">
        <v>180</v>
      </c>
      <c r="B182">
        <v>301900.868662775</v>
      </c>
      <c r="C182">
        <v>974569.809262196</v>
      </c>
    </row>
    <row r="183" spans="1:3">
      <c r="A183">
        <v>181</v>
      </c>
      <c r="B183">
        <v>302254.040123607</v>
      </c>
      <c r="C183">
        <v>974303.296375768</v>
      </c>
    </row>
    <row r="184" spans="1:3">
      <c r="A184">
        <v>182</v>
      </c>
      <c r="B184">
        <v>302147.6065988</v>
      </c>
      <c r="C184">
        <v>973932.967228036</v>
      </c>
    </row>
    <row r="185" spans="1:3">
      <c r="A185">
        <v>183</v>
      </c>
      <c r="B185">
        <v>301039.218032838</v>
      </c>
      <c r="C185">
        <v>972937.163604988</v>
      </c>
    </row>
    <row r="186" spans="1:3">
      <c r="A186">
        <v>184</v>
      </c>
      <c r="B186">
        <v>300177.139521547</v>
      </c>
      <c r="C186">
        <v>972076.253859954</v>
      </c>
    </row>
    <row r="187" spans="1:3">
      <c r="A187">
        <v>185</v>
      </c>
      <c r="B187">
        <v>301773.560515486</v>
      </c>
      <c r="C187">
        <v>972573.225788688</v>
      </c>
    </row>
    <row r="188" spans="1:3">
      <c r="A188">
        <v>186</v>
      </c>
      <c r="B188">
        <v>302848.570352891</v>
      </c>
      <c r="C188">
        <v>972908.752228561</v>
      </c>
    </row>
    <row r="189" spans="1:3">
      <c r="A189">
        <v>187</v>
      </c>
      <c r="B189">
        <v>302364.760615138</v>
      </c>
      <c r="C189">
        <v>972656.719533251</v>
      </c>
    </row>
    <row r="190" spans="1:3">
      <c r="A190">
        <v>188</v>
      </c>
      <c r="B190">
        <v>301792.766735202</v>
      </c>
      <c r="C190">
        <v>972002.632407489</v>
      </c>
    </row>
    <row r="191" spans="1:3">
      <c r="A191">
        <v>189</v>
      </c>
      <c r="B191">
        <v>300715.039178506</v>
      </c>
      <c r="C191">
        <v>971047.558044664</v>
      </c>
    </row>
    <row r="192" spans="1:3">
      <c r="A192">
        <v>190</v>
      </c>
      <c r="B192">
        <v>301341.573163292</v>
      </c>
      <c r="C192">
        <v>970965.475120296</v>
      </c>
    </row>
    <row r="193" spans="1:3">
      <c r="A193">
        <v>191</v>
      </c>
      <c r="B193">
        <v>301106.585393605</v>
      </c>
      <c r="C193">
        <v>970571.813164923</v>
      </c>
    </row>
    <row r="194" spans="1:3">
      <c r="A194">
        <v>192</v>
      </c>
      <c r="B194">
        <v>302562.994177161</v>
      </c>
      <c r="C194">
        <v>971104.896147503</v>
      </c>
    </row>
    <row r="195" spans="1:3">
      <c r="A195">
        <v>193</v>
      </c>
      <c r="B195">
        <v>302412.216517096</v>
      </c>
      <c r="C195">
        <v>971027.485978805</v>
      </c>
    </row>
    <row r="196" spans="1:3">
      <c r="A196">
        <v>194</v>
      </c>
      <c r="B196">
        <v>301583.39449788</v>
      </c>
      <c r="C196">
        <v>970276.726328747</v>
      </c>
    </row>
    <row r="197" spans="1:3">
      <c r="A197">
        <v>195</v>
      </c>
      <c r="B197">
        <v>302161.296271065</v>
      </c>
      <c r="C197">
        <v>970257.026081746</v>
      </c>
    </row>
    <row r="198" spans="1:3">
      <c r="A198">
        <v>196</v>
      </c>
      <c r="B198">
        <v>302569.389832848</v>
      </c>
      <c r="C198">
        <v>970099.165923374</v>
      </c>
    </row>
    <row r="199" spans="1:3">
      <c r="A199">
        <v>197</v>
      </c>
      <c r="B199">
        <v>300469.866335569</v>
      </c>
      <c r="C199">
        <v>968770.248885324</v>
      </c>
    </row>
    <row r="200" spans="1:3">
      <c r="A200">
        <v>198</v>
      </c>
      <c r="B200">
        <v>299037.503404945</v>
      </c>
      <c r="C200">
        <v>967892.434525785</v>
      </c>
    </row>
    <row r="201" spans="1:3">
      <c r="A201">
        <v>199</v>
      </c>
      <c r="B201">
        <v>299565.955845263</v>
      </c>
      <c r="C201">
        <v>968171.133296698</v>
      </c>
    </row>
    <row r="202" spans="1:3">
      <c r="A202">
        <v>200</v>
      </c>
      <c r="B202">
        <v>299469.805979753</v>
      </c>
      <c r="C202">
        <v>967818.861890131</v>
      </c>
    </row>
    <row r="203" spans="1:3">
      <c r="A203">
        <v>201</v>
      </c>
      <c r="B203">
        <v>300216.441536909</v>
      </c>
      <c r="C203">
        <v>967960.572080362</v>
      </c>
    </row>
    <row r="204" spans="1:3">
      <c r="A204">
        <v>202</v>
      </c>
      <c r="B204">
        <v>299944.775526256</v>
      </c>
      <c r="C204">
        <v>967802.789784187</v>
      </c>
    </row>
    <row r="205" spans="1:3">
      <c r="A205">
        <v>203</v>
      </c>
      <c r="B205">
        <v>299014.436677667</v>
      </c>
      <c r="C205">
        <v>967117.09770334</v>
      </c>
    </row>
    <row r="206" spans="1:3">
      <c r="A206">
        <v>204</v>
      </c>
      <c r="B206">
        <v>297137.698206815</v>
      </c>
      <c r="C206">
        <v>966080.962820426</v>
      </c>
    </row>
    <row r="207" spans="1:3">
      <c r="A207">
        <v>205</v>
      </c>
      <c r="B207">
        <v>296857.493927808</v>
      </c>
      <c r="C207">
        <v>965913.014294494</v>
      </c>
    </row>
    <row r="208" spans="1:3">
      <c r="A208">
        <v>206</v>
      </c>
      <c r="B208">
        <v>297130.977414666</v>
      </c>
      <c r="C208">
        <v>965787.406670592</v>
      </c>
    </row>
    <row r="209" spans="1:3">
      <c r="A209">
        <v>207</v>
      </c>
      <c r="B209">
        <v>295908.711672886</v>
      </c>
      <c r="C209">
        <v>965059.062435892</v>
      </c>
    </row>
    <row r="210" spans="1:3">
      <c r="A210">
        <v>208</v>
      </c>
      <c r="B210">
        <v>296080.075011112</v>
      </c>
      <c r="C210">
        <v>965257.84814207</v>
      </c>
    </row>
    <row r="211" spans="1:3">
      <c r="A211">
        <v>209</v>
      </c>
      <c r="B211">
        <v>298212.356396248</v>
      </c>
      <c r="C211">
        <v>966313.383844642</v>
      </c>
    </row>
    <row r="212" spans="1:3">
      <c r="A212">
        <v>210</v>
      </c>
      <c r="B212">
        <v>297421.987873383</v>
      </c>
      <c r="C212">
        <v>965985.961007734</v>
      </c>
    </row>
    <row r="213" spans="1:3">
      <c r="A213">
        <v>211</v>
      </c>
      <c r="B213">
        <v>298820.992383281</v>
      </c>
      <c r="C213">
        <v>966491.010828249</v>
      </c>
    </row>
    <row r="214" spans="1:3">
      <c r="A214">
        <v>212</v>
      </c>
      <c r="B214">
        <v>299134.640988921</v>
      </c>
      <c r="C214">
        <v>966574.054133514</v>
      </c>
    </row>
    <row r="215" spans="1:3">
      <c r="A215">
        <v>213</v>
      </c>
      <c r="B215">
        <v>298365.34705395</v>
      </c>
      <c r="C215">
        <v>966338.231159527</v>
      </c>
    </row>
    <row r="216" spans="1:3">
      <c r="A216">
        <v>214</v>
      </c>
      <c r="B216">
        <v>298111.818654334</v>
      </c>
      <c r="C216">
        <v>966026.181848264</v>
      </c>
    </row>
    <row r="217" spans="1:3">
      <c r="A217">
        <v>215</v>
      </c>
      <c r="B217">
        <v>298786.216664145</v>
      </c>
      <c r="C217">
        <v>966335.993040654</v>
      </c>
    </row>
    <row r="218" spans="1:3">
      <c r="A218">
        <v>216</v>
      </c>
      <c r="B218">
        <v>298139.799641292</v>
      </c>
      <c r="C218">
        <v>965999.005043449</v>
      </c>
    </row>
    <row r="219" spans="1:3">
      <c r="A219">
        <v>217</v>
      </c>
      <c r="B219">
        <v>298244.694767103</v>
      </c>
      <c r="C219">
        <v>965994.037256421</v>
      </c>
    </row>
    <row r="220" spans="1:3">
      <c r="A220">
        <v>218</v>
      </c>
      <c r="B220">
        <v>299195.129037164</v>
      </c>
      <c r="C220">
        <v>966590.931895622</v>
      </c>
    </row>
    <row r="221" spans="1:3">
      <c r="A221">
        <v>219</v>
      </c>
      <c r="B221">
        <v>299492.002045384</v>
      </c>
      <c r="C221">
        <v>966758.607377137</v>
      </c>
    </row>
    <row r="222" spans="1:3">
      <c r="A222">
        <v>220</v>
      </c>
      <c r="B222">
        <v>299431.297112907</v>
      </c>
      <c r="C222">
        <v>966625.375416385</v>
      </c>
    </row>
    <row r="223" spans="1:3">
      <c r="A223">
        <v>221</v>
      </c>
      <c r="B223">
        <v>299202.856747861</v>
      </c>
      <c r="C223">
        <v>966454.204186512</v>
      </c>
    </row>
    <row r="224" spans="1:3">
      <c r="A224">
        <v>222</v>
      </c>
      <c r="B224">
        <v>298386.042899625</v>
      </c>
      <c r="C224">
        <v>966127.366506045</v>
      </c>
    </row>
    <row r="225" spans="1:3">
      <c r="A225">
        <v>223</v>
      </c>
      <c r="B225">
        <v>299270.526132671</v>
      </c>
      <c r="C225">
        <v>966565.933529171</v>
      </c>
    </row>
    <row r="226" spans="1:3">
      <c r="A226">
        <v>224</v>
      </c>
      <c r="B226">
        <v>298902.663804415</v>
      </c>
      <c r="C226">
        <v>966411.107978214</v>
      </c>
    </row>
    <row r="227" spans="1:3">
      <c r="A227">
        <v>225</v>
      </c>
      <c r="B227">
        <v>299305.196156538</v>
      </c>
      <c r="C227">
        <v>966558.630569944</v>
      </c>
    </row>
    <row r="228" spans="1:3">
      <c r="A228">
        <v>226</v>
      </c>
      <c r="B228">
        <v>299846.499804835</v>
      </c>
      <c r="C228">
        <v>966762.37846397</v>
      </c>
    </row>
    <row r="229" spans="1:3">
      <c r="A229">
        <v>227</v>
      </c>
      <c r="B229">
        <v>299492.544872767</v>
      </c>
      <c r="C229">
        <v>966622.110421716</v>
      </c>
    </row>
    <row r="230" spans="1:3">
      <c r="A230">
        <v>228</v>
      </c>
      <c r="B230">
        <v>299386.57502249</v>
      </c>
      <c r="C230">
        <v>966625.446411563</v>
      </c>
    </row>
    <row r="231" spans="1:3">
      <c r="A231">
        <v>229</v>
      </c>
      <c r="B231">
        <v>299894.710640524</v>
      </c>
      <c r="C231">
        <v>966885.309580931</v>
      </c>
    </row>
    <row r="232" spans="1:3">
      <c r="A232">
        <v>230</v>
      </c>
      <c r="B232">
        <v>300188.500402074</v>
      </c>
      <c r="C232">
        <v>967039.299479648</v>
      </c>
    </row>
    <row r="233" spans="1:3">
      <c r="A233">
        <v>231</v>
      </c>
      <c r="B233">
        <v>300113.251915442</v>
      </c>
      <c r="C233">
        <v>966988.181591617</v>
      </c>
    </row>
    <row r="234" spans="1:3">
      <c r="A234">
        <v>232</v>
      </c>
      <c r="B234">
        <v>300076.692966834</v>
      </c>
      <c r="C234">
        <v>966975.569521312</v>
      </c>
    </row>
    <row r="235" spans="1:3">
      <c r="A235">
        <v>233</v>
      </c>
      <c r="B235">
        <v>299345.849236309</v>
      </c>
      <c r="C235">
        <v>966607.323600866</v>
      </c>
    </row>
    <row r="236" spans="1:3">
      <c r="A236">
        <v>234</v>
      </c>
      <c r="B236">
        <v>299304.964343732</v>
      </c>
      <c r="C236">
        <v>966535.322680183</v>
      </c>
    </row>
    <row r="237" spans="1:3">
      <c r="A237">
        <v>235</v>
      </c>
      <c r="B237">
        <v>298919.264258932</v>
      </c>
      <c r="C237">
        <v>966306.120714461</v>
      </c>
    </row>
    <row r="238" spans="1:3">
      <c r="A238">
        <v>236</v>
      </c>
      <c r="B238">
        <v>299317.099561437</v>
      </c>
      <c r="C238">
        <v>966528.772254362</v>
      </c>
    </row>
    <row r="239" spans="1:3">
      <c r="A239">
        <v>237</v>
      </c>
      <c r="B239">
        <v>299024.686626833</v>
      </c>
      <c r="C239">
        <v>966427.374140636</v>
      </c>
    </row>
    <row r="240" spans="1:3">
      <c r="A240">
        <v>238</v>
      </c>
      <c r="B240">
        <v>298920.024615021</v>
      </c>
      <c r="C240">
        <v>966342.623188094</v>
      </c>
    </row>
    <row r="241" spans="1:3">
      <c r="A241">
        <v>239</v>
      </c>
      <c r="B241">
        <v>298372.032148059</v>
      </c>
      <c r="C241">
        <v>966088.901292255</v>
      </c>
    </row>
    <row r="242" spans="1:3">
      <c r="A242">
        <v>240</v>
      </c>
      <c r="B242">
        <v>298925.783160602</v>
      </c>
      <c r="C242">
        <v>966362.888951344</v>
      </c>
    </row>
    <row r="243" spans="1:3">
      <c r="A243">
        <v>241</v>
      </c>
      <c r="B243">
        <v>299103.158390212</v>
      </c>
      <c r="C243">
        <v>966414.366809641</v>
      </c>
    </row>
    <row r="244" spans="1:3">
      <c r="A244">
        <v>242</v>
      </c>
      <c r="B244">
        <v>299163.067363141</v>
      </c>
      <c r="C244">
        <v>966478.237687403</v>
      </c>
    </row>
    <row r="245" spans="1:3">
      <c r="A245">
        <v>243</v>
      </c>
      <c r="B245">
        <v>298887.479360861</v>
      </c>
      <c r="C245">
        <v>966301.015728524</v>
      </c>
    </row>
    <row r="246" spans="1:3">
      <c r="A246">
        <v>244</v>
      </c>
      <c r="B246">
        <v>298825.829053779</v>
      </c>
      <c r="C246">
        <v>966298.82863839</v>
      </c>
    </row>
    <row r="247" spans="1:3">
      <c r="A247">
        <v>245</v>
      </c>
      <c r="B247">
        <v>299248.141275292</v>
      </c>
      <c r="C247">
        <v>966485.633361914</v>
      </c>
    </row>
    <row r="248" spans="1:3">
      <c r="A248">
        <v>246</v>
      </c>
      <c r="B248">
        <v>298751.455848709</v>
      </c>
      <c r="C248">
        <v>966294.861251785</v>
      </c>
    </row>
    <row r="249" spans="1:3">
      <c r="A249">
        <v>247</v>
      </c>
      <c r="B249">
        <v>298705.64837842</v>
      </c>
      <c r="C249">
        <v>966216.125722027</v>
      </c>
    </row>
    <row r="250" spans="1:3">
      <c r="A250">
        <v>248</v>
      </c>
      <c r="B250">
        <v>298642.588385379</v>
      </c>
      <c r="C250">
        <v>966189.719513774</v>
      </c>
    </row>
    <row r="251" spans="1:3">
      <c r="A251">
        <v>249</v>
      </c>
      <c r="B251">
        <v>298690.836806593</v>
      </c>
      <c r="C251">
        <v>966179.16645627</v>
      </c>
    </row>
    <row r="252" spans="1:3">
      <c r="A252">
        <v>250</v>
      </c>
      <c r="B252">
        <v>298567.117282566</v>
      </c>
      <c r="C252">
        <v>966122.46718516</v>
      </c>
    </row>
    <row r="253" spans="1:3">
      <c r="A253">
        <v>251</v>
      </c>
      <c r="B253">
        <v>298582.218987143</v>
      </c>
      <c r="C253">
        <v>966113.8243214</v>
      </c>
    </row>
    <row r="254" spans="1:3">
      <c r="A254">
        <v>252</v>
      </c>
      <c r="B254">
        <v>298596.908372096</v>
      </c>
      <c r="C254">
        <v>966102.736368045</v>
      </c>
    </row>
    <row r="255" spans="1:3">
      <c r="A255">
        <v>253</v>
      </c>
      <c r="B255">
        <v>298505.586427524</v>
      </c>
      <c r="C255">
        <v>966066.403610864</v>
      </c>
    </row>
    <row r="256" spans="1:3">
      <c r="A256">
        <v>254</v>
      </c>
      <c r="B256">
        <v>298691.512451415</v>
      </c>
      <c r="C256">
        <v>966144.162187711</v>
      </c>
    </row>
    <row r="257" spans="1:3">
      <c r="A257">
        <v>255</v>
      </c>
      <c r="B257">
        <v>298614.420391883</v>
      </c>
      <c r="C257">
        <v>966080.768683733</v>
      </c>
    </row>
    <row r="258" spans="1:3">
      <c r="A258">
        <v>256</v>
      </c>
      <c r="B258">
        <v>298772.340896329</v>
      </c>
      <c r="C258">
        <v>966183.002651841</v>
      </c>
    </row>
    <row r="259" spans="1:3">
      <c r="A259">
        <v>257</v>
      </c>
      <c r="B259">
        <v>298909.033680694</v>
      </c>
      <c r="C259">
        <v>966232.507026525</v>
      </c>
    </row>
    <row r="260" spans="1:3">
      <c r="A260">
        <v>258</v>
      </c>
      <c r="B260">
        <v>298626.739011922</v>
      </c>
      <c r="C260">
        <v>966097.394168502</v>
      </c>
    </row>
    <row r="261" spans="1:3">
      <c r="A261">
        <v>259</v>
      </c>
      <c r="B261">
        <v>298568.81564288</v>
      </c>
      <c r="C261">
        <v>966062.04746397</v>
      </c>
    </row>
    <row r="262" spans="1:3">
      <c r="A262">
        <v>260</v>
      </c>
      <c r="B262">
        <v>298707.434612724</v>
      </c>
      <c r="C262">
        <v>966135.795439626</v>
      </c>
    </row>
    <row r="263" spans="1:3">
      <c r="A263">
        <v>261</v>
      </c>
      <c r="B263">
        <v>298785.852015865</v>
      </c>
      <c r="C263">
        <v>966204.767421852</v>
      </c>
    </row>
    <row r="264" spans="1:3">
      <c r="A264">
        <v>262</v>
      </c>
      <c r="B264">
        <v>298509.400400327</v>
      </c>
      <c r="C264">
        <v>966047.154542068</v>
      </c>
    </row>
    <row r="265" spans="1:3">
      <c r="A265">
        <v>263</v>
      </c>
      <c r="B265">
        <v>298591.983914473</v>
      </c>
      <c r="C265">
        <v>966042.044409088</v>
      </c>
    </row>
    <row r="266" spans="1:3">
      <c r="A266">
        <v>264</v>
      </c>
      <c r="B266">
        <v>298707.50653578</v>
      </c>
      <c r="C266">
        <v>966135.797871608</v>
      </c>
    </row>
    <row r="267" spans="1:3">
      <c r="A267">
        <v>265</v>
      </c>
      <c r="B267">
        <v>298650.390592074</v>
      </c>
      <c r="C267">
        <v>966110.23404093</v>
      </c>
    </row>
    <row r="268" spans="1:3">
      <c r="A268">
        <v>266</v>
      </c>
      <c r="B268">
        <v>298618.626627741</v>
      </c>
      <c r="C268">
        <v>966096.411393435</v>
      </c>
    </row>
    <row r="269" spans="1:3">
      <c r="A269">
        <v>267</v>
      </c>
      <c r="B269">
        <v>298595.217049707</v>
      </c>
      <c r="C269">
        <v>966084.962962166</v>
      </c>
    </row>
    <row r="270" spans="1:3">
      <c r="A270">
        <v>268</v>
      </c>
      <c r="B270">
        <v>298662.501414017</v>
      </c>
      <c r="C270">
        <v>966114.314086417</v>
      </c>
    </row>
    <row r="271" spans="1:3">
      <c r="A271">
        <v>269</v>
      </c>
      <c r="B271">
        <v>298676.58097122</v>
      </c>
      <c r="C271">
        <v>966128.28068646</v>
      </c>
    </row>
    <row r="272" spans="1:3">
      <c r="A272">
        <v>270</v>
      </c>
      <c r="B272">
        <v>298739.770795097</v>
      </c>
      <c r="C272">
        <v>966162.631950054</v>
      </c>
    </row>
    <row r="273" spans="1:3">
      <c r="A273">
        <v>271</v>
      </c>
      <c r="B273">
        <v>298649.974572163</v>
      </c>
      <c r="C273">
        <v>966099.512276504</v>
      </c>
    </row>
    <row r="274" spans="1:3">
      <c r="A274">
        <v>272</v>
      </c>
      <c r="B274">
        <v>298623.864518433</v>
      </c>
      <c r="C274">
        <v>966084.106629113</v>
      </c>
    </row>
    <row r="275" spans="1:3">
      <c r="A275">
        <v>273</v>
      </c>
      <c r="B275">
        <v>298680.424443603</v>
      </c>
      <c r="C275">
        <v>966110.74752184</v>
      </c>
    </row>
    <row r="276" spans="1:3">
      <c r="A276">
        <v>274</v>
      </c>
      <c r="B276">
        <v>298636.639984344</v>
      </c>
      <c r="C276">
        <v>966090.542715472</v>
      </c>
    </row>
    <row r="277" spans="1:3">
      <c r="A277">
        <v>275</v>
      </c>
      <c r="B277">
        <v>298657.943399337</v>
      </c>
      <c r="C277">
        <v>966100.537617134</v>
      </c>
    </row>
    <row r="278" spans="1:3">
      <c r="A278">
        <v>276</v>
      </c>
      <c r="B278">
        <v>298689.675018543</v>
      </c>
      <c r="C278">
        <v>966112.715189725</v>
      </c>
    </row>
    <row r="279" spans="1:3">
      <c r="A279">
        <v>277</v>
      </c>
      <c r="B279">
        <v>298704.716762796</v>
      </c>
      <c r="C279">
        <v>966115.479042415</v>
      </c>
    </row>
    <row r="280" spans="1:3">
      <c r="A280">
        <v>278</v>
      </c>
      <c r="B280">
        <v>298781.389430034</v>
      </c>
      <c r="C280">
        <v>966151.571869513</v>
      </c>
    </row>
    <row r="281" spans="1:3">
      <c r="A281">
        <v>279</v>
      </c>
      <c r="B281">
        <v>298683.492079095</v>
      </c>
      <c r="C281">
        <v>966105.409192584</v>
      </c>
    </row>
    <row r="282" spans="1:3">
      <c r="A282">
        <v>280</v>
      </c>
      <c r="B282">
        <v>298722.173860773</v>
      </c>
      <c r="C282">
        <v>966118.830035152</v>
      </c>
    </row>
    <row r="283" spans="1:3">
      <c r="A283">
        <v>281</v>
      </c>
      <c r="B283">
        <v>298691.472209936</v>
      </c>
      <c r="C283">
        <v>966096.284326156</v>
      </c>
    </row>
    <row r="284" spans="1:3">
      <c r="A284">
        <v>282</v>
      </c>
      <c r="B284">
        <v>298667.394260683</v>
      </c>
      <c r="C284">
        <v>966082.274651444</v>
      </c>
    </row>
    <row r="285" spans="1:3">
      <c r="A285">
        <v>283</v>
      </c>
      <c r="B285">
        <v>298691.661180569</v>
      </c>
      <c r="C285">
        <v>966094.505808166</v>
      </c>
    </row>
    <row r="286" spans="1:3">
      <c r="A286">
        <v>284</v>
      </c>
      <c r="B286">
        <v>298701.566968256</v>
      </c>
      <c r="C286">
        <v>966102.747352405</v>
      </c>
    </row>
    <row r="287" spans="1:3">
      <c r="A287">
        <v>285</v>
      </c>
      <c r="B287">
        <v>298705.980140207</v>
      </c>
      <c r="C287">
        <v>966102.521536159</v>
      </c>
    </row>
    <row r="288" spans="1:3">
      <c r="A288">
        <v>286</v>
      </c>
      <c r="B288">
        <v>298673.017598462</v>
      </c>
      <c r="C288">
        <v>966086.093943164</v>
      </c>
    </row>
    <row r="289" spans="1:3">
      <c r="A289">
        <v>287</v>
      </c>
      <c r="B289">
        <v>298780.459813302</v>
      </c>
      <c r="C289">
        <v>966133.621094445</v>
      </c>
    </row>
    <row r="290" spans="1:3">
      <c r="A290">
        <v>288</v>
      </c>
      <c r="B290">
        <v>298812.216911432</v>
      </c>
      <c r="C290">
        <v>966148.328629297</v>
      </c>
    </row>
    <row r="291" spans="1:3">
      <c r="A291">
        <v>289</v>
      </c>
      <c r="B291">
        <v>298769.740530424</v>
      </c>
      <c r="C291">
        <v>966127.692614838</v>
      </c>
    </row>
    <row r="292" spans="1:3">
      <c r="A292">
        <v>290</v>
      </c>
      <c r="B292">
        <v>298763.207945416</v>
      </c>
      <c r="C292">
        <v>966125.008509151</v>
      </c>
    </row>
    <row r="293" spans="1:3">
      <c r="A293">
        <v>291</v>
      </c>
      <c r="B293">
        <v>298784.800914317</v>
      </c>
      <c r="C293">
        <v>966132.934793024</v>
      </c>
    </row>
    <row r="294" spans="1:3">
      <c r="A294">
        <v>292</v>
      </c>
      <c r="B294">
        <v>298775.70558379</v>
      </c>
      <c r="C294">
        <v>966125.015724992</v>
      </c>
    </row>
    <row r="295" spans="1:3">
      <c r="A295">
        <v>293</v>
      </c>
      <c r="B295">
        <v>298792.973730156</v>
      </c>
      <c r="C295">
        <v>966142.751130527</v>
      </c>
    </row>
    <row r="296" spans="1:3">
      <c r="A296">
        <v>294</v>
      </c>
      <c r="B296">
        <v>298860.455616399</v>
      </c>
      <c r="C296">
        <v>966176.032097056</v>
      </c>
    </row>
    <row r="297" spans="1:3">
      <c r="A297">
        <v>295</v>
      </c>
      <c r="B297">
        <v>298763.765247513</v>
      </c>
      <c r="C297">
        <v>966122.423004342</v>
      </c>
    </row>
    <row r="298" spans="1:3">
      <c r="A298">
        <v>296</v>
      </c>
      <c r="B298">
        <v>298782.680057692</v>
      </c>
      <c r="C298">
        <v>966135.00614369</v>
      </c>
    </row>
    <row r="299" spans="1:3">
      <c r="A299">
        <v>297</v>
      </c>
      <c r="B299">
        <v>298788.016972202</v>
      </c>
      <c r="C299">
        <v>966139.376493445</v>
      </c>
    </row>
    <row r="300" spans="1:3">
      <c r="A300">
        <v>298</v>
      </c>
      <c r="B300">
        <v>298777.842185814</v>
      </c>
      <c r="C300">
        <v>966132.04124704</v>
      </c>
    </row>
    <row r="301" spans="1:3">
      <c r="A301">
        <v>299</v>
      </c>
      <c r="B301">
        <v>298731.727282917</v>
      </c>
      <c r="C301">
        <v>966110.702775693</v>
      </c>
    </row>
    <row r="302" spans="1:3">
      <c r="A302">
        <v>300</v>
      </c>
      <c r="B302">
        <v>298794.865804594</v>
      </c>
      <c r="C302">
        <v>966141.192056898</v>
      </c>
    </row>
    <row r="303" spans="1:3">
      <c r="A303">
        <v>301</v>
      </c>
      <c r="B303">
        <v>298778.919202479</v>
      </c>
      <c r="C303">
        <v>966132.10769704</v>
      </c>
    </row>
    <row r="304" spans="1:3">
      <c r="A304">
        <v>302</v>
      </c>
      <c r="B304">
        <v>298783.23254689</v>
      </c>
      <c r="C304">
        <v>966132.833920217</v>
      </c>
    </row>
    <row r="305" spans="1:3">
      <c r="A305">
        <v>303</v>
      </c>
      <c r="B305">
        <v>298778.900299136</v>
      </c>
      <c r="C305">
        <v>966130.295595739</v>
      </c>
    </row>
    <row r="306" spans="1:3">
      <c r="A306">
        <v>304</v>
      </c>
      <c r="B306">
        <v>298782.610662991</v>
      </c>
      <c r="C306">
        <v>966132.654983557</v>
      </c>
    </row>
    <row r="307" spans="1:3">
      <c r="A307">
        <v>305</v>
      </c>
      <c r="B307">
        <v>298780.633135945</v>
      </c>
      <c r="C307">
        <v>966130.670924756</v>
      </c>
    </row>
    <row r="308" spans="1:3">
      <c r="A308">
        <v>306</v>
      </c>
      <c r="B308">
        <v>298787.589238444</v>
      </c>
      <c r="C308">
        <v>966134.366773035</v>
      </c>
    </row>
    <row r="309" spans="1:3">
      <c r="A309">
        <v>307</v>
      </c>
      <c r="B309">
        <v>298789.073916092</v>
      </c>
      <c r="C309">
        <v>966135.290988559</v>
      </c>
    </row>
    <row r="310" spans="1:3">
      <c r="A310">
        <v>308</v>
      </c>
      <c r="B310">
        <v>298764.95563492</v>
      </c>
      <c r="C310">
        <v>966122.983671446</v>
      </c>
    </row>
    <row r="311" spans="1:3">
      <c r="A311">
        <v>309</v>
      </c>
      <c r="B311">
        <v>298762.531354947</v>
      </c>
      <c r="C311">
        <v>966120.330145302</v>
      </c>
    </row>
    <row r="312" spans="1:3">
      <c r="A312">
        <v>310</v>
      </c>
      <c r="B312">
        <v>298769.14219804</v>
      </c>
      <c r="C312">
        <v>966125.790732537</v>
      </c>
    </row>
    <row r="313" spans="1:3">
      <c r="A313">
        <v>311</v>
      </c>
      <c r="B313">
        <v>298764.095720228</v>
      </c>
      <c r="C313">
        <v>966121.254360862</v>
      </c>
    </row>
    <row r="314" spans="1:3">
      <c r="A314">
        <v>312</v>
      </c>
      <c r="B314">
        <v>298756.840745614</v>
      </c>
      <c r="C314">
        <v>966117.963779294</v>
      </c>
    </row>
    <row r="315" spans="1:3">
      <c r="A315">
        <v>313</v>
      </c>
      <c r="B315">
        <v>298771.780321548</v>
      </c>
      <c r="C315">
        <v>966125.241925294</v>
      </c>
    </row>
    <row r="316" spans="1:3">
      <c r="A316">
        <v>314</v>
      </c>
      <c r="B316">
        <v>298766.101658948</v>
      </c>
      <c r="C316">
        <v>966122.927664938</v>
      </c>
    </row>
    <row r="317" spans="1:3">
      <c r="A317">
        <v>315</v>
      </c>
      <c r="B317">
        <v>298768.278506619</v>
      </c>
      <c r="C317">
        <v>966124.296966777</v>
      </c>
    </row>
    <row r="318" spans="1:3">
      <c r="A318">
        <v>316</v>
      </c>
      <c r="B318">
        <v>298762.074672956</v>
      </c>
      <c r="C318">
        <v>966119.98264092</v>
      </c>
    </row>
    <row r="319" spans="1:3">
      <c r="A319">
        <v>317</v>
      </c>
      <c r="B319">
        <v>298764.194701041</v>
      </c>
      <c r="C319">
        <v>966122.062837043</v>
      </c>
    </row>
    <row r="320" spans="1:3">
      <c r="A320">
        <v>318</v>
      </c>
      <c r="B320">
        <v>298752.811161387</v>
      </c>
      <c r="C320">
        <v>966113.488949922</v>
      </c>
    </row>
    <row r="321" spans="1:3">
      <c r="A321">
        <v>319</v>
      </c>
      <c r="B321">
        <v>298742.671107389</v>
      </c>
      <c r="C321">
        <v>966108.700040169</v>
      </c>
    </row>
    <row r="322" spans="1:3">
      <c r="A322">
        <v>320</v>
      </c>
      <c r="B322">
        <v>298761.940907224</v>
      </c>
      <c r="C322">
        <v>966116.745993371</v>
      </c>
    </row>
    <row r="323" spans="1:3">
      <c r="A323">
        <v>321</v>
      </c>
      <c r="B323">
        <v>298771.257043934</v>
      </c>
      <c r="C323">
        <v>966120.104879281</v>
      </c>
    </row>
    <row r="324" spans="1:3">
      <c r="A324">
        <v>322</v>
      </c>
      <c r="B324">
        <v>298763.116751258</v>
      </c>
      <c r="C324">
        <v>966118.058388282</v>
      </c>
    </row>
    <row r="325" spans="1:3">
      <c r="A325">
        <v>323</v>
      </c>
      <c r="B325">
        <v>298755.021943543</v>
      </c>
      <c r="C325">
        <v>966111.836329983</v>
      </c>
    </row>
    <row r="326" spans="1:3">
      <c r="A326">
        <v>324</v>
      </c>
      <c r="B326">
        <v>298755.619451178</v>
      </c>
      <c r="C326">
        <v>966112.346383284</v>
      </c>
    </row>
    <row r="327" spans="1:3">
      <c r="A327">
        <v>325</v>
      </c>
      <c r="B327">
        <v>298746.991994088</v>
      </c>
      <c r="C327">
        <v>966107.63819465</v>
      </c>
    </row>
    <row r="328" spans="1:3">
      <c r="A328">
        <v>326</v>
      </c>
      <c r="B328">
        <v>298749.094424613</v>
      </c>
      <c r="C328">
        <v>966106.925687742</v>
      </c>
    </row>
    <row r="329" spans="1:3">
      <c r="A329">
        <v>327</v>
      </c>
      <c r="B329">
        <v>298746.287103679</v>
      </c>
      <c r="C329">
        <v>966105.797060381</v>
      </c>
    </row>
    <row r="330" spans="1:3">
      <c r="A330">
        <v>328</v>
      </c>
      <c r="B330">
        <v>298756.622143632</v>
      </c>
      <c r="C330">
        <v>966110.264860465</v>
      </c>
    </row>
    <row r="331" spans="1:3">
      <c r="A331">
        <v>329</v>
      </c>
      <c r="B331">
        <v>298742.269496241</v>
      </c>
      <c r="C331">
        <v>966103.308086738</v>
      </c>
    </row>
    <row r="332" spans="1:3">
      <c r="A332">
        <v>330</v>
      </c>
      <c r="B332">
        <v>298736.052850524</v>
      </c>
      <c r="C332">
        <v>966100.478742914</v>
      </c>
    </row>
    <row r="333" spans="1:3">
      <c r="A333">
        <v>331</v>
      </c>
      <c r="B333">
        <v>298744.425876325</v>
      </c>
      <c r="C333">
        <v>966103.66593724</v>
      </c>
    </row>
    <row r="334" spans="1:3">
      <c r="A334">
        <v>332</v>
      </c>
      <c r="B334">
        <v>298744.075338328</v>
      </c>
      <c r="C334">
        <v>966104.346301459</v>
      </c>
    </row>
    <row r="335" spans="1:3">
      <c r="A335">
        <v>333</v>
      </c>
      <c r="B335">
        <v>298753.625246254</v>
      </c>
      <c r="C335">
        <v>966108.45897696</v>
      </c>
    </row>
    <row r="336" spans="1:3">
      <c r="A336">
        <v>334</v>
      </c>
      <c r="B336">
        <v>298759.984275403</v>
      </c>
      <c r="C336">
        <v>966110.039092602</v>
      </c>
    </row>
    <row r="337" spans="1:3">
      <c r="A337">
        <v>335</v>
      </c>
      <c r="B337">
        <v>298760.641385802</v>
      </c>
      <c r="C337">
        <v>966112.715764314</v>
      </c>
    </row>
    <row r="338" spans="1:3">
      <c r="A338">
        <v>336</v>
      </c>
      <c r="B338">
        <v>298752.672037449</v>
      </c>
      <c r="C338">
        <v>966106.912339675</v>
      </c>
    </row>
    <row r="339" spans="1:3">
      <c r="A339">
        <v>337</v>
      </c>
      <c r="B339">
        <v>298754.344829243</v>
      </c>
      <c r="C339">
        <v>966108.626504316</v>
      </c>
    </row>
    <row r="340" spans="1:3">
      <c r="A340">
        <v>338</v>
      </c>
      <c r="B340">
        <v>298750.359599138</v>
      </c>
      <c r="C340">
        <v>966106.544053393</v>
      </c>
    </row>
    <row r="341" spans="1:3">
      <c r="A341">
        <v>339</v>
      </c>
      <c r="B341">
        <v>298761.362523178</v>
      </c>
      <c r="C341">
        <v>966111.904933954</v>
      </c>
    </row>
    <row r="342" spans="1:3">
      <c r="A342">
        <v>340</v>
      </c>
      <c r="B342">
        <v>298752.655314925</v>
      </c>
      <c r="C342">
        <v>966107.810473669</v>
      </c>
    </row>
    <row r="343" spans="1:3">
      <c r="A343">
        <v>341</v>
      </c>
      <c r="B343">
        <v>298751.370078247</v>
      </c>
      <c r="C343">
        <v>966107.257358043</v>
      </c>
    </row>
    <row r="344" spans="1:3">
      <c r="A344">
        <v>342</v>
      </c>
      <c r="B344">
        <v>298751.321234594</v>
      </c>
      <c r="C344">
        <v>966106.693432584</v>
      </c>
    </row>
    <row r="345" spans="1:3">
      <c r="A345">
        <v>343</v>
      </c>
      <c r="B345">
        <v>298754.607172201</v>
      </c>
      <c r="C345">
        <v>966108.241865019</v>
      </c>
    </row>
    <row r="346" spans="1:3">
      <c r="A346">
        <v>344</v>
      </c>
      <c r="B346">
        <v>298755.385944131</v>
      </c>
      <c r="C346">
        <v>966108.884195439</v>
      </c>
    </row>
    <row r="347" spans="1:3">
      <c r="A347">
        <v>345</v>
      </c>
      <c r="B347">
        <v>298756.732053532</v>
      </c>
      <c r="C347">
        <v>966109.229540832</v>
      </c>
    </row>
    <row r="348" spans="1:3">
      <c r="A348">
        <v>346</v>
      </c>
      <c r="B348">
        <v>298756.89972991</v>
      </c>
      <c r="C348">
        <v>966109.54717539</v>
      </c>
    </row>
    <row r="349" spans="1:3">
      <c r="A349">
        <v>347</v>
      </c>
      <c r="B349">
        <v>298749.971401333</v>
      </c>
      <c r="C349">
        <v>966105.687977209</v>
      </c>
    </row>
    <row r="350" spans="1:3">
      <c r="A350">
        <v>348</v>
      </c>
      <c r="B350">
        <v>298752.083492846</v>
      </c>
      <c r="C350">
        <v>966106.849228151</v>
      </c>
    </row>
    <row r="351" spans="1:3">
      <c r="A351">
        <v>349</v>
      </c>
      <c r="B351">
        <v>298755.98922207</v>
      </c>
      <c r="C351">
        <v>966109.145787429</v>
      </c>
    </row>
    <row r="352" spans="1:3">
      <c r="A352">
        <v>350</v>
      </c>
      <c r="B352">
        <v>298754.044397428</v>
      </c>
      <c r="C352">
        <v>966107.629367829</v>
      </c>
    </row>
    <row r="353" spans="1:3">
      <c r="A353">
        <v>351</v>
      </c>
      <c r="B353">
        <v>298748.128436156</v>
      </c>
      <c r="C353">
        <v>966104.164161244</v>
      </c>
    </row>
    <row r="354" spans="1:3">
      <c r="A354">
        <v>352</v>
      </c>
      <c r="B354">
        <v>298755.728154691</v>
      </c>
      <c r="C354">
        <v>966108.376542027</v>
      </c>
    </row>
    <row r="355" spans="1:3">
      <c r="A355">
        <v>353</v>
      </c>
      <c r="B355">
        <v>298753.186968074</v>
      </c>
      <c r="C355">
        <v>966105.879132705</v>
      </c>
    </row>
    <row r="356" spans="1:3">
      <c r="A356">
        <v>354</v>
      </c>
      <c r="B356">
        <v>298754.592308896</v>
      </c>
      <c r="C356">
        <v>966106.433173746</v>
      </c>
    </row>
    <row r="357" spans="1:3">
      <c r="A357">
        <v>355</v>
      </c>
      <c r="B357">
        <v>298755.802322204</v>
      </c>
      <c r="C357">
        <v>966106.630493629</v>
      </c>
    </row>
    <row r="358" spans="1:3">
      <c r="A358">
        <v>356</v>
      </c>
      <c r="B358">
        <v>298756.081428664</v>
      </c>
      <c r="C358">
        <v>966106.968799435</v>
      </c>
    </row>
    <row r="359" spans="1:3">
      <c r="A359">
        <v>357</v>
      </c>
      <c r="B359">
        <v>298752.259254497</v>
      </c>
      <c r="C359">
        <v>966105.691271421</v>
      </c>
    </row>
    <row r="360" spans="1:3">
      <c r="A360">
        <v>358</v>
      </c>
      <c r="B360">
        <v>298752.976637053</v>
      </c>
      <c r="C360">
        <v>966105.539635491</v>
      </c>
    </row>
    <row r="361" spans="1:3">
      <c r="A361">
        <v>359</v>
      </c>
      <c r="B361">
        <v>298746.279191473</v>
      </c>
      <c r="C361">
        <v>966101.272213798</v>
      </c>
    </row>
    <row r="362" spans="1:3">
      <c r="A362">
        <v>360</v>
      </c>
      <c r="B362">
        <v>298755.558725631</v>
      </c>
      <c r="C362">
        <v>966106.888286796</v>
      </c>
    </row>
    <row r="363" spans="1:3">
      <c r="A363">
        <v>361</v>
      </c>
      <c r="B363">
        <v>298751.029213183</v>
      </c>
      <c r="C363">
        <v>966104.143627323</v>
      </c>
    </row>
    <row r="364" spans="1:3">
      <c r="A364">
        <v>362</v>
      </c>
      <c r="B364">
        <v>298756.444784079</v>
      </c>
      <c r="C364">
        <v>966107.246168966</v>
      </c>
    </row>
    <row r="365" spans="1:3">
      <c r="A365">
        <v>363</v>
      </c>
      <c r="B365">
        <v>298752.039208456</v>
      </c>
      <c r="C365">
        <v>966105.100187109</v>
      </c>
    </row>
    <row r="366" spans="1:3">
      <c r="A366">
        <v>364</v>
      </c>
      <c r="B366">
        <v>298748.547706211</v>
      </c>
      <c r="C366">
        <v>966103.436674441</v>
      </c>
    </row>
    <row r="367" spans="1:3">
      <c r="A367">
        <v>365</v>
      </c>
      <c r="B367">
        <v>298753.019129834</v>
      </c>
      <c r="C367">
        <v>966105.464139509</v>
      </c>
    </row>
    <row r="368" spans="1:3">
      <c r="A368">
        <v>366</v>
      </c>
      <c r="B368">
        <v>298754.309689049</v>
      </c>
      <c r="C368">
        <v>966106.760888429</v>
      </c>
    </row>
    <row r="369" spans="1:3">
      <c r="A369">
        <v>367</v>
      </c>
      <c r="B369">
        <v>298753.913886387</v>
      </c>
      <c r="C369">
        <v>966106.672042595</v>
      </c>
    </row>
    <row r="370" spans="1:3">
      <c r="A370">
        <v>368</v>
      </c>
      <c r="B370">
        <v>298754.502158316</v>
      </c>
      <c r="C370">
        <v>966106.939647578</v>
      </c>
    </row>
    <row r="371" spans="1:3">
      <c r="A371">
        <v>369</v>
      </c>
      <c r="B371">
        <v>298756.027980414</v>
      </c>
      <c r="C371">
        <v>966107.900563444</v>
      </c>
    </row>
    <row r="372" spans="1:3">
      <c r="A372">
        <v>370</v>
      </c>
      <c r="B372">
        <v>298754.085472655</v>
      </c>
      <c r="C372">
        <v>966106.42722872</v>
      </c>
    </row>
    <row r="373" spans="1:3">
      <c r="A373">
        <v>371</v>
      </c>
      <c r="B373">
        <v>298753.393922599</v>
      </c>
      <c r="C373">
        <v>966106.507508791</v>
      </c>
    </row>
    <row r="374" spans="1:3">
      <c r="A374">
        <v>372</v>
      </c>
      <c r="B374">
        <v>298756.046800354</v>
      </c>
      <c r="C374">
        <v>966107.746004276</v>
      </c>
    </row>
    <row r="375" spans="1:3">
      <c r="A375">
        <v>373</v>
      </c>
      <c r="B375">
        <v>298752.292366968</v>
      </c>
      <c r="C375">
        <v>966105.857467564</v>
      </c>
    </row>
    <row r="376" spans="1:3">
      <c r="A376">
        <v>374</v>
      </c>
      <c r="B376">
        <v>298751.16829615</v>
      </c>
      <c r="C376">
        <v>966105.425148231</v>
      </c>
    </row>
    <row r="377" spans="1:3">
      <c r="A377">
        <v>375</v>
      </c>
      <c r="B377">
        <v>298751.805581587</v>
      </c>
      <c r="C377">
        <v>966105.517106742</v>
      </c>
    </row>
    <row r="378" spans="1:3">
      <c r="A378">
        <v>376</v>
      </c>
      <c r="B378">
        <v>298747.896482035</v>
      </c>
      <c r="C378">
        <v>966103.909811279</v>
      </c>
    </row>
    <row r="379" spans="1:3">
      <c r="A379">
        <v>377</v>
      </c>
      <c r="B379">
        <v>298753.538446555</v>
      </c>
      <c r="C379">
        <v>966106.463934972</v>
      </c>
    </row>
    <row r="380" spans="1:3">
      <c r="A380">
        <v>378</v>
      </c>
      <c r="B380">
        <v>298752.87552919</v>
      </c>
      <c r="C380">
        <v>966106.255540569</v>
      </c>
    </row>
    <row r="381" spans="1:3">
      <c r="A381">
        <v>379</v>
      </c>
      <c r="B381">
        <v>298753.205139443</v>
      </c>
      <c r="C381">
        <v>966106.193128099</v>
      </c>
    </row>
    <row r="382" spans="1:3">
      <c r="A382">
        <v>380</v>
      </c>
      <c r="B382">
        <v>298753.248873277</v>
      </c>
      <c r="C382">
        <v>966106.24932282</v>
      </c>
    </row>
    <row r="383" spans="1:3">
      <c r="A383">
        <v>381</v>
      </c>
      <c r="B383">
        <v>298751.188766025</v>
      </c>
      <c r="C383">
        <v>966105.288360208</v>
      </c>
    </row>
    <row r="384" spans="1:3">
      <c r="A384">
        <v>382</v>
      </c>
      <c r="B384">
        <v>298753.21407562</v>
      </c>
      <c r="C384">
        <v>966106.276844397</v>
      </c>
    </row>
    <row r="385" spans="1:3">
      <c r="A385">
        <v>383</v>
      </c>
      <c r="B385">
        <v>298752.998679937</v>
      </c>
      <c r="C385">
        <v>966106.156853306</v>
      </c>
    </row>
    <row r="386" spans="1:3">
      <c r="A386">
        <v>384</v>
      </c>
      <c r="B386">
        <v>298752.602122738</v>
      </c>
      <c r="C386">
        <v>966105.969737977</v>
      </c>
    </row>
    <row r="387" spans="1:3">
      <c r="A387">
        <v>385</v>
      </c>
      <c r="B387">
        <v>298755.804466441</v>
      </c>
      <c r="C387">
        <v>966107.602992006</v>
      </c>
    </row>
    <row r="388" spans="1:3">
      <c r="A388">
        <v>386</v>
      </c>
      <c r="B388">
        <v>298752.689639634</v>
      </c>
      <c r="C388">
        <v>966106.087456339</v>
      </c>
    </row>
    <row r="389" spans="1:3">
      <c r="A389">
        <v>387</v>
      </c>
      <c r="B389">
        <v>298752.962827184</v>
      </c>
      <c r="C389">
        <v>966105.889630963</v>
      </c>
    </row>
    <row r="390" spans="1:3">
      <c r="A390">
        <v>388</v>
      </c>
      <c r="B390">
        <v>298751.420004341</v>
      </c>
      <c r="C390">
        <v>966105.120814974</v>
      </c>
    </row>
    <row r="391" spans="1:3">
      <c r="A391">
        <v>389</v>
      </c>
      <c r="B391">
        <v>298752.363501977</v>
      </c>
      <c r="C391">
        <v>966105.600175928</v>
      </c>
    </row>
    <row r="392" spans="1:3">
      <c r="A392">
        <v>390</v>
      </c>
      <c r="B392">
        <v>298754.138988749</v>
      </c>
      <c r="C392">
        <v>966106.498751343</v>
      </c>
    </row>
    <row r="393" spans="1:3">
      <c r="A393">
        <v>391</v>
      </c>
      <c r="B393">
        <v>298753.689834705</v>
      </c>
      <c r="C393">
        <v>966106.126240259</v>
      </c>
    </row>
    <row r="394" spans="1:3">
      <c r="A394">
        <v>392</v>
      </c>
      <c r="B394">
        <v>298753.118467927</v>
      </c>
      <c r="C394">
        <v>966105.918133455</v>
      </c>
    </row>
    <row r="395" spans="1:3">
      <c r="A395">
        <v>393</v>
      </c>
      <c r="B395">
        <v>298753.834878942</v>
      </c>
      <c r="C395">
        <v>966106.227339728</v>
      </c>
    </row>
    <row r="396" spans="1:3">
      <c r="A396">
        <v>394</v>
      </c>
      <c r="B396">
        <v>298755.384979425</v>
      </c>
      <c r="C396">
        <v>966106.728213747</v>
      </c>
    </row>
    <row r="397" spans="1:3">
      <c r="A397">
        <v>395</v>
      </c>
      <c r="B397">
        <v>298753.241482691</v>
      </c>
      <c r="C397">
        <v>966105.939528764</v>
      </c>
    </row>
    <row r="398" spans="1:3">
      <c r="A398">
        <v>396</v>
      </c>
      <c r="B398">
        <v>298753.704908859</v>
      </c>
      <c r="C398">
        <v>966106.122700443</v>
      </c>
    </row>
    <row r="399" spans="1:3">
      <c r="A399">
        <v>397</v>
      </c>
      <c r="B399">
        <v>298753.752252747</v>
      </c>
      <c r="C399">
        <v>966106.102582906</v>
      </c>
    </row>
    <row r="400" spans="1:3">
      <c r="A400">
        <v>398</v>
      </c>
      <c r="B400">
        <v>298753.062238501</v>
      </c>
      <c r="C400">
        <v>966105.771441656</v>
      </c>
    </row>
    <row r="401" spans="1:3">
      <c r="A401">
        <v>399</v>
      </c>
      <c r="B401">
        <v>298754.358445843</v>
      </c>
      <c r="C401">
        <v>966106.482684515</v>
      </c>
    </row>
    <row r="402" spans="1:3">
      <c r="A402">
        <v>400</v>
      </c>
      <c r="B402">
        <v>298754.723652178</v>
      </c>
      <c r="C402">
        <v>966106.664975763</v>
      </c>
    </row>
    <row r="403" spans="1:3">
      <c r="A403">
        <v>401</v>
      </c>
      <c r="B403">
        <v>298754.562698075</v>
      </c>
      <c r="C403">
        <v>966106.536447471</v>
      </c>
    </row>
    <row r="404" spans="1:3">
      <c r="A404">
        <v>402</v>
      </c>
      <c r="B404">
        <v>298754.595638507</v>
      </c>
      <c r="C404">
        <v>966106.531831961</v>
      </c>
    </row>
    <row r="405" spans="1:3">
      <c r="A405">
        <v>403</v>
      </c>
      <c r="B405">
        <v>298754.154676855</v>
      </c>
      <c r="C405">
        <v>966106.321067491</v>
      </c>
    </row>
    <row r="406" spans="1:3">
      <c r="A406">
        <v>404</v>
      </c>
      <c r="B406">
        <v>298755.137776947</v>
      </c>
      <c r="C406">
        <v>966106.717597441</v>
      </c>
    </row>
    <row r="407" spans="1:3">
      <c r="A407">
        <v>405</v>
      </c>
      <c r="B407">
        <v>298754.864835752</v>
      </c>
      <c r="C407">
        <v>966106.516244537</v>
      </c>
    </row>
    <row r="408" spans="1:3">
      <c r="A408">
        <v>406</v>
      </c>
      <c r="B408">
        <v>298755.193479068</v>
      </c>
      <c r="C408">
        <v>966106.81399157</v>
      </c>
    </row>
    <row r="409" spans="1:3">
      <c r="A409">
        <v>407</v>
      </c>
      <c r="B409">
        <v>298755.170665956</v>
      </c>
      <c r="C409">
        <v>966106.759277831</v>
      </c>
    </row>
    <row r="410" spans="1:3">
      <c r="A410">
        <v>408</v>
      </c>
      <c r="B410">
        <v>298755.392489196</v>
      </c>
      <c r="C410">
        <v>966106.828037162</v>
      </c>
    </row>
    <row r="411" spans="1:3">
      <c r="A411">
        <v>409</v>
      </c>
      <c r="B411">
        <v>298754.991809827</v>
      </c>
      <c r="C411">
        <v>966106.600005196</v>
      </c>
    </row>
    <row r="412" spans="1:3">
      <c r="A412">
        <v>410</v>
      </c>
      <c r="B412">
        <v>298754.706787246</v>
      </c>
      <c r="C412">
        <v>966106.433868733</v>
      </c>
    </row>
    <row r="413" spans="1:3">
      <c r="A413">
        <v>411</v>
      </c>
      <c r="B413">
        <v>298755.778605335</v>
      </c>
      <c r="C413">
        <v>966107.037386757</v>
      </c>
    </row>
    <row r="414" spans="1:3">
      <c r="A414">
        <v>412</v>
      </c>
      <c r="B414">
        <v>298755.9433302</v>
      </c>
      <c r="C414">
        <v>966107.05472925</v>
      </c>
    </row>
    <row r="415" spans="1:3">
      <c r="A415">
        <v>413</v>
      </c>
      <c r="B415">
        <v>298755.499656105</v>
      </c>
      <c r="C415">
        <v>966106.85283654</v>
      </c>
    </row>
    <row r="416" spans="1:3">
      <c r="A416">
        <v>414</v>
      </c>
      <c r="B416">
        <v>298755.243150205</v>
      </c>
      <c r="C416">
        <v>966106.714693378</v>
      </c>
    </row>
    <row r="417" spans="1:3">
      <c r="A417">
        <v>415</v>
      </c>
      <c r="B417">
        <v>298755.715408143</v>
      </c>
      <c r="C417">
        <v>966106.990448277</v>
      </c>
    </row>
    <row r="418" spans="1:3">
      <c r="A418">
        <v>416</v>
      </c>
      <c r="B418">
        <v>298754.816436814</v>
      </c>
      <c r="C418">
        <v>966106.589657936</v>
      </c>
    </row>
    <row r="419" spans="1:3">
      <c r="A419">
        <v>417</v>
      </c>
      <c r="B419">
        <v>298755.389631598</v>
      </c>
      <c r="C419">
        <v>966106.832194485</v>
      </c>
    </row>
    <row r="420" spans="1:3">
      <c r="A420">
        <v>418</v>
      </c>
      <c r="B420">
        <v>298755.329420312</v>
      </c>
      <c r="C420">
        <v>966106.842901189</v>
      </c>
    </row>
    <row r="421" spans="1:3">
      <c r="A421">
        <v>419</v>
      </c>
      <c r="B421">
        <v>298755.175677203</v>
      </c>
      <c r="C421">
        <v>966106.733698812</v>
      </c>
    </row>
    <row r="422" spans="1:3">
      <c r="A422">
        <v>420</v>
      </c>
      <c r="B422">
        <v>298755.381166234</v>
      </c>
      <c r="C422">
        <v>966106.872225179</v>
      </c>
    </row>
    <row r="423" spans="1:3">
      <c r="A423">
        <v>421</v>
      </c>
      <c r="B423">
        <v>298755.486985353</v>
      </c>
      <c r="C423">
        <v>966106.928907177</v>
      </c>
    </row>
    <row r="424" spans="1:3">
      <c r="A424">
        <v>422</v>
      </c>
      <c r="B424">
        <v>298754.943927105</v>
      </c>
      <c r="C424">
        <v>966106.628990882</v>
      </c>
    </row>
    <row r="425" spans="1:3">
      <c r="A425">
        <v>423</v>
      </c>
      <c r="B425">
        <v>298755.052878737</v>
      </c>
      <c r="C425">
        <v>966106.676646396</v>
      </c>
    </row>
    <row r="426" spans="1:3">
      <c r="A426">
        <v>424</v>
      </c>
      <c r="B426">
        <v>298754.997800144</v>
      </c>
      <c r="C426">
        <v>966106.645554179</v>
      </c>
    </row>
    <row r="427" spans="1:3">
      <c r="A427">
        <v>425</v>
      </c>
      <c r="B427">
        <v>298755.008226614</v>
      </c>
      <c r="C427">
        <v>966106.683846305</v>
      </c>
    </row>
    <row r="428" spans="1:3">
      <c r="A428">
        <v>426</v>
      </c>
      <c r="B428">
        <v>298755.205061678</v>
      </c>
      <c r="C428">
        <v>966106.758236817</v>
      </c>
    </row>
    <row r="429" spans="1:3">
      <c r="A429">
        <v>427</v>
      </c>
      <c r="B429">
        <v>298754.545519547</v>
      </c>
      <c r="C429">
        <v>966106.388243281</v>
      </c>
    </row>
    <row r="430" spans="1:3">
      <c r="A430">
        <v>428</v>
      </c>
      <c r="B430">
        <v>298755.305891758</v>
      </c>
      <c r="C430">
        <v>966106.775878044</v>
      </c>
    </row>
    <row r="431" spans="1:3">
      <c r="A431">
        <v>429</v>
      </c>
      <c r="B431">
        <v>298754.89665386</v>
      </c>
      <c r="C431">
        <v>966106.619615092</v>
      </c>
    </row>
    <row r="432" spans="1:3">
      <c r="A432">
        <v>430</v>
      </c>
      <c r="B432">
        <v>298754.954761797</v>
      </c>
      <c r="C432">
        <v>966106.620156922</v>
      </c>
    </row>
    <row r="433" spans="1:3">
      <c r="A433">
        <v>431</v>
      </c>
      <c r="B433">
        <v>298754.943510627</v>
      </c>
      <c r="C433">
        <v>966106.622868158</v>
      </c>
    </row>
    <row r="434" spans="1:3">
      <c r="A434">
        <v>432</v>
      </c>
      <c r="B434">
        <v>298754.925202606</v>
      </c>
      <c r="C434">
        <v>966106.603129715</v>
      </c>
    </row>
    <row r="435" spans="1:3">
      <c r="A435">
        <v>433</v>
      </c>
      <c r="B435">
        <v>298754.82964329</v>
      </c>
      <c r="C435">
        <v>966106.541580286</v>
      </c>
    </row>
    <row r="436" spans="1:3">
      <c r="A436">
        <v>434</v>
      </c>
      <c r="B436">
        <v>298754.868482769</v>
      </c>
      <c r="C436">
        <v>966106.554940655</v>
      </c>
    </row>
    <row r="437" spans="1:3">
      <c r="A437">
        <v>435</v>
      </c>
      <c r="B437">
        <v>298754.891142299</v>
      </c>
      <c r="C437">
        <v>966106.559542513</v>
      </c>
    </row>
    <row r="438" spans="1:3">
      <c r="A438">
        <v>436</v>
      </c>
      <c r="B438">
        <v>298754.740876702</v>
      </c>
      <c r="C438">
        <v>966106.489876508</v>
      </c>
    </row>
    <row r="439" spans="1:3">
      <c r="A439">
        <v>437</v>
      </c>
      <c r="B439">
        <v>298754.713793567</v>
      </c>
      <c r="C439">
        <v>966106.475071617</v>
      </c>
    </row>
    <row r="440" spans="1:3">
      <c r="A440">
        <v>438</v>
      </c>
      <c r="B440">
        <v>298754.617228525</v>
      </c>
      <c r="C440">
        <v>966106.434130286</v>
      </c>
    </row>
    <row r="441" spans="1:3">
      <c r="A441">
        <v>439</v>
      </c>
      <c r="B441">
        <v>298754.411623895</v>
      </c>
      <c r="C441">
        <v>966106.320434255</v>
      </c>
    </row>
    <row r="442" spans="1:3">
      <c r="A442">
        <v>440</v>
      </c>
      <c r="B442">
        <v>298754.427600547</v>
      </c>
      <c r="C442">
        <v>966106.31934029</v>
      </c>
    </row>
    <row r="443" spans="1:3">
      <c r="A443">
        <v>441</v>
      </c>
      <c r="B443">
        <v>298754.503971479</v>
      </c>
      <c r="C443">
        <v>966106.350987678</v>
      </c>
    </row>
    <row r="444" spans="1:3">
      <c r="A444">
        <v>442</v>
      </c>
      <c r="B444">
        <v>298754.389807513</v>
      </c>
      <c r="C444">
        <v>966106.307814114</v>
      </c>
    </row>
    <row r="445" spans="1:3">
      <c r="A445">
        <v>443</v>
      </c>
      <c r="B445">
        <v>298754.24464653</v>
      </c>
      <c r="C445">
        <v>966106.250695856</v>
      </c>
    </row>
    <row r="446" spans="1:3">
      <c r="A446">
        <v>444</v>
      </c>
      <c r="B446">
        <v>298754.317736227</v>
      </c>
      <c r="C446">
        <v>966106.259873016</v>
      </c>
    </row>
    <row r="447" spans="1:3">
      <c r="A447">
        <v>445</v>
      </c>
      <c r="B447">
        <v>298754.399157678</v>
      </c>
      <c r="C447">
        <v>966106.317841236</v>
      </c>
    </row>
    <row r="448" spans="1:3">
      <c r="A448">
        <v>446</v>
      </c>
      <c r="B448">
        <v>298754.294735113</v>
      </c>
      <c r="C448">
        <v>966106.267455759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8718455.92217305</v>
      </c>
      <c r="C2">
        <v>0</v>
      </c>
    </row>
    <row r="3" spans="1:3">
      <c r="A3">
        <v>1</v>
      </c>
      <c r="B3">
        <v>41690425.8975313</v>
      </c>
      <c r="C3">
        <v>668817.089816464</v>
      </c>
    </row>
    <row r="4" spans="1:3">
      <c r="A4">
        <v>2</v>
      </c>
      <c r="B4">
        <v>41076069.4771606</v>
      </c>
      <c r="C4">
        <v>668811.467345635</v>
      </c>
    </row>
    <row r="5" spans="1:3">
      <c r="A5">
        <v>3</v>
      </c>
      <c r="B5">
        <v>40458676.1070326</v>
      </c>
      <c r="C5">
        <v>668793.333684066</v>
      </c>
    </row>
    <row r="6" spans="1:3">
      <c r="A6">
        <v>4</v>
      </c>
      <c r="B6">
        <v>39843677.9650674</v>
      </c>
      <c r="C6">
        <v>668766.598642807</v>
      </c>
    </row>
    <row r="7" spans="1:3">
      <c r="A7">
        <v>5</v>
      </c>
      <c r="B7">
        <v>39234013.036576</v>
      </c>
      <c r="C7">
        <v>668734.306737412</v>
      </c>
    </row>
    <row r="8" spans="1:3">
      <c r="A8">
        <v>6</v>
      </c>
      <c r="B8">
        <v>38627068.1422997</v>
      </c>
      <c r="C8">
        <v>668699.034306342</v>
      </c>
    </row>
    <row r="9" spans="1:3">
      <c r="A9">
        <v>7</v>
      </c>
      <c r="B9">
        <v>38020652.9820193</v>
      </c>
      <c r="C9">
        <v>668663.152238651</v>
      </c>
    </row>
    <row r="10" spans="1:3">
      <c r="A10">
        <v>8</v>
      </c>
      <c r="B10">
        <v>37415151.1623632</v>
      </c>
      <c r="C10">
        <v>668629.027811857</v>
      </c>
    </row>
    <row r="11" spans="1:3">
      <c r="A11">
        <v>9</v>
      </c>
      <c r="B11">
        <v>36777404.3410904</v>
      </c>
      <c r="C11">
        <v>668263.132966469</v>
      </c>
    </row>
    <row r="12" spans="1:3">
      <c r="A12">
        <v>10</v>
      </c>
      <c r="B12">
        <v>36146055.716531</v>
      </c>
      <c r="C12">
        <v>667891.490593616</v>
      </c>
    </row>
    <row r="13" spans="1:3">
      <c r="A13">
        <v>11</v>
      </c>
      <c r="B13">
        <v>35526118.8940079</v>
      </c>
      <c r="C13">
        <v>667508.941078642</v>
      </c>
    </row>
    <row r="14" spans="1:3">
      <c r="A14">
        <v>12</v>
      </c>
      <c r="B14">
        <v>23683181.8811627</v>
      </c>
      <c r="C14">
        <v>508550.765079168</v>
      </c>
    </row>
    <row r="15" spans="1:3">
      <c r="A15">
        <v>13</v>
      </c>
      <c r="B15">
        <v>19579953.8216466</v>
      </c>
      <c r="C15">
        <v>458234.530891157</v>
      </c>
    </row>
    <row r="16" spans="1:3">
      <c r="A16">
        <v>14</v>
      </c>
      <c r="B16">
        <v>18405310.7155281</v>
      </c>
      <c r="C16">
        <v>450439.966432142</v>
      </c>
    </row>
    <row r="17" spans="1:3">
      <c r="A17">
        <v>15</v>
      </c>
      <c r="B17">
        <v>17539428.7184199</v>
      </c>
      <c r="C17">
        <v>445568.284632298</v>
      </c>
    </row>
    <row r="18" spans="1:3">
      <c r="A18">
        <v>16</v>
      </c>
      <c r="B18">
        <v>17473550.1514437</v>
      </c>
      <c r="C18">
        <v>447094.237424665</v>
      </c>
    </row>
    <row r="19" spans="1:3">
      <c r="A19">
        <v>17</v>
      </c>
      <c r="B19">
        <v>16824499.0299642</v>
      </c>
      <c r="C19">
        <v>443276.59906398</v>
      </c>
    </row>
    <row r="20" spans="1:3">
      <c r="A20">
        <v>18</v>
      </c>
      <c r="B20">
        <v>16755412.4761074</v>
      </c>
      <c r="C20">
        <v>444710.787699083</v>
      </c>
    </row>
    <row r="21" spans="1:3">
      <c r="A21">
        <v>19</v>
      </c>
      <c r="B21">
        <v>16243437.8761111</v>
      </c>
      <c r="C21">
        <v>441727.69967054</v>
      </c>
    </row>
    <row r="22" spans="1:3">
      <c r="A22">
        <v>20</v>
      </c>
      <c r="B22">
        <v>16173056.7913415</v>
      </c>
      <c r="C22">
        <v>443085.414699899</v>
      </c>
    </row>
    <row r="23" spans="1:3">
      <c r="A23">
        <v>21</v>
      </c>
      <c r="B23">
        <v>15766369.0647164</v>
      </c>
      <c r="C23">
        <v>440668.873553347</v>
      </c>
    </row>
    <row r="24" spans="1:3">
      <c r="A24">
        <v>22</v>
      </c>
      <c r="B24">
        <v>15791410.2664151</v>
      </c>
      <c r="C24">
        <v>440790.132558253</v>
      </c>
    </row>
    <row r="25" spans="1:3">
      <c r="A25">
        <v>23</v>
      </c>
      <c r="B25">
        <v>15972158.9883936</v>
      </c>
      <c r="C25">
        <v>437088.992408125</v>
      </c>
    </row>
    <row r="26" spans="1:3">
      <c r="A26">
        <v>24</v>
      </c>
      <c r="B26">
        <v>15344060.7194461</v>
      </c>
      <c r="C26">
        <v>434189.94088565</v>
      </c>
    </row>
    <row r="27" spans="1:3">
      <c r="A27">
        <v>25</v>
      </c>
      <c r="B27">
        <v>14289853.548034</v>
      </c>
      <c r="C27">
        <v>429831.9041525</v>
      </c>
    </row>
    <row r="28" spans="1:3">
      <c r="A28">
        <v>26</v>
      </c>
      <c r="B28">
        <v>13658544.5768036</v>
      </c>
      <c r="C28">
        <v>427214.634154383</v>
      </c>
    </row>
    <row r="29" spans="1:3">
      <c r="A29">
        <v>27</v>
      </c>
      <c r="B29">
        <v>13166264.5320725</v>
      </c>
      <c r="C29">
        <v>425775.158295636</v>
      </c>
    </row>
    <row r="30" spans="1:3">
      <c r="A30">
        <v>28</v>
      </c>
      <c r="B30">
        <v>12981756.8497681</v>
      </c>
      <c r="C30">
        <v>430448.462763463</v>
      </c>
    </row>
    <row r="31" spans="1:3">
      <c r="A31">
        <v>29</v>
      </c>
      <c r="B31">
        <v>13028454.0984354</v>
      </c>
      <c r="C31">
        <v>429410.065955094</v>
      </c>
    </row>
    <row r="32" spans="1:3">
      <c r="A32">
        <v>30</v>
      </c>
      <c r="B32">
        <v>12627666.247133</v>
      </c>
      <c r="C32">
        <v>429759.635078233</v>
      </c>
    </row>
    <row r="33" spans="1:3">
      <c r="A33">
        <v>31</v>
      </c>
      <c r="B33">
        <v>12481625.4228636</v>
      </c>
      <c r="C33">
        <v>429050.512349679</v>
      </c>
    </row>
    <row r="34" spans="1:3">
      <c r="A34">
        <v>32</v>
      </c>
      <c r="B34">
        <v>12523754.8327822</v>
      </c>
      <c r="C34">
        <v>428099.370867801</v>
      </c>
    </row>
    <row r="35" spans="1:3">
      <c r="A35">
        <v>33</v>
      </c>
      <c r="B35">
        <v>12242225.7244614</v>
      </c>
      <c r="C35">
        <v>429070.311805912</v>
      </c>
    </row>
    <row r="36" spans="1:3">
      <c r="A36">
        <v>34</v>
      </c>
      <c r="B36">
        <v>11987988.373113</v>
      </c>
      <c r="C36">
        <v>432993.451277398</v>
      </c>
    </row>
    <row r="37" spans="1:3">
      <c r="A37">
        <v>35</v>
      </c>
      <c r="B37">
        <v>12035658.665465</v>
      </c>
      <c r="C37">
        <v>431847.572209387</v>
      </c>
    </row>
    <row r="38" spans="1:3">
      <c r="A38">
        <v>36</v>
      </c>
      <c r="B38">
        <v>11686468.3697386</v>
      </c>
      <c r="C38">
        <v>436205.728565254</v>
      </c>
    </row>
    <row r="39" spans="1:3">
      <c r="A39">
        <v>37</v>
      </c>
      <c r="B39">
        <v>11319759.3216266</v>
      </c>
      <c r="C39">
        <v>439345.027514229</v>
      </c>
    </row>
    <row r="40" spans="1:3">
      <c r="A40">
        <v>38</v>
      </c>
      <c r="B40">
        <v>11046907.9772815</v>
      </c>
      <c r="C40">
        <v>443608.685461334</v>
      </c>
    </row>
    <row r="41" spans="1:3">
      <c r="A41">
        <v>39</v>
      </c>
      <c r="B41">
        <v>10788714.4157139</v>
      </c>
      <c r="C41">
        <v>448847.186719017</v>
      </c>
    </row>
    <row r="42" spans="1:3">
      <c r="A42">
        <v>40</v>
      </c>
      <c r="B42">
        <v>10705907.2136372</v>
      </c>
      <c r="C42">
        <v>447770.96722109</v>
      </c>
    </row>
    <row r="43" spans="1:3">
      <c r="A43">
        <v>41</v>
      </c>
      <c r="B43">
        <v>10706541.2894773</v>
      </c>
      <c r="C43">
        <v>447013.705683878</v>
      </c>
    </row>
    <row r="44" spans="1:3">
      <c r="A44">
        <v>42</v>
      </c>
      <c r="B44">
        <v>10485981.8224533</v>
      </c>
      <c r="C44">
        <v>453079.264762662</v>
      </c>
    </row>
    <row r="45" spans="1:3">
      <c r="A45">
        <v>43</v>
      </c>
      <c r="B45">
        <v>10403256.6908832</v>
      </c>
      <c r="C45">
        <v>456284.060332996</v>
      </c>
    </row>
    <row r="46" spans="1:3">
      <c r="A46">
        <v>44</v>
      </c>
      <c r="B46">
        <v>10402557.5523743</v>
      </c>
      <c r="C46">
        <v>455615.965403459</v>
      </c>
    </row>
    <row r="47" spans="1:3">
      <c r="A47">
        <v>45</v>
      </c>
      <c r="B47">
        <v>10239383.1151237</v>
      </c>
      <c r="C47">
        <v>460138.185604376</v>
      </c>
    </row>
    <row r="48" spans="1:3">
      <c r="A48">
        <v>46</v>
      </c>
      <c r="B48">
        <v>10091772.1483424</v>
      </c>
      <c r="C48">
        <v>462552.166437794</v>
      </c>
    </row>
    <row r="49" spans="1:3">
      <c r="A49">
        <v>47</v>
      </c>
      <c r="B49">
        <v>10026049.9159355</v>
      </c>
      <c r="C49">
        <v>463090.483347924</v>
      </c>
    </row>
    <row r="50" spans="1:3">
      <c r="A50">
        <v>48</v>
      </c>
      <c r="B50">
        <v>10016350.0690588</v>
      </c>
      <c r="C50">
        <v>462846.384460941</v>
      </c>
    </row>
    <row r="51" spans="1:3">
      <c r="A51">
        <v>49</v>
      </c>
      <c r="B51">
        <v>9820090.63807371</v>
      </c>
      <c r="C51">
        <v>469759.33820098</v>
      </c>
    </row>
    <row r="52" spans="1:3">
      <c r="A52">
        <v>50</v>
      </c>
      <c r="B52">
        <v>9670934.58320865</v>
      </c>
      <c r="C52">
        <v>475206.481864317</v>
      </c>
    </row>
    <row r="53" spans="1:3">
      <c r="A53">
        <v>51</v>
      </c>
      <c r="B53">
        <v>9519686.74677372</v>
      </c>
      <c r="C53">
        <v>480832.764496618</v>
      </c>
    </row>
    <row r="54" spans="1:3">
      <c r="A54">
        <v>52</v>
      </c>
      <c r="B54">
        <v>9418631.95237792</v>
      </c>
      <c r="C54">
        <v>485807.786253098</v>
      </c>
    </row>
    <row r="55" spans="1:3">
      <c r="A55">
        <v>53</v>
      </c>
      <c r="B55">
        <v>9357728.66602713</v>
      </c>
      <c r="C55">
        <v>490826.867428456</v>
      </c>
    </row>
    <row r="56" spans="1:3">
      <c r="A56">
        <v>54</v>
      </c>
      <c r="B56">
        <v>9307548.4234698</v>
      </c>
      <c r="C56">
        <v>494320.303871457</v>
      </c>
    </row>
    <row r="57" spans="1:3">
      <c r="A57">
        <v>55</v>
      </c>
      <c r="B57">
        <v>9310234.57635278</v>
      </c>
      <c r="C57">
        <v>493740.711925839</v>
      </c>
    </row>
    <row r="58" spans="1:3">
      <c r="A58">
        <v>56</v>
      </c>
      <c r="B58">
        <v>9188823.74167783</v>
      </c>
      <c r="C58">
        <v>498989.954941276</v>
      </c>
    </row>
    <row r="59" spans="1:3">
      <c r="A59">
        <v>57</v>
      </c>
      <c r="B59">
        <v>9089660.36854153</v>
      </c>
      <c r="C59">
        <v>504017.204781258</v>
      </c>
    </row>
    <row r="60" spans="1:3">
      <c r="A60">
        <v>58</v>
      </c>
      <c r="B60">
        <v>9002792.2912632</v>
      </c>
      <c r="C60">
        <v>510369.253270029</v>
      </c>
    </row>
    <row r="61" spans="1:3">
      <c r="A61">
        <v>59</v>
      </c>
      <c r="B61">
        <v>8968134.03753704</v>
      </c>
      <c r="C61">
        <v>513806.993533807</v>
      </c>
    </row>
    <row r="62" spans="1:3">
      <c r="A62">
        <v>60</v>
      </c>
      <c r="B62">
        <v>8968637.94554016</v>
      </c>
      <c r="C62">
        <v>514337.692421193</v>
      </c>
    </row>
    <row r="63" spans="1:3">
      <c r="A63">
        <v>61</v>
      </c>
      <c r="B63">
        <v>8862376.74978312</v>
      </c>
      <c r="C63">
        <v>520037.918245808</v>
      </c>
    </row>
    <row r="64" spans="1:3">
      <c r="A64">
        <v>62</v>
      </c>
      <c r="B64">
        <v>8779827.55533972</v>
      </c>
      <c r="C64">
        <v>525648.223551809</v>
      </c>
    </row>
    <row r="65" spans="1:3">
      <c r="A65">
        <v>63</v>
      </c>
      <c r="B65">
        <v>8689052.76704946</v>
      </c>
      <c r="C65">
        <v>532756.719974276</v>
      </c>
    </row>
    <row r="66" spans="1:3">
      <c r="A66">
        <v>64</v>
      </c>
      <c r="B66">
        <v>8620735.90415438</v>
      </c>
      <c r="C66">
        <v>537796.266338728</v>
      </c>
    </row>
    <row r="67" spans="1:3">
      <c r="A67">
        <v>65</v>
      </c>
      <c r="B67">
        <v>8577027.01129015</v>
      </c>
      <c r="C67">
        <v>539390.164426886</v>
      </c>
    </row>
    <row r="68" spans="1:3">
      <c r="A68">
        <v>66</v>
      </c>
      <c r="B68">
        <v>8542588.11310019</v>
      </c>
      <c r="C68">
        <v>541367.994611698</v>
      </c>
    </row>
    <row r="69" spans="1:3">
      <c r="A69">
        <v>67</v>
      </c>
      <c r="B69">
        <v>8496266.35935245</v>
      </c>
      <c r="C69">
        <v>547197.319442254</v>
      </c>
    </row>
    <row r="70" spans="1:3">
      <c r="A70">
        <v>68</v>
      </c>
      <c r="B70">
        <v>8427209.97306724</v>
      </c>
      <c r="C70">
        <v>553868.33780777</v>
      </c>
    </row>
    <row r="71" spans="1:3">
      <c r="A71">
        <v>69</v>
      </c>
      <c r="B71">
        <v>8366134.38939246</v>
      </c>
      <c r="C71">
        <v>560040.290378295</v>
      </c>
    </row>
    <row r="72" spans="1:3">
      <c r="A72">
        <v>70</v>
      </c>
      <c r="B72">
        <v>8315455.30296443</v>
      </c>
      <c r="C72">
        <v>564015.030563065</v>
      </c>
    </row>
    <row r="73" spans="1:3">
      <c r="A73">
        <v>71</v>
      </c>
      <c r="B73">
        <v>8295615.01569251</v>
      </c>
      <c r="C73">
        <v>564806.28967094</v>
      </c>
    </row>
    <row r="74" spans="1:3">
      <c r="A74">
        <v>72</v>
      </c>
      <c r="B74">
        <v>8296745.14786984</v>
      </c>
      <c r="C74">
        <v>564291.662807892</v>
      </c>
    </row>
    <row r="75" spans="1:3">
      <c r="A75">
        <v>73</v>
      </c>
      <c r="B75">
        <v>8235147.73807723</v>
      </c>
      <c r="C75">
        <v>572033.632316239</v>
      </c>
    </row>
    <row r="76" spans="1:3">
      <c r="A76">
        <v>74</v>
      </c>
      <c r="B76">
        <v>8187506.31230448</v>
      </c>
      <c r="C76">
        <v>577750.898748276</v>
      </c>
    </row>
    <row r="77" spans="1:3">
      <c r="A77">
        <v>75</v>
      </c>
      <c r="B77">
        <v>8131649.94791736</v>
      </c>
      <c r="C77">
        <v>584323.313210165</v>
      </c>
    </row>
    <row r="78" spans="1:3">
      <c r="A78">
        <v>76</v>
      </c>
      <c r="B78">
        <v>8084616.19467458</v>
      </c>
      <c r="C78">
        <v>590713.125305771</v>
      </c>
    </row>
    <row r="79" spans="1:3">
      <c r="A79">
        <v>77</v>
      </c>
      <c r="B79">
        <v>8052890.17919535</v>
      </c>
      <c r="C79">
        <v>596961.028150819</v>
      </c>
    </row>
    <row r="80" spans="1:3">
      <c r="A80">
        <v>78</v>
      </c>
      <c r="B80">
        <v>8027457.2894603</v>
      </c>
      <c r="C80">
        <v>601488.963537457</v>
      </c>
    </row>
    <row r="81" spans="1:3">
      <c r="A81">
        <v>79</v>
      </c>
      <c r="B81">
        <v>7994570.8292614</v>
      </c>
      <c r="C81">
        <v>604797.439240864</v>
      </c>
    </row>
    <row r="82" spans="1:3">
      <c r="A82">
        <v>80</v>
      </c>
      <c r="B82">
        <v>7949769.59700226</v>
      </c>
      <c r="C82">
        <v>611438.629427</v>
      </c>
    </row>
    <row r="83" spans="1:3">
      <c r="A83">
        <v>81</v>
      </c>
      <c r="B83">
        <v>7910186.31220833</v>
      </c>
      <c r="C83">
        <v>617640.094840377</v>
      </c>
    </row>
    <row r="84" spans="1:3">
      <c r="A84">
        <v>82</v>
      </c>
      <c r="B84">
        <v>7878085.16077929</v>
      </c>
      <c r="C84">
        <v>624299.476969385</v>
      </c>
    </row>
    <row r="85" spans="1:3">
      <c r="A85">
        <v>83</v>
      </c>
      <c r="B85">
        <v>7866061.50947696</v>
      </c>
      <c r="C85">
        <v>627733.366332968</v>
      </c>
    </row>
    <row r="86" spans="1:3">
      <c r="A86">
        <v>84</v>
      </c>
      <c r="B86">
        <v>7867293.5415811</v>
      </c>
      <c r="C86">
        <v>628100.718886014</v>
      </c>
    </row>
    <row r="87" spans="1:3">
      <c r="A87">
        <v>85</v>
      </c>
      <c r="B87">
        <v>7828564.50686063</v>
      </c>
      <c r="C87">
        <v>633975.508695764</v>
      </c>
    </row>
    <row r="88" spans="1:3">
      <c r="A88">
        <v>86</v>
      </c>
      <c r="B88">
        <v>7799052.95988591</v>
      </c>
      <c r="C88">
        <v>639413.231591107</v>
      </c>
    </row>
    <row r="89" spans="1:3">
      <c r="A89">
        <v>87</v>
      </c>
      <c r="B89">
        <v>7763038.26551546</v>
      </c>
      <c r="C89">
        <v>646926.327445816</v>
      </c>
    </row>
    <row r="90" spans="1:3">
      <c r="A90">
        <v>88</v>
      </c>
      <c r="B90">
        <v>7731110.08622691</v>
      </c>
      <c r="C90">
        <v>653427.740056386</v>
      </c>
    </row>
    <row r="91" spans="1:3">
      <c r="A91">
        <v>89</v>
      </c>
      <c r="B91">
        <v>7708198.89984926</v>
      </c>
      <c r="C91">
        <v>656522.769294005</v>
      </c>
    </row>
    <row r="92" spans="1:3">
      <c r="A92">
        <v>90</v>
      </c>
      <c r="B92">
        <v>7690096.58291121</v>
      </c>
      <c r="C92">
        <v>659601.525290073</v>
      </c>
    </row>
    <row r="93" spans="1:3">
      <c r="A93">
        <v>91</v>
      </c>
      <c r="B93">
        <v>7667516.05384078</v>
      </c>
      <c r="C93">
        <v>666165.098000176</v>
      </c>
    </row>
    <row r="94" spans="1:3">
      <c r="A94">
        <v>92</v>
      </c>
      <c r="B94">
        <v>7637638.4449324</v>
      </c>
      <c r="C94">
        <v>673510.725668255</v>
      </c>
    </row>
    <row r="95" spans="1:3">
      <c r="A95">
        <v>93</v>
      </c>
      <c r="B95">
        <v>7611017.42531698</v>
      </c>
      <c r="C95">
        <v>680365.636569203</v>
      </c>
    </row>
    <row r="96" spans="1:3">
      <c r="A96">
        <v>94</v>
      </c>
      <c r="B96">
        <v>7589264.67047312</v>
      </c>
      <c r="C96">
        <v>684795.638795398</v>
      </c>
    </row>
    <row r="97" spans="1:3">
      <c r="A97">
        <v>95</v>
      </c>
      <c r="B97">
        <v>7576034.49960547</v>
      </c>
      <c r="C97">
        <v>688704.044734214</v>
      </c>
    </row>
    <row r="98" spans="1:3">
      <c r="A98">
        <v>96</v>
      </c>
      <c r="B98">
        <v>7561894.26714399</v>
      </c>
      <c r="C98">
        <v>691199.877376004</v>
      </c>
    </row>
    <row r="99" spans="1:3">
      <c r="A99">
        <v>97</v>
      </c>
      <c r="B99">
        <v>7540041.93677829</v>
      </c>
      <c r="C99">
        <v>698222.273242143</v>
      </c>
    </row>
    <row r="100" spans="1:3">
      <c r="A100">
        <v>98</v>
      </c>
      <c r="B100">
        <v>7521651.58723781</v>
      </c>
      <c r="C100">
        <v>703682.865285508</v>
      </c>
    </row>
    <row r="101" spans="1:3">
      <c r="A101">
        <v>99</v>
      </c>
      <c r="B101">
        <v>7498493.12361401</v>
      </c>
      <c r="C101">
        <v>710207.879060389</v>
      </c>
    </row>
    <row r="102" spans="1:3">
      <c r="A102">
        <v>100</v>
      </c>
      <c r="B102">
        <v>7477481.35950575</v>
      </c>
      <c r="C102">
        <v>716883.962248233</v>
      </c>
    </row>
    <row r="103" spans="1:3">
      <c r="A103">
        <v>101</v>
      </c>
      <c r="B103">
        <v>7462586.39395677</v>
      </c>
      <c r="C103">
        <v>723645.615652293</v>
      </c>
    </row>
    <row r="104" spans="1:3">
      <c r="A104">
        <v>102</v>
      </c>
      <c r="B104">
        <v>7451006.81535012</v>
      </c>
      <c r="C104">
        <v>728542.415025398</v>
      </c>
    </row>
    <row r="105" spans="1:3">
      <c r="A105">
        <v>103</v>
      </c>
      <c r="B105">
        <v>7436485.91263738</v>
      </c>
      <c r="C105">
        <v>732151.717639124</v>
      </c>
    </row>
    <row r="106" spans="1:3">
      <c r="A106">
        <v>104</v>
      </c>
      <c r="B106">
        <v>7416893.14755639</v>
      </c>
      <c r="C106">
        <v>738939.866394961</v>
      </c>
    </row>
    <row r="107" spans="1:3">
      <c r="A107">
        <v>105</v>
      </c>
      <c r="B107">
        <v>7398757.06335982</v>
      </c>
      <c r="C107">
        <v>745466.644424782</v>
      </c>
    </row>
    <row r="108" spans="1:3">
      <c r="A108">
        <v>106</v>
      </c>
      <c r="B108">
        <v>7383679.11114592</v>
      </c>
      <c r="C108">
        <v>752519.527145614</v>
      </c>
    </row>
    <row r="109" spans="1:3">
      <c r="A109">
        <v>107</v>
      </c>
      <c r="B109">
        <v>7374388.47350185</v>
      </c>
      <c r="C109">
        <v>755980.196223758</v>
      </c>
    </row>
    <row r="110" spans="1:3">
      <c r="A110">
        <v>108</v>
      </c>
      <c r="B110">
        <v>7364715.56338839</v>
      </c>
      <c r="C110">
        <v>761374.864443571</v>
      </c>
    </row>
    <row r="111" spans="1:3">
      <c r="A111">
        <v>109</v>
      </c>
      <c r="B111">
        <v>7349975.45361148</v>
      </c>
      <c r="C111">
        <v>766745.034960679</v>
      </c>
    </row>
    <row r="112" spans="1:3">
      <c r="A112">
        <v>110</v>
      </c>
      <c r="B112">
        <v>7337731.56642398</v>
      </c>
      <c r="C112">
        <v>772017.250373609</v>
      </c>
    </row>
    <row r="113" spans="1:3">
      <c r="A113">
        <v>111</v>
      </c>
      <c r="B113">
        <v>7322503.59510864</v>
      </c>
      <c r="C113">
        <v>779518.467264916</v>
      </c>
    </row>
    <row r="114" spans="1:3">
      <c r="A114">
        <v>112</v>
      </c>
      <c r="B114">
        <v>7308573.22745789</v>
      </c>
      <c r="C114">
        <v>786198.854361259</v>
      </c>
    </row>
    <row r="115" spans="1:3">
      <c r="A115">
        <v>113</v>
      </c>
      <c r="B115">
        <v>7298390.47742375</v>
      </c>
      <c r="C115">
        <v>789239.69404014</v>
      </c>
    </row>
    <row r="116" spans="1:3">
      <c r="A116">
        <v>114</v>
      </c>
      <c r="B116">
        <v>7290639.17590367</v>
      </c>
      <c r="C116">
        <v>792071.104406132</v>
      </c>
    </row>
    <row r="117" spans="1:3">
      <c r="A117">
        <v>115</v>
      </c>
      <c r="B117">
        <v>7281453.68650704</v>
      </c>
      <c r="C117">
        <v>798331.616087961</v>
      </c>
    </row>
    <row r="118" spans="1:3">
      <c r="A118">
        <v>116</v>
      </c>
      <c r="B118">
        <v>7268594.95796313</v>
      </c>
      <c r="C118">
        <v>805543.98327508</v>
      </c>
    </row>
    <row r="119" spans="1:3">
      <c r="A119">
        <v>117</v>
      </c>
      <c r="B119">
        <v>7256402.57354792</v>
      </c>
      <c r="C119">
        <v>812739.326231867</v>
      </c>
    </row>
    <row r="120" spans="1:3">
      <c r="A120">
        <v>118</v>
      </c>
      <c r="B120">
        <v>7245796.02804969</v>
      </c>
      <c r="C120">
        <v>817719.836595514</v>
      </c>
    </row>
    <row r="121" spans="1:3">
      <c r="A121">
        <v>119</v>
      </c>
      <c r="B121">
        <v>7239126.63883571</v>
      </c>
      <c r="C121">
        <v>821938.15682598</v>
      </c>
    </row>
    <row r="122" spans="1:3">
      <c r="A122">
        <v>120</v>
      </c>
      <c r="B122">
        <v>7232173.21815385</v>
      </c>
      <c r="C122">
        <v>824678.410884808</v>
      </c>
    </row>
    <row r="123" spans="1:3">
      <c r="A123">
        <v>121</v>
      </c>
      <c r="B123">
        <v>7222289.69790516</v>
      </c>
      <c r="C123">
        <v>831825.839247515</v>
      </c>
    </row>
    <row r="124" spans="1:3">
      <c r="A124">
        <v>122</v>
      </c>
      <c r="B124">
        <v>7214128.20173354</v>
      </c>
      <c r="C124">
        <v>837276.537371335</v>
      </c>
    </row>
    <row r="125" spans="1:3">
      <c r="A125">
        <v>123</v>
      </c>
      <c r="B125">
        <v>7203891.20370293</v>
      </c>
      <c r="C125">
        <v>843593.124064783</v>
      </c>
    </row>
    <row r="126" spans="1:3">
      <c r="A126">
        <v>124</v>
      </c>
      <c r="B126">
        <v>7194462.04591953</v>
      </c>
      <c r="C126">
        <v>850128.358937814</v>
      </c>
    </row>
    <row r="127" spans="1:3">
      <c r="A127">
        <v>125</v>
      </c>
      <c r="B127">
        <v>7187893.93759811</v>
      </c>
      <c r="C127">
        <v>857031.513381049</v>
      </c>
    </row>
    <row r="128" spans="1:3">
      <c r="A128">
        <v>126</v>
      </c>
      <c r="B128">
        <v>7183053.29851537</v>
      </c>
      <c r="C128">
        <v>861824.948457644</v>
      </c>
    </row>
    <row r="129" spans="1:3">
      <c r="A129">
        <v>127</v>
      </c>
      <c r="B129">
        <v>7177089.13583071</v>
      </c>
      <c r="C129">
        <v>864704.451320458</v>
      </c>
    </row>
    <row r="130" spans="1:3">
      <c r="A130">
        <v>128</v>
      </c>
      <c r="B130">
        <v>7168633.30202083</v>
      </c>
      <c r="C130">
        <v>870933.393033453</v>
      </c>
    </row>
    <row r="131" spans="1:3">
      <c r="A131">
        <v>129</v>
      </c>
      <c r="B131">
        <v>7160372.29609264</v>
      </c>
      <c r="C131">
        <v>877164.084158072</v>
      </c>
    </row>
    <row r="132" spans="1:3">
      <c r="A132">
        <v>130</v>
      </c>
      <c r="B132">
        <v>7153234.21444706</v>
      </c>
      <c r="C132">
        <v>884395.017502036</v>
      </c>
    </row>
    <row r="133" spans="1:3">
      <c r="A133">
        <v>131</v>
      </c>
      <c r="B133">
        <v>7148727.37386431</v>
      </c>
      <c r="C133">
        <v>888095.374658104</v>
      </c>
    </row>
    <row r="134" spans="1:3">
      <c r="A134">
        <v>132</v>
      </c>
      <c r="B134">
        <v>7144328.62935868</v>
      </c>
      <c r="C134">
        <v>893688.277457732</v>
      </c>
    </row>
    <row r="135" spans="1:3">
      <c r="A135">
        <v>133</v>
      </c>
      <c r="B135">
        <v>7137760.67973467</v>
      </c>
      <c r="C135">
        <v>898686.933900221</v>
      </c>
    </row>
    <row r="136" spans="1:3">
      <c r="A136">
        <v>134</v>
      </c>
      <c r="B136">
        <v>7132424.63189396</v>
      </c>
      <c r="C136">
        <v>903571.450666205</v>
      </c>
    </row>
    <row r="137" spans="1:3">
      <c r="A137">
        <v>135</v>
      </c>
      <c r="B137">
        <v>7125788.91524545</v>
      </c>
      <c r="C137">
        <v>910784.706038811</v>
      </c>
    </row>
    <row r="138" spans="1:3">
      <c r="A138">
        <v>136</v>
      </c>
      <c r="B138">
        <v>7119625.59944439</v>
      </c>
      <c r="C138">
        <v>917278.184333614</v>
      </c>
    </row>
    <row r="139" spans="1:3">
      <c r="A139">
        <v>137</v>
      </c>
      <c r="B139">
        <v>7115093.15384008</v>
      </c>
      <c r="C139">
        <v>919712.175474699</v>
      </c>
    </row>
    <row r="140" spans="1:3">
      <c r="A140">
        <v>138</v>
      </c>
      <c r="B140">
        <v>7111793.9895325</v>
      </c>
      <c r="C140">
        <v>921897.809664601</v>
      </c>
    </row>
    <row r="141" spans="1:3">
      <c r="A141">
        <v>139</v>
      </c>
      <c r="B141">
        <v>7108165.24784584</v>
      </c>
      <c r="C141">
        <v>927734.503844961</v>
      </c>
    </row>
    <row r="142" spans="1:3">
      <c r="A142">
        <v>140</v>
      </c>
      <c r="B142">
        <v>7102778.83656774</v>
      </c>
      <c r="C142">
        <v>934356.958520905</v>
      </c>
    </row>
    <row r="143" spans="1:3">
      <c r="A143">
        <v>141</v>
      </c>
      <c r="B143">
        <v>7097474.75552392</v>
      </c>
      <c r="C143">
        <v>941355.257679697</v>
      </c>
    </row>
    <row r="144" spans="1:3">
      <c r="A144">
        <v>142</v>
      </c>
      <c r="B144">
        <v>7092660.51115813</v>
      </c>
      <c r="C144">
        <v>946064.969981433</v>
      </c>
    </row>
    <row r="145" spans="1:3">
      <c r="A145">
        <v>143</v>
      </c>
      <c r="B145">
        <v>7089652.11645264</v>
      </c>
      <c r="C145">
        <v>950158.841549661</v>
      </c>
    </row>
    <row r="146" spans="1:3">
      <c r="A146">
        <v>144</v>
      </c>
      <c r="B146">
        <v>7086585.1583178</v>
      </c>
      <c r="C146">
        <v>952289.887870692</v>
      </c>
    </row>
    <row r="147" spans="1:3">
      <c r="A147">
        <v>145</v>
      </c>
      <c r="B147">
        <v>7082422.31267773</v>
      </c>
      <c r="C147">
        <v>959090.564552386</v>
      </c>
    </row>
    <row r="148" spans="1:3">
      <c r="A148">
        <v>146</v>
      </c>
      <c r="B148">
        <v>7079086.083217</v>
      </c>
      <c r="C148">
        <v>964017.824226429</v>
      </c>
    </row>
    <row r="149" spans="1:3">
      <c r="A149">
        <v>147</v>
      </c>
      <c r="B149">
        <v>7074780.19495527</v>
      </c>
      <c r="C149">
        <v>969527.485841759</v>
      </c>
    </row>
    <row r="150" spans="1:3">
      <c r="A150">
        <v>148</v>
      </c>
      <c r="B150">
        <v>7070748.57408303</v>
      </c>
      <c r="C150">
        <v>975450.77787415</v>
      </c>
    </row>
    <row r="151" spans="1:3">
      <c r="A151">
        <v>149</v>
      </c>
      <c r="B151">
        <v>7068069.5562744</v>
      </c>
      <c r="C151">
        <v>982408.178697855</v>
      </c>
    </row>
    <row r="152" spans="1:3">
      <c r="A152">
        <v>150</v>
      </c>
      <c r="B152">
        <v>7066220.92186218</v>
      </c>
      <c r="C152">
        <v>987006.389271601</v>
      </c>
    </row>
    <row r="153" spans="1:3">
      <c r="A153">
        <v>151</v>
      </c>
      <c r="B153">
        <v>7063944.97532576</v>
      </c>
      <c r="C153">
        <v>988627.337322396</v>
      </c>
    </row>
    <row r="154" spans="1:3">
      <c r="A154">
        <v>152</v>
      </c>
      <c r="B154">
        <v>7060610.72855176</v>
      </c>
      <c r="C154">
        <v>993653.711242661</v>
      </c>
    </row>
    <row r="155" spans="1:3">
      <c r="A155">
        <v>153</v>
      </c>
      <c r="B155">
        <v>7057203.60370379</v>
      </c>
      <c r="C155">
        <v>998738.86601237</v>
      </c>
    </row>
    <row r="156" spans="1:3">
      <c r="A156">
        <v>154</v>
      </c>
      <c r="B156">
        <v>7054227.42682519</v>
      </c>
      <c r="C156">
        <v>1005548.47124268</v>
      </c>
    </row>
    <row r="157" spans="1:3">
      <c r="A157">
        <v>155</v>
      </c>
      <c r="B157">
        <v>7052358.38832646</v>
      </c>
      <c r="C157">
        <v>1008802.63589048</v>
      </c>
    </row>
    <row r="158" spans="1:3">
      <c r="A158">
        <v>156</v>
      </c>
      <c r="B158">
        <v>7050693.60773375</v>
      </c>
      <c r="C158">
        <v>1014258.82212246</v>
      </c>
    </row>
    <row r="159" spans="1:3">
      <c r="A159">
        <v>157</v>
      </c>
      <c r="B159">
        <v>7048119.10705411</v>
      </c>
      <c r="C159">
        <v>1017949.50622142</v>
      </c>
    </row>
    <row r="160" spans="1:3">
      <c r="A160">
        <v>158</v>
      </c>
      <c r="B160">
        <v>7046120.55888163</v>
      </c>
      <c r="C160">
        <v>1021697.77936602</v>
      </c>
    </row>
    <row r="161" spans="1:3">
      <c r="A161">
        <v>159</v>
      </c>
      <c r="B161">
        <v>7043590.8498405</v>
      </c>
      <c r="C161">
        <v>1028028.87993342</v>
      </c>
    </row>
    <row r="162" spans="1:3">
      <c r="A162">
        <v>160</v>
      </c>
      <c r="B162">
        <v>7041194.48869502</v>
      </c>
      <c r="C162">
        <v>1033751.1887228</v>
      </c>
    </row>
    <row r="163" spans="1:3">
      <c r="A163">
        <v>161</v>
      </c>
      <c r="B163">
        <v>7039395.36504161</v>
      </c>
      <c r="C163">
        <v>1034673.52819518</v>
      </c>
    </row>
    <row r="164" spans="1:3">
      <c r="A164">
        <v>162</v>
      </c>
      <c r="B164">
        <v>7038148.87136254</v>
      </c>
      <c r="C164">
        <v>1035567.12997696</v>
      </c>
    </row>
    <row r="165" spans="1:3">
      <c r="A165">
        <v>163</v>
      </c>
      <c r="B165">
        <v>7036951.66099622</v>
      </c>
      <c r="C165">
        <v>1040764.22870606</v>
      </c>
    </row>
    <row r="166" spans="1:3">
      <c r="A166">
        <v>164</v>
      </c>
      <c r="B166">
        <v>7035046.09259436</v>
      </c>
      <c r="C166">
        <v>1046031.73117903</v>
      </c>
    </row>
    <row r="167" spans="1:3">
      <c r="A167">
        <v>165</v>
      </c>
      <c r="B167">
        <v>7033124.3493615</v>
      </c>
      <c r="C167">
        <v>1052094.80917397</v>
      </c>
    </row>
    <row r="168" spans="1:3">
      <c r="A168">
        <v>166</v>
      </c>
      <c r="B168">
        <v>7031290.91257383</v>
      </c>
      <c r="C168">
        <v>1055359.56728256</v>
      </c>
    </row>
    <row r="169" spans="1:3">
      <c r="A169">
        <v>167</v>
      </c>
      <c r="B169">
        <v>7030185.71361165</v>
      </c>
      <c r="C169">
        <v>1058663.82626485</v>
      </c>
    </row>
    <row r="170" spans="1:3">
      <c r="A170">
        <v>168</v>
      </c>
      <c r="B170">
        <v>7029066.69511724</v>
      </c>
      <c r="C170">
        <v>1059104.95250919</v>
      </c>
    </row>
    <row r="171" spans="1:3">
      <c r="A171">
        <v>169</v>
      </c>
      <c r="B171">
        <v>7027648.56941993</v>
      </c>
      <c r="C171">
        <v>1064770.70469964</v>
      </c>
    </row>
    <row r="172" spans="1:3">
      <c r="A172">
        <v>170</v>
      </c>
      <c r="B172">
        <v>7026573.13358069</v>
      </c>
      <c r="C172">
        <v>1068399.6922717</v>
      </c>
    </row>
    <row r="173" spans="1:3">
      <c r="A173">
        <v>171</v>
      </c>
      <c r="B173">
        <v>7025093.59559527</v>
      </c>
      <c r="C173">
        <v>1071813.03513693</v>
      </c>
    </row>
    <row r="174" spans="1:3">
      <c r="A174">
        <v>172</v>
      </c>
      <c r="B174">
        <v>7023668.68499888</v>
      </c>
      <c r="C174">
        <v>1075882.26528139</v>
      </c>
    </row>
    <row r="175" spans="1:3">
      <c r="A175">
        <v>173</v>
      </c>
      <c r="B175">
        <v>7022799.6241133</v>
      </c>
      <c r="C175">
        <v>1082510.38324007</v>
      </c>
    </row>
    <row r="176" spans="1:3">
      <c r="A176">
        <v>174</v>
      </c>
      <c r="B176">
        <v>7022253.19134083</v>
      </c>
      <c r="C176">
        <v>1086681.75403666</v>
      </c>
    </row>
    <row r="177" spans="1:3">
      <c r="A177">
        <v>175</v>
      </c>
      <c r="B177">
        <v>7021551.56799834</v>
      </c>
      <c r="C177">
        <v>1086200.96802785</v>
      </c>
    </row>
    <row r="178" spans="1:3">
      <c r="A178">
        <v>176</v>
      </c>
      <c r="B178">
        <v>7020531.25914082</v>
      </c>
      <c r="C178">
        <v>1088759.70411667</v>
      </c>
    </row>
    <row r="179" spans="1:3">
      <c r="A179">
        <v>177</v>
      </c>
      <c r="B179">
        <v>7019433.73486192</v>
      </c>
      <c r="C179">
        <v>1090933.66035309</v>
      </c>
    </row>
    <row r="180" spans="1:3">
      <c r="A180">
        <v>178</v>
      </c>
      <c r="B180">
        <v>7018471.96027114</v>
      </c>
      <c r="C180">
        <v>1095993.26093194</v>
      </c>
    </row>
    <row r="181" spans="1:3">
      <c r="A181">
        <v>179</v>
      </c>
      <c r="B181">
        <v>7017878.32019667</v>
      </c>
      <c r="C181">
        <v>1097808.93614514</v>
      </c>
    </row>
    <row r="182" spans="1:3">
      <c r="A182">
        <v>180</v>
      </c>
      <c r="B182">
        <v>7017413.82629996</v>
      </c>
      <c r="C182">
        <v>1102632.90575243</v>
      </c>
    </row>
    <row r="183" spans="1:3">
      <c r="A183">
        <v>181</v>
      </c>
      <c r="B183">
        <v>7016654.60650879</v>
      </c>
      <c r="C183">
        <v>1103512.31973375</v>
      </c>
    </row>
    <row r="184" spans="1:3">
      <c r="A184">
        <v>182</v>
      </c>
      <c r="B184">
        <v>7016113.07911381</v>
      </c>
      <c r="C184">
        <v>1104960.78444568</v>
      </c>
    </row>
    <row r="185" spans="1:3">
      <c r="A185">
        <v>183</v>
      </c>
      <c r="B185">
        <v>7015413.77988396</v>
      </c>
      <c r="C185">
        <v>1109063.52291767</v>
      </c>
    </row>
    <row r="186" spans="1:3">
      <c r="A186">
        <v>184</v>
      </c>
      <c r="B186">
        <v>7014728.04798853</v>
      </c>
      <c r="C186">
        <v>1112726.93620258</v>
      </c>
    </row>
    <row r="187" spans="1:3">
      <c r="A187">
        <v>185</v>
      </c>
      <c r="B187">
        <v>7014229.71535101</v>
      </c>
      <c r="C187">
        <v>1110654.84902433</v>
      </c>
    </row>
    <row r="188" spans="1:3">
      <c r="A188">
        <v>186</v>
      </c>
      <c r="B188">
        <v>7013919.76791309</v>
      </c>
      <c r="C188">
        <v>1109223.14025409</v>
      </c>
    </row>
    <row r="189" spans="1:3">
      <c r="A189">
        <v>187</v>
      </c>
      <c r="B189">
        <v>7013925.62364741</v>
      </c>
      <c r="C189">
        <v>1110279.99630423</v>
      </c>
    </row>
    <row r="190" spans="1:3">
      <c r="A190">
        <v>188</v>
      </c>
      <c r="B190">
        <v>7013397.59276151</v>
      </c>
      <c r="C190">
        <v>1113150.47127438</v>
      </c>
    </row>
    <row r="191" spans="1:3">
      <c r="A191">
        <v>189</v>
      </c>
      <c r="B191">
        <v>7012928.09072409</v>
      </c>
      <c r="C191">
        <v>1117283.66309097</v>
      </c>
    </row>
    <row r="192" spans="1:3">
      <c r="A192">
        <v>190</v>
      </c>
      <c r="B192">
        <v>7012485.19396098</v>
      </c>
      <c r="C192">
        <v>1117777.21394266</v>
      </c>
    </row>
    <row r="193" spans="1:3">
      <c r="A193">
        <v>191</v>
      </c>
      <c r="B193">
        <v>7012225.67474975</v>
      </c>
      <c r="C193">
        <v>1119476.08603535</v>
      </c>
    </row>
    <row r="194" spans="1:3">
      <c r="A194">
        <v>192</v>
      </c>
      <c r="B194">
        <v>7012023.11250825</v>
      </c>
      <c r="C194">
        <v>1117287.4680961</v>
      </c>
    </row>
    <row r="195" spans="1:3">
      <c r="A195">
        <v>193</v>
      </c>
      <c r="B195">
        <v>7012056.2011238</v>
      </c>
      <c r="C195">
        <v>1117677.18390973</v>
      </c>
    </row>
    <row r="196" spans="1:3">
      <c r="A196">
        <v>194</v>
      </c>
      <c r="B196">
        <v>7011659.49055824</v>
      </c>
      <c r="C196">
        <v>1121075.85616687</v>
      </c>
    </row>
    <row r="197" spans="1:3">
      <c r="A197">
        <v>195</v>
      </c>
      <c r="B197">
        <v>7011418.30718219</v>
      </c>
      <c r="C197">
        <v>1121489.44303134</v>
      </c>
    </row>
    <row r="198" spans="1:3">
      <c r="A198">
        <v>196</v>
      </c>
      <c r="B198">
        <v>7011192.51818087</v>
      </c>
      <c r="C198">
        <v>1122432.52249454</v>
      </c>
    </row>
    <row r="199" spans="1:3">
      <c r="A199">
        <v>197</v>
      </c>
      <c r="B199">
        <v>7011021.79271582</v>
      </c>
      <c r="C199">
        <v>1128227.91631907</v>
      </c>
    </row>
    <row r="200" spans="1:3">
      <c r="A200">
        <v>198</v>
      </c>
      <c r="B200">
        <v>7010926.31745061</v>
      </c>
      <c r="C200">
        <v>1132094.97216946</v>
      </c>
    </row>
    <row r="201" spans="1:3">
      <c r="A201">
        <v>199</v>
      </c>
      <c r="B201">
        <v>7010989.87942514</v>
      </c>
      <c r="C201">
        <v>1130994.58867099</v>
      </c>
    </row>
    <row r="202" spans="1:3">
      <c r="A202">
        <v>200</v>
      </c>
      <c r="B202">
        <v>7010774.89918686</v>
      </c>
      <c r="C202">
        <v>1132639.15903229</v>
      </c>
    </row>
    <row r="203" spans="1:3">
      <c r="A203">
        <v>201</v>
      </c>
      <c r="B203">
        <v>7010732.70147669</v>
      </c>
      <c r="C203">
        <v>1132436.18607023</v>
      </c>
    </row>
    <row r="204" spans="1:3">
      <c r="A204">
        <v>202</v>
      </c>
      <c r="B204">
        <v>7010777.55540417</v>
      </c>
      <c r="C204">
        <v>1133127.4004721</v>
      </c>
    </row>
    <row r="205" spans="1:3">
      <c r="A205">
        <v>203</v>
      </c>
      <c r="B205">
        <v>7010649.41523852</v>
      </c>
      <c r="C205">
        <v>1136384.71217693</v>
      </c>
    </row>
    <row r="206" spans="1:3">
      <c r="A206">
        <v>204</v>
      </c>
      <c r="B206">
        <v>7010646.74310257</v>
      </c>
      <c r="C206">
        <v>1140954.27419777</v>
      </c>
    </row>
    <row r="207" spans="1:3">
      <c r="A207">
        <v>205</v>
      </c>
      <c r="B207">
        <v>7010587.503752</v>
      </c>
      <c r="C207">
        <v>1141685.42564124</v>
      </c>
    </row>
    <row r="208" spans="1:3">
      <c r="A208">
        <v>206</v>
      </c>
      <c r="B208">
        <v>7010527.16251406</v>
      </c>
      <c r="C208">
        <v>1142453.58555842</v>
      </c>
    </row>
    <row r="209" spans="1:3">
      <c r="A209">
        <v>207</v>
      </c>
      <c r="B209">
        <v>7010655.68107946</v>
      </c>
      <c r="C209">
        <v>1145733.54625316</v>
      </c>
    </row>
    <row r="210" spans="1:3">
      <c r="A210">
        <v>208</v>
      </c>
      <c r="B210">
        <v>7010582.74699696</v>
      </c>
      <c r="C210">
        <v>1144736.04482481</v>
      </c>
    </row>
    <row r="211" spans="1:3">
      <c r="A211">
        <v>209</v>
      </c>
      <c r="B211">
        <v>7010695.22867908</v>
      </c>
      <c r="C211">
        <v>1140589.55691849</v>
      </c>
    </row>
    <row r="212" spans="1:3">
      <c r="A212">
        <v>210</v>
      </c>
      <c r="B212">
        <v>7010581.35039003</v>
      </c>
      <c r="C212">
        <v>1141568.43406665</v>
      </c>
    </row>
    <row r="213" spans="1:3">
      <c r="A213">
        <v>211</v>
      </c>
      <c r="B213">
        <v>7010451.27915633</v>
      </c>
      <c r="C213">
        <v>1139695.96671871</v>
      </c>
    </row>
    <row r="214" spans="1:3">
      <c r="A214">
        <v>212</v>
      </c>
      <c r="B214">
        <v>7010455.43168154</v>
      </c>
      <c r="C214">
        <v>1139514.43773286</v>
      </c>
    </row>
    <row r="215" spans="1:3">
      <c r="A215">
        <v>213</v>
      </c>
      <c r="B215">
        <v>7010605.93936946</v>
      </c>
      <c r="C215">
        <v>1140471.32980178</v>
      </c>
    </row>
    <row r="216" spans="1:3">
      <c r="A216">
        <v>214</v>
      </c>
      <c r="B216">
        <v>7010424.50766618</v>
      </c>
      <c r="C216">
        <v>1141796.68021374</v>
      </c>
    </row>
    <row r="217" spans="1:3">
      <c r="A217">
        <v>215</v>
      </c>
      <c r="B217">
        <v>7010494.65755921</v>
      </c>
      <c r="C217">
        <v>1140456.5933416</v>
      </c>
    </row>
    <row r="218" spans="1:3">
      <c r="A218">
        <v>216</v>
      </c>
      <c r="B218">
        <v>7010457.89267165</v>
      </c>
      <c r="C218">
        <v>1141972.45631528</v>
      </c>
    </row>
    <row r="219" spans="1:3">
      <c r="A219">
        <v>217</v>
      </c>
      <c r="B219">
        <v>7010591.47441373</v>
      </c>
      <c r="C219">
        <v>1142301.91666081</v>
      </c>
    </row>
    <row r="220" spans="1:3">
      <c r="A220">
        <v>218</v>
      </c>
      <c r="B220">
        <v>7010420.28871097</v>
      </c>
      <c r="C220">
        <v>1139333.63786291</v>
      </c>
    </row>
    <row r="221" spans="1:3">
      <c r="A221">
        <v>219</v>
      </c>
      <c r="B221">
        <v>7010434.88250085</v>
      </c>
      <c r="C221">
        <v>1138649.48061076</v>
      </c>
    </row>
    <row r="222" spans="1:3">
      <c r="A222">
        <v>220</v>
      </c>
      <c r="B222">
        <v>7010414.37249553</v>
      </c>
      <c r="C222">
        <v>1139341.97151604</v>
      </c>
    </row>
    <row r="223" spans="1:3">
      <c r="A223">
        <v>221</v>
      </c>
      <c r="B223">
        <v>7010417.87064706</v>
      </c>
      <c r="C223">
        <v>1140129.16766975</v>
      </c>
    </row>
    <row r="224" spans="1:3">
      <c r="A224">
        <v>222</v>
      </c>
      <c r="B224">
        <v>7010431.94882345</v>
      </c>
      <c r="C224">
        <v>1141439.94589434</v>
      </c>
    </row>
    <row r="225" spans="1:3">
      <c r="A225">
        <v>223</v>
      </c>
      <c r="B225">
        <v>7010419.3408244</v>
      </c>
      <c r="C225">
        <v>1139538.96367633</v>
      </c>
    </row>
    <row r="226" spans="1:3">
      <c r="A226">
        <v>224</v>
      </c>
      <c r="B226">
        <v>7010455.85161346</v>
      </c>
      <c r="C226">
        <v>1140221.66820216</v>
      </c>
    </row>
    <row r="227" spans="1:3">
      <c r="A227">
        <v>225</v>
      </c>
      <c r="B227">
        <v>7010436.16230454</v>
      </c>
      <c r="C227">
        <v>1139688.06806948</v>
      </c>
    </row>
    <row r="228" spans="1:3">
      <c r="A228">
        <v>226</v>
      </c>
      <c r="B228">
        <v>7010425.8126939</v>
      </c>
      <c r="C228">
        <v>1138834.18562295</v>
      </c>
    </row>
    <row r="229" spans="1:3">
      <c r="A229">
        <v>227</v>
      </c>
      <c r="B229">
        <v>7010416.87658757</v>
      </c>
      <c r="C229">
        <v>1139380.42200285</v>
      </c>
    </row>
    <row r="230" spans="1:3">
      <c r="A230">
        <v>228</v>
      </c>
      <c r="B230">
        <v>7010425.09625358</v>
      </c>
      <c r="C230">
        <v>1139306.36075482</v>
      </c>
    </row>
    <row r="231" spans="1:3">
      <c r="A231">
        <v>229</v>
      </c>
      <c r="B231">
        <v>7010413.7733844</v>
      </c>
      <c r="C231">
        <v>1138198.63415677</v>
      </c>
    </row>
    <row r="232" spans="1:3">
      <c r="A232">
        <v>230</v>
      </c>
      <c r="B232">
        <v>7010423.04760726</v>
      </c>
      <c r="C232">
        <v>1137540.27251681</v>
      </c>
    </row>
    <row r="233" spans="1:3">
      <c r="A233">
        <v>231</v>
      </c>
      <c r="B233">
        <v>7010414.21949415</v>
      </c>
      <c r="C233">
        <v>1137813.89285243</v>
      </c>
    </row>
    <row r="234" spans="1:3">
      <c r="A234">
        <v>232</v>
      </c>
      <c r="B234">
        <v>7010419.47483263</v>
      </c>
      <c r="C234">
        <v>1137821.46494047</v>
      </c>
    </row>
    <row r="235" spans="1:3">
      <c r="A235">
        <v>233</v>
      </c>
      <c r="B235">
        <v>7010403.73814372</v>
      </c>
      <c r="C235">
        <v>1139371.05085657</v>
      </c>
    </row>
    <row r="236" spans="1:3">
      <c r="A236">
        <v>234</v>
      </c>
      <c r="B236">
        <v>7010395.33969851</v>
      </c>
      <c r="C236">
        <v>1139733.51586667</v>
      </c>
    </row>
    <row r="237" spans="1:3">
      <c r="A237">
        <v>235</v>
      </c>
      <c r="B237">
        <v>7010398.0627511</v>
      </c>
      <c r="C237">
        <v>1140803.48319931</v>
      </c>
    </row>
    <row r="238" spans="1:3">
      <c r="A238">
        <v>236</v>
      </c>
      <c r="B238">
        <v>7010400.71436777</v>
      </c>
      <c r="C238">
        <v>1139785.72387275</v>
      </c>
    </row>
    <row r="239" spans="1:3">
      <c r="A239">
        <v>237</v>
      </c>
      <c r="B239">
        <v>7010390.82033975</v>
      </c>
      <c r="C239">
        <v>1140106.57475317</v>
      </c>
    </row>
    <row r="240" spans="1:3">
      <c r="A240">
        <v>238</v>
      </c>
      <c r="B240">
        <v>7010389.84051617</v>
      </c>
      <c r="C240">
        <v>1140501.58752725</v>
      </c>
    </row>
    <row r="241" spans="1:3">
      <c r="A241">
        <v>239</v>
      </c>
      <c r="B241">
        <v>7010396.66870176</v>
      </c>
      <c r="C241">
        <v>1141528.57449157</v>
      </c>
    </row>
    <row r="242" spans="1:3">
      <c r="A242">
        <v>240</v>
      </c>
      <c r="B242">
        <v>7010395.10914495</v>
      </c>
      <c r="C242">
        <v>1140408.76594471</v>
      </c>
    </row>
    <row r="243" spans="1:3">
      <c r="A243">
        <v>241</v>
      </c>
      <c r="B243">
        <v>7010394.55684211</v>
      </c>
      <c r="C243">
        <v>1140216.63353043</v>
      </c>
    </row>
    <row r="244" spans="1:3">
      <c r="A244">
        <v>242</v>
      </c>
      <c r="B244">
        <v>7010395.51253497</v>
      </c>
      <c r="C244">
        <v>1139912.23684494</v>
      </c>
    </row>
    <row r="245" spans="1:3">
      <c r="A245">
        <v>243</v>
      </c>
      <c r="B245">
        <v>7010393.48424655</v>
      </c>
      <c r="C245">
        <v>1140708.68395281</v>
      </c>
    </row>
    <row r="246" spans="1:3">
      <c r="A246">
        <v>244</v>
      </c>
      <c r="B246">
        <v>7010395.54202121</v>
      </c>
      <c r="C246">
        <v>1140667.80969864</v>
      </c>
    </row>
    <row r="247" spans="1:3">
      <c r="A247">
        <v>245</v>
      </c>
      <c r="B247">
        <v>7010390.10471302</v>
      </c>
      <c r="C247">
        <v>1139929.99400534</v>
      </c>
    </row>
    <row r="248" spans="1:3">
      <c r="A248">
        <v>246</v>
      </c>
      <c r="B248">
        <v>7010391.45899951</v>
      </c>
      <c r="C248">
        <v>1140664.76651734</v>
      </c>
    </row>
    <row r="249" spans="1:3">
      <c r="A249">
        <v>247</v>
      </c>
      <c r="B249">
        <v>7010388.83226202</v>
      </c>
      <c r="C249">
        <v>1141085.49851516</v>
      </c>
    </row>
    <row r="250" spans="1:3">
      <c r="A250">
        <v>248</v>
      </c>
      <c r="B250">
        <v>7010390.82768006</v>
      </c>
      <c r="C250">
        <v>1141184.39981553</v>
      </c>
    </row>
    <row r="251" spans="1:3">
      <c r="A251">
        <v>249</v>
      </c>
      <c r="B251">
        <v>7010387.60129431</v>
      </c>
      <c r="C251">
        <v>1141293.74270015</v>
      </c>
    </row>
    <row r="252" spans="1:3">
      <c r="A252">
        <v>250</v>
      </c>
      <c r="B252">
        <v>7010388.38694124</v>
      </c>
      <c r="C252">
        <v>1141523.93588484</v>
      </c>
    </row>
    <row r="253" spans="1:3">
      <c r="A253">
        <v>251</v>
      </c>
      <c r="B253">
        <v>7010385.19652589</v>
      </c>
      <c r="C253">
        <v>1141581.15958585</v>
      </c>
    </row>
    <row r="254" spans="1:3">
      <c r="A254">
        <v>252</v>
      </c>
      <c r="B254">
        <v>7010383.01723683</v>
      </c>
      <c r="C254">
        <v>1141655.28299714</v>
      </c>
    </row>
    <row r="255" spans="1:3">
      <c r="A255">
        <v>253</v>
      </c>
      <c r="B255">
        <v>7010384.53158617</v>
      </c>
      <c r="C255">
        <v>1141798.61470219</v>
      </c>
    </row>
    <row r="256" spans="1:3">
      <c r="A256">
        <v>254</v>
      </c>
      <c r="B256">
        <v>7010379.93487549</v>
      </c>
      <c r="C256">
        <v>1141495.17101766</v>
      </c>
    </row>
    <row r="257" spans="1:3">
      <c r="A257">
        <v>255</v>
      </c>
      <c r="B257">
        <v>7010380.37505161</v>
      </c>
      <c r="C257">
        <v>1141787.52297535</v>
      </c>
    </row>
    <row r="258" spans="1:3">
      <c r="A258">
        <v>256</v>
      </c>
      <c r="B258">
        <v>7010380.40628625</v>
      </c>
      <c r="C258">
        <v>1141328.63200215</v>
      </c>
    </row>
    <row r="259" spans="1:3">
      <c r="A259">
        <v>257</v>
      </c>
      <c r="B259">
        <v>7010380.33457498</v>
      </c>
      <c r="C259">
        <v>1141174.20800169</v>
      </c>
    </row>
    <row r="260" spans="1:3">
      <c r="A260">
        <v>258</v>
      </c>
      <c r="B260">
        <v>7010379.90026068</v>
      </c>
      <c r="C260">
        <v>1141707.26475662</v>
      </c>
    </row>
    <row r="261" spans="1:3">
      <c r="A261">
        <v>259</v>
      </c>
      <c r="B261">
        <v>7010381.91157207</v>
      </c>
      <c r="C261">
        <v>1141864.19204219</v>
      </c>
    </row>
    <row r="262" spans="1:3">
      <c r="A262">
        <v>260</v>
      </c>
      <c r="B262">
        <v>7010380.28739178</v>
      </c>
      <c r="C262">
        <v>1141542.78347644</v>
      </c>
    </row>
    <row r="263" spans="1:3">
      <c r="A263">
        <v>261</v>
      </c>
      <c r="B263">
        <v>7010381.43912222</v>
      </c>
      <c r="C263">
        <v>1141195.84428161</v>
      </c>
    </row>
    <row r="264" spans="1:3">
      <c r="A264">
        <v>262</v>
      </c>
      <c r="B264">
        <v>7010380.35197479</v>
      </c>
      <c r="C264">
        <v>1141908.34798782</v>
      </c>
    </row>
    <row r="265" spans="1:3">
      <c r="A265">
        <v>263</v>
      </c>
      <c r="B265">
        <v>7010380.75651009</v>
      </c>
      <c r="C265">
        <v>1141988.03056499</v>
      </c>
    </row>
    <row r="266" spans="1:3">
      <c r="A266">
        <v>264</v>
      </c>
      <c r="B266">
        <v>7010379.93911379</v>
      </c>
      <c r="C266">
        <v>1141551.98629717</v>
      </c>
    </row>
    <row r="267" spans="1:3">
      <c r="A267">
        <v>265</v>
      </c>
      <c r="B267">
        <v>7010379.81433963</v>
      </c>
      <c r="C267">
        <v>1141650.36499708</v>
      </c>
    </row>
    <row r="268" spans="1:3">
      <c r="A268">
        <v>266</v>
      </c>
      <c r="B268">
        <v>7010380.42151944</v>
      </c>
      <c r="C268">
        <v>1141713.61769586</v>
      </c>
    </row>
    <row r="269" spans="1:3">
      <c r="A269">
        <v>267</v>
      </c>
      <c r="B269">
        <v>7010380.28836548</v>
      </c>
      <c r="C269">
        <v>1141747.71410752</v>
      </c>
    </row>
    <row r="270" spans="1:3">
      <c r="A270">
        <v>268</v>
      </c>
      <c r="B270">
        <v>7010380.26123419</v>
      </c>
      <c r="C270">
        <v>1141645.49830035</v>
      </c>
    </row>
    <row r="271" spans="1:3">
      <c r="A271">
        <v>269</v>
      </c>
      <c r="B271">
        <v>7010380.29928344</v>
      </c>
      <c r="C271">
        <v>1141568.22182385</v>
      </c>
    </row>
    <row r="272" spans="1:3">
      <c r="A272">
        <v>270</v>
      </c>
      <c r="B272">
        <v>7010379.849752</v>
      </c>
      <c r="C272">
        <v>1141411.870126</v>
      </c>
    </row>
    <row r="273" spans="1:3">
      <c r="A273">
        <v>271</v>
      </c>
      <c r="B273">
        <v>7010379.63764398</v>
      </c>
      <c r="C273">
        <v>1141709.65574318</v>
      </c>
    </row>
    <row r="274" spans="1:3">
      <c r="A274">
        <v>272</v>
      </c>
      <c r="B274">
        <v>7010379.71265054</v>
      </c>
      <c r="C274">
        <v>1141777.89665896</v>
      </c>
    </row>
    <row r="275" spans="1:3">
      <c r="A275">
        <v>273</v>
      </c>
      <c r="B275">
        <v>7010379.39614713</v>
      </c>
      <c r="C275">
        <v>1141669.44309213</v>
      </c>
    </row>
    <row r="276" spans="1:3">
      <c r="A276">
        <v>274</v>
      </c>
      <c r="B276">
        <v>7010379.36945825</v>
      </c>
      <c r="C276">
        <v>1141754.06435066</v>
      </c>
    </row>
    <row r="277" spans="1:3">
      <c r="A277">
        <v>275</v>
      </c>
      <c r="B277">
        <v>7010379.357232</v>
      </c>
      <c r="C277">
        <v>1141710.78576299</v>
      </c>
    </row>
    <row r="278" spans="1:3">
      <c r="A278">
        <v>276</v>
      </c>
      <c r="B278">
        <v>7010379.18404737</v>
      </c>
      <c r="C278">
        <v>1141667.67446917</v>
      </c>
    </row>
    <row r="279" spans="1:3">
      <c r="A279">
        <v>277</v>
      </c>
      <c r="B279">
        <v>7010379.04018253</v>
      </c>
      <c r="C279">
        <v>1141667.18601159</v>
      </c>
    </row>
    <row r="280" spans="1:3">
      <c r="A280">
        <v>278</v>
      </c>
      <c r="B280">
        <v>7010379.14852862</v>
      </c>
      <c r="C280">
        <v>1141523.28082429</v>
      </c>
    </row>
    <row r="281" spans="1:3">
      <c r="A281">
        <v>279</v>
      </c>
      <c r="B281">
        <v>7010379.20026369</v>
      </c>
      <c r="C281">
        <v>1141707.96692611</v>
      </c>
    </row>
    <row r="282" spans="1:3">
      <c r="A282">
        <v>280</v>
      </c>
      <c r="B282">
        <v>7010378.96720046</v>
      </c>
      <c r="C282">
        <v>1141659.73769513</v>
      </c>
    </row>
    <row r="283" spans="1:3">
      <c r="A283">
        <v>281</v>
      </c>
      <c r="B283">
        <v>7010378.89476595</v>
      </c>
      <c r="C283">
        <v>1141766.7419784</v>
      </c>
    </row>
    <row r="284" spans="1:3">
      <c r="A284">
        <v>282</v>
      </c>
      <c r="B284">
        <v>7010378.94670665</v>
      </c>
      <c r="C284">
        <v>1141830.40528108</v>
      </c>
    </row>
    <row r="285" spans="1:3">
      <c r="A285">
        <v>283</v>
      </c>
      <c r="B285">
        <v>7010378.79835586</v>
      </c>
      <c r="C285">
        <v>1141778.25346749</v>
      </c>
    </row>
    <row r="286" spans="1:3">
      <c r="A286">
        <v>284</v>
      </c>
      <c r="B286">
        <v>7010378.89722139</v>
      </c>
      <c r="C286">
        <v>1141739.77897118</v>
      </c>
    </row>
    <row r="287" spans="1:3">
      <c r="A287">
        <v>285</v>
      </c>
      <c r="B287">
        <v>7010378.85438664</v>
      </c>
      <c r="C287">
        <v>1141745.74559054</v>
      </c>
    </row>
    <row r="288" spans="1:3">
      <c r="A288">
        <v>286</v>
      </c>
      <c r="B288">
        <v>7010378.89513977</v>
      </c>
      <c r="C288">
        <v>1141813.54668273</v>
      </c>
    </row>
    <row r="289" spans="1:3">
      <c r="A289">
        <v>287</v>
      </c>
      <c r="B289">
        <v>7010378.69115929</v>
      </c>
      <c r="C289">
        <v>1141623.6557509</v>
      </c>
    </row>
    <row r="290" spans="1:3">
      <c r="A290">
        <v>288</v>
      </c>
      <c r="B290">
        <v>7010378.82954491</v>
      </c>
      <c r="C290">
        <v>1141558.56270624</v>
      </c>
    </row>
    <row r="291" spans="1:3">
      <c r="A291">
        <v>289</v>
      </c>
      <c r="B291">
        <v>7010378.69548964</v>
      </c>
      <c r="C291">
        <v>1141650.9779156</v>
      </c>
    </row>
    <row r="292" spans="1:3">
      <c r="A292">
        <v>290</v>
      </c>
      <c r="B292">
        <v>7010378.74426091</v>
      </c>
      <c r="C292">
        <v>1141657.34041964</v>
      </c>
    </row>
    <row r="293" spans="1:3">
      <c r="A293">
        <v>291</v>
      </c>
      <c r="B293">
        <v>7010378.71419309</v>
      </c>
      <c r="C293">
        <v>1141629.86691543</v>
      </c>
    </row>
    <row r="294" spans="1:3">
      <c r="A294">
        <v>292</v>
      </c>
      <c r="B294">
        <v>7010378.71806984</v>
      </c>
      <c r="C294">
        <v>1141668.52591084</v>
      </c>
    </row>
    <row r="295" spans="1:3">
      <c r="A295">
        <v>293</v>
      </c>
      <c r="B295">
        <v>7010378.70680911</v>
      </c>
      <c r="C295">
        <v>1141579.82380164</v>
      </c>
    </row>
    <row r="296" spans="1:3">
      <c r="A296">
        <v>294</v>
      </c>
      <c r="B296">
        <v>7010378.86005382</v>
      </c>
      <c r="C296">
        <v>1141447.4940006</v>
      </c>
    </row>
    <row r="297" spans="1:3">
      <c r="A297">
        <v>295</v>
      </c>
      <c r="B297">
        <v>7010378.69159967</v>
      </c>
      <c r="C297">
        <v>1141677.19783534</v>
      </c>
    </row>
    <row r="298" spans="1:3">
      <c r="A298">
        <v>296</v>
      </c>
      <c r="B298">
        <v>7010378.71993296</v>
      </c>
      <c r="C298">
        <v>1141617.9838681</v>
      </c>
    </row>
    <row r="299" spans="1:3">
      <c r="A299">
        <v>297</v>
      </c>
      <c r="B299">
        <v>7010378.72150271</v>
      </c>
      <c r="C299">
        <v>1141596.05085531</v>
      </c>
    </row>
    <row r="300" spans="1:3">
      <c r="A300">
        <v>298</v>
      </c>
      <c r="B300">
        <v>7010378.72372128</v>
      </c>
      <c r="C300">
        <v>1141630.49670528</v>
      </c>
    </row>
    <row r="301" spans="1:3">
      <c r="A301">
        <v>299</v>
      </c>
      <c r="B301">
        <v>7010378.701142</v>
      </c>
      <c r="C301">
        <v>1141718.11650531</v>
      </c>
    </row>
    <row r="302" spans="1:3">
      <c r="A302">
        <v>300</v>
      </c>
      <c r="B302">
        <v>7010378.69282357</v>
      </c>
      <c r="C302">
        <v>1141592.64801759</v>
      </c>
    </row>
    <row r="303" spans="1:3">
      <c r="A303">
        <v>301</v>
      </c>
      <c r="B303">
        <v>7010378.68309726</v>
      </c>
      <c r="C303">
        <v>1141631.16169055</v>
      </c>
    </row>
    <row r="304" spans="1:3">
      <c r="A304">
        <v>302</v>
      </c>
      <c r="B304">
        <v>7010378.66493109</v>
      </c>
      <c r="C304">
        <v>1141629.2876717</v>
      </c>
    </row>
    <row r="305" spans="1:3">
      <c r="A305">
        <v>303</v>
      </c>
      <c r="B305">
        <v>7010378.64710479</v>
      </c>
      <c r="C305">
        <v>1141639.85539973</v>
      </c>
    </row>
    <row r="306" spans="1:3">
      <c r="A306">
        <v>304</v>
      </c>
      <c r="B306">
        <v>7010378.64473503</v>
      </c>
      <c r="C306">
        <v>1141628.74492446</v>
      </c>
    </row>
    <row r="307" spans="1:3">
      <c r="A307">
        <v>305</v>
      </c>
      <c r="B307">
        <v>7010378.64611394</v>
      </c>
      <c r="C307">
        <v>1141638.68144457</v>
      </c>
    </row>
    <row r="308" spans="1:3">
      <c r="A308">
        <v>306</v>
      </c>
      <c r="B308">
        <v>7010378.63533901</v>
      </c>
      <c r="C308">
        <v>1141621.81436477</v>
      </c>
    </row>
    <row r="309" spans="1:3">
      <c r="A309">
        <v>307</v>
      </c>
      <c r="B309">
        <v>7010378.64396651</v>
      </c>
      <c r="C309">
        <v>1141617.2877712</v>
      </c>
    </row>
    <row r="310" spans="1:3">
      <c r="A310">
        <v>308</v>
      </c>
      <c r="B310">
        <v>7010378.62513835</v>
      </c>
      <c r="C310">
        <v>1141669.76049005</v>
      </c>
    </row>
    <row r="311" spans="1:3">
      <c r="A311">
        <v>309</v>
      </c>
      <c r="B311">
        <v>7010378.62526438</v>
      </c>
      <c r="C311">
        <v>1141682.39163231</v>
      </c>
    </row>
    <row r="312" spans="1:3">
      <c r="A312">
        <v>310</v>
      </c>
      <c r="B312">
        <v>7010378.63439777</v>
      </c>
      <c r="C312">
        <v>1141656.35370474</v>
      </c>
    </row>
    <row r="313" spans="1:3">
      <c r="A313">
        <v>311</v>
      </c>
      <c r="B313">
        <v>7010378.61983808</v>
      </c>
      <c r="C313">
        <v>1141679.48981182</v>
      </c>
    </row>
    <row r="314" spans="1:3">
      <c r="A314">
        <v>312</v>
      </c>
      <c r="B314">
        <v>7010378.62934181</v>
      </c>
      <c r="C314">
        <v>1141691.94993597</v>
      </c>
    </row>
    <row r="315" spans="1:3">
      <c r="A315">
        <v>313</v>
      </c>
      <c r="B315">
        <v>7010378.61894449</v>
      </c>
      <c r="C315">
        <v>1141662.85492628</v>
      </c>
    </row>
    <row r="316" spans="1:3">
      <c r="A316">
        <v>314</v>
      </c>
      <c r="B316">
        <v>7010378.61882248</v>
      </c>
      <c r="C316">
        <v>1141673.16543404</v>
      </c>
    </row>
    <row r="317" spans="1:3">
      <c r="A317">
        <v>315</v>
      </c>
      <c r="B317">
        <v>7010378.62400067</v>
      </c>
      <c r="C317">
        <v>1141666.81681108</v>
      </c>
    </row>
    <row r="318" spans="1:3">
      <c r="A318">
        <v>316</v>
      </c>
      <c r="B318">
        <v>7010378.61642798</v>
      </c>
      <c r="C318">
        <v>1141687.98135702</v>
      </c>
    </row>
    <row r="319" spans="1:3">
      <c r="A319">
        <v>317</v>
      </c>
      <c r="B319">
        <v>7010378.62160186</v>
      </c>
      <c r="C319">
        <v>1141677.5665343</v>
      </c>
    </row>
    <row r="320" spans="1:3">
      <c r="A320">
        <v>318</v>
      </c>
      <c r="B320">
        <v>7010378.61636723</v>
      </c>
      <c r="C320">
        <v>1141718.10866956</v>
      </c>
    </row>
    <row r="321" spans="1:3">
      <c r="A321">
        <v>319</v>
      </c>
      <c r="B321">
        <v>7010378.61830609</v>
      </c>
      <c r="C321">
        <v>1141738.17151551</v>
      </c>
    </row>
    <row r="322" spans="1:3">
      <c r="A322">
        <v>320</v>
      </c>
      <c r="B322">
        <v>7010378.60874969</v>
      </c>
      <c r="C322">
        <v>1141707.56092471</v>
      </c>
    </row>
    <row r="323" spans="1:3">
      <c r="A323">
        <v>321</v>
      </c>
      <c r="B323">
        <v>7010378.61324368</v>
      </c>
      <c r="C323">
        <v>1141696.03363699</v>
      </c>
    </row>
    <row r="324" spans="1:3">
      <c r="A324">
        <v>322</v>
      </c>
      <c r="B324">
        <v>7010378.61692366</v>
      </c>
      <c r="C324">
        <v>1141701.30296263</v>
      </c>
    </row>
    <row r="325" spans="1:3">
      <c r="A325">
        <v>323</v>
      </c>
      <c r="B325">
        <v>7010378.60441431</v>
      </c>
      <c r="C325">
        <v>1141730.0885332</v>
      </c>
    </row>
    <row r="326" spans="1:3">
      <c r="A326">
        <v>324</v>
      </c>
      <c r="B326">
        <v>7010378.60805188</v>
      </c>
      <c r="C326">
        <v>1141727.43952339</v>
      </c>
    </row>
    <row r="327" spans="1:3">
      <c r="A327">
        <v>325</v>
      </c>
      <c r="B327">
        <v>7010378.60437659</v>
      </c>
      <c r="C327">
        <v>1141747.71930603</v>
      </c>
    </row>
    <row r="328" spans="1:3">
      <c r="A328">
        <v>326</v>
      </c>
      <c r="B328">
        <v>7010378.60226279</v>
      </c>
      <c r="C328">
        <v>1141753.32475658</v>
      </c>
    </row>
    <row r="329" spans="1:3">
      <c r="A329">
        <v>327</v>
      </c>
      <c r="B329">
        <v>7010378.60877333</v>
      </c>
      <c r="C329">
        <v>1141758.3453987</v>
      </c>
    </row>
    <row r="330" spans="1:3">
      <c r="A330">
        <v>328</v>
      </c>
      <c r="B330">
        <v>7010378.60763161</v>
      </c>
      <c r="C330">
        <v>1141739.33509734</v>
      </c>
    </row>
    <row r="331" spans="1:3">
      <c r="A331">
        <v>329</v>
      </c>
      <c r="B331">
        <v>7010378.60404675</v>
      </c>
      <c r="C331">
        <v>1141769.46891688</v>
      </c>
    </row>
    <row r="332" spans="1:3">
      <c r="A332">
        <v>330</v>
      </c>
      <c r="B332">
        <v>7010378.60484139</v>
      </c>
      <c r="C332">
        <v>1141780.24682735</v>
      </c>
    </row>
    <row r="333" spans="1:3">
      <c r="A333">
        <v>331</v>
      </c>
      <c r="B333">
        <v>7010378.60278478</v>
      </c>
      <c r="C333">
        <v>1141768.43016976</v>
      </c>
    </row>
    <row r="334" spans="1:3">
      <c r="A334">
        <v>332</v>
      </c>
      <c r="B334">
        <v>7010378.60460077</v>
      </c>
      <c r="C334">
        <v>1141762.62648706</v>
      </c>
    </row>
    <row r="335" spans="1:3">
      <c r="A335">
        <v>333</v>
      </c>
      <c r="B335">
        <v>7010378.59850459</v>
      </c>
      <c r="C335">
        <v>1141748.19545748</v>
      </c>
    </row>
    <row r="336" spans="1:3">
      <c r="A336">
        <v>334</v>
      </c>
      <c r="B336">
        <v>7010378.60166413</v>
      </c>
      <c r="C336">
        <v>1141743.81362873</v>
      </c>
    </row>
    <row r="337" spans="1:3">
      <c r="A337">
        <v>335</v>
      </c>
      <c r="B337">
        <v>7010378.60092653</v>
      </c>
      <c r="C337">
        <v>1141728.97856002</v>
      </c>
    </row>
    <row r="338" spans="1:3">
      <c r="A338">
        <v>336</v>
      </c>
      <c r="B338">
        <v>7010378.59913839</v>
      </c>
      <c r="C338">
        <v>1141756.74321891</v>
      </c>
    </row>
    <row r="339" spans="1:3">
      <c r="A339">
        <v>337</v>
      </c>
      <c r="B339">
        <v>7010378.59712059</v>
      </c>
      <c r="C339">
        <v>1141747.61969578</v>
      </c>
    </row>
    <row r="340" spans="1:3">
      <c r="A340">
        <v>338</v>
      </c>
      <c r="B340">
        <v>7010378.59841503</v>
      </c>
      <c r="C340">
        <v>1141756.36257667</v>
      </c>
    </row>
    <row r="341" spans="1:3">
      <c r="A341">
        <v>339</v>
      </c>
      <c r="B341">
        <v>7010378.59759186</v>
      </c>
      <c r="C341">
        <v>1141733.85414608</v>
      </c>
    </row>
    <row r="342" spans="1:3">
      <c r="A342">
        <v>340</v>
      </c>
      <c r="B342">
        <v>7010378.59725573</v>
      </c>
      <c r="C342">
        <v>1141751.20296682</v>
      </c>
    </row>
    <row r="343" spans="1:3">
      <c r="A343">
        <v>341</v>
      </c>
      <c r="B343">
        <v>7010378.59583574</v>
      </c>
      <c r="C343">
        <v>1141752.38282935</v>
      </c>
    </row>
    <row r="344" spans="1:3">
      <c r="A344">
        <v>342</v>
      </c>
      <c r="B344">
        <v>7010378.5968932</v>
      </c>
      <c r="C344">
        <v>1141755.65338765</v>
      </c>
    </row>
    <row r="345" spans="1:3">
      <c r="A345">
        <v>343</v>
      </c>
      <c r="B345">
        <v>7010378.59511902</v>
      </c>
      <c r="C345">
        <v>1141749.06699355</v>
      </c>
    </row>
    <row r="346" spans="1:3">
      <c r="A346">
        <v>344</v>
      </c>
      <c r="B346">
        <v>7010378.59753654</v>
      </c>
      <c r="C346">
        <v>1141745.93972232</v>
      </c>
    </row>
    <row r="347" spans="1:3">
      <c r="A347">
        <v>345</v>
      </c>
      <c r="B347">
        <v>7010378.59494434</v>
      </c>
      <c r="C347">
        <v>1141745.19992969</v>
      </c>
    </row>
    <row r="348" spans="1:3">
      <c r="A348">
        <v>346</v>
      </c>
      <c r="B348">
        <v>7010378.59585101</v>
      </c>
      <c r="C348">
        <v>1141743.71795782</v>
      </c>
    </row>
    <row r="349" spans="1:3">
      <c r="A349">
        <v>347</v>
      </c>
      <c r="B349">
        <v>7010378.5946941</v>
      </c>
      <c r="C349">
        <v>1141760.26941479</v>
      </c>
    </row>
    <row r="350" spans="1:3">
      <c r="A350">
        <v>348</v>
      </c>
      <c r="B350">
        <v>7010378.59558256</v>
      </c>
      <c r="C350">
        <v>1141755.10870633</v>
      </c>
    </row>
    <row r="351" spans="1:3">
      <c r="A351">
        <v>349</v>
      </c>
      <c r="B351">
        <v>7010378.59477457</v>
      </c>
      <c r="C351">
        <v>1141744.82461251</v>
      </c>
    </row>
    <row r="352" spans="1:3">
      <c r="A352">
        <v>350</v>
      </c>
      <c r="B352">
        <v>7010378.59429522</v>
      </c>
      <c r="C352">
        <v>1141752.1175623</v>
      </c>
    </row>
    <row r="353" spans="1:3">
      <c r="A353">
        <v>351</v>
      </c>
      <c r="B353">
        <v>7010378.59489476</v>
      </c>
      <c r="C353">
        <v>1141766.91866325</v>
      </c>
    </row>
    <row r="354" spans="1:3">
      <c r="A354">
        <v>352</v>
      </c>
      <c r="B354">
        <v>7010378.59510576</v>
      </c>
      <c r="C354">
        <v>1141748.93949482</v>
      </c>
    </row>
    <row r="355" spans="1:3">
      <c r="A355">
        <v>353</v>
      </c>
      <c r="B355">
        <v>7010378.59377729</v>
      </c>
      <c r="C355">
        <v>1141761.66594742</v>
      </c>
    </row>
    <row r="356" spans="1:3">
      <c r="A356">
        <v>354</v>
      </c>
      <c r="B356">
        <v>7010378.59288675</v>
      </c>
      <c r="C356">
        <v>1141759.96154549</v>
      </c>
    </row>
    <row r="357" spans="1:3">
      <c r="A357">
        <v>355</v>
      </c>
      <c r="B357">
        <v>7010378.59429249</v>
      </c>
      <c r="C357">
        <v>1141760.28926637</v>
      </c>
    </row>
    <row r="358" spans="1:3">
      <c r="A358">
        <v>356</v>
      </c>
      <c r="B358">
        <v>7010378.59358922</v>
      </c>
      <c r="C358">
        <v>1141758.03086356</v>
      </c>
    </row>
    <row r="359" spans="1:3">
      <c r="A359">
        <v>357</v>
      </c>
      <c r="B359">
        <v>7010378.59468974</v>
      </c>
      <c r="C359">
        <v>1141763.08850608</v>
      </c>
    </row>
    <row r="360" spans="1:3">
      <c r="A360">
        <v>358</v>
      </c>
      <c r="B360">
        <v>7010378.59253534</v>
      </c>
      <c r="C360">
        <v>1141763.60916519</v>
      </c>
    </row>
    <row r="361" spans="1:3">
      <c r="A361">
        <v>359</v>
      </c>
      <c r="B361">
        <v>7010378.59294888</v>
      </c>
      <c r="C361">
        <v>1141782.83649566</v>
      </c>
    </row>
    <row r="362" spans="1:3">
      <c r="A362">
        <v>360</v>
      </c>
      <c r="B362">
        <v>7010378.59297371</v>
      </c>
      <c r="C362">
        <v>1141757.92767271</v>
      </c>
    </row>
    <row r="363" spans="1:3">
      <c r="A363">
        <v>361</v>
      </c>
      <c r="B363">
        <v>7010378.59525801</v>
      </c>
      <c r="C363">
        <v>1141769.62728854</v>
      </c>
    </row>
    <row r="364" spans="1:3">
      <c r="A364">
        <v>362</v>
      </c>
      <c r="B364">
        <v>7010378.59297442</v>
      </c>
      <c r="C364">
        <v>1141756.26074264</v>
      </c>
    </row>
    <row r="365" spans="1:3">
      <c r="A365">
        <v>363</v>
      </c>
      <c r="B365">
        <v>7010378.59314732</v>
      </c>
      <c r="C365">
        <v>1141765.45925101</v>
      </c>
    </row>
    <row r="366" spans="1:3">
      <c r="A366">
        <v>364</v>
      </c>
      <c r="B366">
        <v>7010378.59304539</v>
      </c>
      <c r="C366">
        <v>1141772.26377108</v>
      </c>
    </row>
    <row r="367" spans="1:3">
      <c r="A367">
        <v>365</v>
      </c>
      <c r="B367">
        <v>7010378.59259776</v>
      </c>
      <c r="C367">
        <v>1141764.12749348</v>
      </c>
    </row>
    <row r="368" spans="1:3">
      <c r="A368">
        <v>366</v>
      </c>
      <c r="B368">
        <v>7010378.5920925</v>
      </c>
      <c r="C368">
        <v>1141757.60791949</v>
      </c>
    </row>
    <row r="369" spans="1:3">
      <c r="A369">
        <v>367</v>
      </c>
      <c r="B369">
        <v>7010378.59219778</v>
      </c>
      <c r="C369">
        <v>1141757.84143873</v>
      </c>
    </row>
    <row r="370" spans="1:3">
      <c r="A370">
        <v>368</v>
      </c>
      <c r="B370">
        <v>7010378.59194167</v>
      </c>
      <c r="C370">
        <v>1141757.11547354</v>
      </c>
    </row>
    <row r="371" spans="1:3">
      <c r="A371">
        <v>369</v>
      </c>
      <c r="B371">
        <v>7010378.59224058</v>
      </c>
      <c r="C371">
        <v>1141752.77899256</v>
      </c>
    </row>
    <row r="372" spans="1:3">
      <c r="A372">
        <v>370</v>
      </c>
      <c r="B372">
        <v>7010378.59200884</v>
      </c>
      <c r="C372">
        <v>1141759.52890664</v>
      </c>
    </row>
    <row r="373" spans="1:3">
      <c r="A373">
        <v>371</v>
      </c>
      <c r="B373">
        <v>7010378.5920137</v>
      </c>
      <c r="C373">
        <v>1141758.60360775</v>
      </c>
    </row>
    <row r="374" spans="1:3">
      <c r="A374">
        <v>372</v>
      </c>
      <c r="B374">
        <v>7010378.59208965</v>
      </c>
      <c r="C374">
        <v>1141753.67095117</v>
      </c>
    </row>
    <row r="375" spans="1:3">
      <c r="A375">
        <v>373</v>
      </c>
      <c r="B375">
        <v>7010378.59192769</v>
      </c>
      <c r="C375">
        <v>1141761.60644972</v>
      </c>
    </row>
    <row r="376" spans="1:3">
      <c r="A376">
        <v>374</v>
      </c>
      <c r="B376">
        <v>7010378.59223057</v>
      </c>
      <c r="C376">
        <v>1141763.33887425</v>
      </c>
    </row>
    <row r="377" spans="1:3">
      <c r="A377">
        <v>375</v>
      </c>
      <c r="B377">
        <v>7010378.59218464</v>
      </c>
      <c r="C377">
        <v>1141763.34881176</v>
      </c>
    </row>
    <row r="378" spans="1:3">
      <c r="A378">
        <v>376</v>
      </c>
      <c r="B378">
        <v>7010378.59255367</v>
      </c>
      <c r="C378">
        <v>1141769.16869563</v>
      </c>
    </row>
    <row r="379" spans="1:3">
      <c r="A379">
        <v>377</v>
      </c>
      <c r="B379">
        <v>7010378.59193108</v>
      </c>
      <c r="C379">
        <v>1141758.94669878</v>
      </c>
    </row>
    <row r="380" spans="1:3">
      <c r="A380">
        <v>378</v>
      </c>
      <c r="B380">
        <v>7010378.59191649</v>
      </c>
      <c r="C380">
        <v>1141759.76507604</v>
      </c>
    </row>
    <row r="381" spans="1:3">
      <c r="A381">
        <v>379</v>
      </c>
      <c r="B381">
        <v>7010378.59187257</v>
      </c>
      <c r="C381">
        <v>1141760.37068381</v>
      </c>
    </row>
    <row r="382" spans="1:3">
      <c r="A382">
        <v>380</v>
      </c>
      <c r="B382">
        <v>7010378.5918585</v>
      </c>
      <c r="C382">
        <v>1141760.10545442</v>
      </c>
    </row>
    <row r="383" spans="1:3">
      <c r="A383">
        <v>381</v>
      </c>
      <c r="B383">
        <v>7010378.59199599</v>
      </c>
      <c r="C383">
        <v>1141763.89399325</v>
      </c>
    </row>
    <row r="384" spans="1:3">
      <c r="A384">
        <v>382</v>
      </c>
      <c r="B384">
        <v>7010378.59197186</v>
      </c>
      <c r="C384">
        <v>1141760.0025125</v>
      </c>
    </row>
    <row r="385" spans="1:3">
      <c r="A385">
        <v>383</v>
      </c>
      <c r="B385">
        <v>7010378.59180425</v>
      </c>
      <c r="C385">
        <v>1141760.40027312</v>
      </c>
    </row>
    <row r="386" spans="1:3">
      <c r="A386">
        <v>384</v>
      </c>
      <c r="B386">
        <v>7010378.59192019</v>
      </c>
      <c r="C386">
        <v>1141761.15869024</v>
      </c>
    </row>
    <row r="387" spans="1:3">
      <c r="A387">
        <v>385</v>
      </c>
      <c r="B387">
        <v>7010378.59183291</v>
      </c>
      <c r="C387">
        <v>1141754.21910605</v>
      </c>
    </row>
    <row r="388" spans="1:3">
      <c r="A388">
        <v>386</v>
      </c>
      <c r="B388">
        <v>7010378.59192795</v>
      </c>
      <c r="C388">
        <v>1141760.59656404</v>
      </c>
    </row>
    <row r="389" spans="1:3">
      <c r="A389">
        <v>387</v>
      </c>
      <c r="B389">
        <v>7010378.59171341</v>
      </c>
      <c r="C389">
        <v>1141761.90146359</v>
      </c>
    </row>
    <row r="390" spans="1:3">
      <c r="A390">
        <v>388</v>
      </c>
      <c r="B390">
        <v>7010378.59172401</v>
      </c>
      <c r="C390">
        <v>1141764.93463076</v>
      </c>
    </row>
    <row r="391" spans="1:3">
      <c r="A391">
        <v>389</v>
      </c>
      <c r="B391">
        <v>7010378.5917939</v>
      </c>
      <c r="C391">
        <v>1141763.16801377</v>
      </c>
    </row>
    <row r="392" spans="1:3">
      <c r="A392">
        <v>390</v>
      </c>
      <c r="B392">
        <v>7010378.59166986</v>
      </c>
      <c r="C392">
        <v>1141759.18843233</v>
      </c>
    </row>
    <row r="393" spans="1:3">
      <c r="A393">
        <v>391</v>
      </c>
      <c r="B393">
        <v>7010378.59164783</v>
      </c>
      <c r="C393">
        <v>1141760.98422161</v>
      </c>
    </row>
    <row r="394" spans="1:3">
      <c r="A394">
        <v>392</v>
      </c>
      <c r="B394">
        <v>7010378.59166251</v>
      </c>
      <c r="C394">
        <v>1141761.72603099</v>
      </c>
    </row>
    <row r="395" spans="1:3">
      <c r="A395">
        <v>393</v>
      </c>
      <c r="B395">
        <v>7010378.59166882</v>
      </c>
      <c r="C395">
        <v>1141760.56700492</v>
      </c>
    </row>
    <row r="396" spans="1:3">
      <c r="A396">
        <v>394</v>
      </c>
      <c r="B396">
        <v>7010378.59165112</v>
      </c>
      <c r="C396">
        <v>1141758.74920442</v>
      </c>
    </row>
    <row r="397" spans="1:3">
      <c r="A397">
        <v>395</v>
      </c>
      <c r="B397">
        <v>7010378.59172375</v>
      </c>
      <c r="C397">
        <v>1141761.72829148</v>
      </c>
    </row>
    <row r="398" spans="1:3">
      <c r="A398">
        <v>396</v>
      </c>
      <c r="B398">
        <v>7010378.59162486</v>
      </c>
      <c r="C398">
        <v>1141761.02097223</v>
      </c>
    </row>
    <row r="399" spans="1:3">
      <c r="A399">
        <v>397</v>
      </c>
      <c r="B399">
        <v>7010378.59164314</v>
      </c>
      <c r="C399">
        <v>1141761.12896866</v>
      </c>
    </row>
    <row r="400" spans="1:3">
      <c r="A400">
        <v>398</v>
      </c>
      <c r="B400">
        <v>7010378.59165233</v>
      </c>
      <c r="C400">
        <v>1141762.5492627</v>
      </c>
    </row>
    <row r="401" spans="1:3">
      <c r="A401">
        <v>399</v>
      </c>
      <c r="B401">
        <v>7010378.59161286</v>
      </c>
      <c r="C401">
        <v>1141759.39864745</v>
      </c>
    </row>
    <row r="402" spans="1:3">
      <c r="A402">
        <v>400</v>
      </c>
      <c r="B402">
        <v>7010378.5916463</v>
      </c>
      <c r="C402">
        <v>1141758.68358809</v>
      </c>
    </row>
    <row r="403" spans="1:3">
      <c r="A403">
        <v>401</v>
      </c>
      <c r="B403">
        <v>7010378.59160065</v>
      </c>
      <c r="C403">
        <v>1141759.21308932</v>
      </c>
    </row>
    <row r="404" spans="1:3">
      <c r="A404">
        <v>402</v>
      </c>
      <c r="B404">
        <v>7010378.59162364</v>
      </c>
      <c r="C404">
        <v>1141759.27814162</v>
      </c>
    </row>
    <row r="405" spans="1:3">
      <c r="A405">
        <v>403</v>
      </c>
      <c r="B405">
        <v>7010378.59154974</v>
      </c>
      <c r="C405">
        <v>1141760.16054825</v>
      </c>
    </row>
    <row r="406" spans="1:3">
      <c r="A406">
        <v>404</v>
      </c>
      <c r="B406">
        <v>7010378.59152</v>
      </c>
      <c r="C406">
        <v>1141758.59825849</v>
      </c>
    </row>
    <row r="407" spans="1:3">
      <c r="A407">
        <v>405</v>
      </c>
      <c r="B407">
        <v>7010378.59152296</v>
      </c>
      <c r="C407">
        <v>1141759.54821732</v>
      </c>
    </row>
    <row r="408" spans="1:3">
      <c r="A408">
        <v>406</v>
      </c>
      <c r="B408">
        <v>7010378.59153319</v>
      </c>
      <c r="C408">
        <v>1141758.03361456</v>
      </c>
    </row>
    <row r="409" spans="1:3">
      <c r="A409">
        <v>407</v>
      </c>
      <c r="B409">
        <v>7010378.59152951</v>
      </c>
      <c r="C409">
        <v>1141758.41784073</v>
      </c>
    </row>
    <row r="410" spans="1:3">
      <c r="A410">
        <v>408</v>
      </c>
      <c r="B410">
        <v>7010378.59151214</v>
      </c>
      <c r="C410">
        <v>1141758.13964774</v>
      </c>
    </row>
    <row r="411" spans="1:3">
      <c r="A411">
        <v>409</v>
      </c>
      <c r="B411">
        <v>7010378.59151682</v>
      </c>
      <c r="C411">
        <v>1141759.14817443</v>
      </c>
    </row>
    <row r="412" spans="1:3">
      <c r="A412">
        <v>410</v>
      </c>
      <c r="B412">
        <v>7010378.59152966</v>
      </c>
      <c r="C412">
        <v>1141759.8054066</v>
      </c>
    </row>
    <row r="413" spans="1:3">
      <c r="A413">
        <v>411</v>
      </c>
      <c r="B413">
        <v>7010378.5915343</v>
      </c>
      <c r="C413">
        <v>1141757.21499841</v>
      </c>
    </row>
    <row r="414" spans="1:3">
      <c r="A414">
        <v>412</v>
      </c>
      <c r="B414">
        <v>7010378.59152666</v>
      </c>
      <c r="C414">
        <v>1141757.34191512</v>
      </c>
    </row>
    <row r="415" spans="1:3">
      <c r="A415">
        <v>413</v>
      </c>
      <c r="B415">
        <v>7010378.5915275</v>
      </c>
      <c r="C415">
        <v>1141758.06667811</v>
      </c>
    </row>
    <row r="416" spans="1:3">
      <c r="A416">
        <v>414</v>
      </c>
      <c r="B416">
        <v>7010378.59153282</v>
      </c>
      <c r="C416">
        <v>1141758.70464476</v>
      </c>
    </row>
    <row r="417" spans="1:3">
      <c r="A417">
        <v>415</v>
      </c>
      <c r="B417">
        <v>7010378.59153737</v>
      </c>
      <c r="C417">
        <v>1141757.41407463</v>
      </c>
    </row>
    <row r="418" spans="1:3">
      <c r="A418">
        <v>416</v>
      </c>
      <c r="B418">
        <v>7010378.59151341</v>
      </c>
      <c r="C418">
        <v>1141759.08300208</v>
      </c>
    </row>
    <row r="419" spans="1:3">
      <c r="A419">
        <v>417</v>
      </c>
      <c r="B419">
        <v>7010378.59151066</v>
      </c>
      <c r="C419">
        <v>1141758.09290485</v>
      </c>
    </row>
    <row r="420" spans="1:3">
      <c r="A420">
        <v>418</v>
      </c>
      <c r="B420">
        <v>7010378.59151026</v>
      </c>
      <c r="C420">
        <v>1141757.99968046</v>
      </c>
    </row>
    <row r="421" spans="1:3">
      <c r="A421">
        <v>419</v>
      </c>
      <c r="B421">
        <v>7010378.59151099</v>
      </c>
      <c r="C421">
        <v>1141758.51198238</v>
      </c>
    </row>
    <row r="422" spans="1:3">
      <c r="A422">
        <v>420</v>
      </c>
      <c r="B422">
        <v>7010378.59151371</v>
      </c>
      <c r="C422">
        <v>1141757.85236508</v>
      </c>
    </row>
    <row r="423" spans="1:3">
      <c r="A423">
        <v>421</v>
      </c>
      <c r="B423">
        <v>7010378.59151481</v>
      </c>
      <c r="C423">
        <v>1141757.64287076</v>
      </c>
    </row>
    <row r="424" spans="1:3">
      <c r="A424">
        <v>422</v>
      </c>
      <c r="B424">
        <v>7010378.59150781</v>
      </c>
      <c r="C424">
        <v>1141758.92292878</v>
      </c>
    </row>
    <row r="425" spans="1:3">
      <c r="A425">
        <v>423</v>
      </c>
      <c r="B425">
        <v>7010378.59151447</v>
      </c>
      <c r="C425">
        <v>1141758.73279101</v>
      </c>
    </row>
    <row r="426" spans="1:3">
      <c r="A426">
        <v>424</v>
      </c>
      <c r="B426">
        <v>7010378.59150164</v>
      </c>
      <c r="C426">
        <v>1141758.90571423</v>
      </c>
    </row>
    <row r="427" spans="1:3">
      <c r="A427">
        <v>425</v>
      </c>
      <c r="B427">
        <v>7010378.5915082</v>
      </c>
      <c r="C427">
        <v>1141758.6801474</v>
      </c>
    </row>
    <row r="428" spans="1:3">
      <c r="A428">
        <v>426</v>
      </c>
      <c r="B428">
        <v>7010378.59150549</v>
      </c>
      <c r="C428">
        <v>1141758.41270027</v>
      </c>
    </row>
    <row r="429" spans="1:3">
      <c r="A429">
        <v>427</v>
      </c>
      <c r="B429">
        <v>7010378.59150383</v>
      </c>
      <c r="C429">
        <v>1141760.03019759</v>
      </c>
    </row>
    <row r="430" spans="1:3">
      <c r="A430">
        <v>428</v>
      </c>
      <c r="B430">
        <v>7010378.59150623</v>
      </c>
      <c r="C430">
        <v>1141758.38809385</v>
      </c>
    </row>
    <row r="431" spans="1:3">
      <c r="A431">
        <v>429</v>
      </c>
      <c r="B431">
        <v>7010378.59150693</v>
      </c>
      <c r="C431">
        <v>1141759.01804959</v>
      </c>
    </row>
    <row r="432" spans="1:3">
      <c r="A432">
        <v>430</v>
      </c>
      <c r="B432">
        <v>7010378.59150155</v>
      </c>
      <c r="C432">
        <v>1141759.03606117</v>
      </c>
    </row>
    <row r="433" spans="1:3">
      <c r="A433">
        <v>431</v>
      </c>
      <c r="B433">
        <v>7010378.59150328</v>
      </c>
      <c r="C433">
        <v>1141759.01437756</v>
      </c>
    </row>
    <row r="434" spans="1:3">
      <c r="A434">
        <v>432</v>
      </c>
      <c r="B434">
        <v>7010378.59149969</v>
      </c>
      <c r="C434">
        <v>1141759.10364946</v>
      </c>
    </row>
    <row r="435" spans="1:3">
      <c r="A435">
        <v>433</v>
      </c>
      <c r="B435">
        <v>7010378.59149961</v>
      </c>
      <c r="C435">
        <v>1141759.38392024</v>
      </c>
    </row>
    <row r="436" spans="1:3">
      <c r="A436">
        <v>434</v>
      </c>
      <c r="B436">
        <v>7010378.59149751</v>
      </c>
      <c r="C436">
        <v>1141759.34210774</v>
      </c>
    </row>
    <row r="437" spans="1:3">
      <c r="A437">
        <v>435</v>
      </c>
      <c r="B437">
        <v>7010378.59149825</v>
      </c>
      <c r="C437">
        <v>1141759.33705407</v>
      </c>
    </row>
    <row r="438" spans="1:3">
      <c r="A438">
        <v>436</v>
      </c>
      <c r="B438">
        <v>7010378.59149697</v>
      </c>
      <c r="C438">
        <v>1141759.61619707</v>
      </c>
    </row>
    <row r="439" spans="1:3">
      <c r="A439">
        <v>437</v>
      </c>
      <c r="B439">
        <v>7010378.59149709</v>
      </c>
      <c r="C439">
        <v>1141759.67009131</v>
      </c>
    </row>
    <row r="440" spans="1:3">
      <c r="A440">
        <v>438</v>
      </c>
      <c r="B440">
        <v>7010378.59149558</v>
      </c>
      <c r="C440">
        <v>1141759.84388413</v>
      </c>
    </row>
    <row r="441" spans="1:3">
      <c r="A441">
        <v>439</v>
      </c>
      <c r="B441">
        <v>7010378.59149399</v>
      </c>
      <c r="C441">
        <v>1141760.33594951</v>
      </c>
    </row>
    <row r="442" spans="1:3">
      <c r="A442">
        <v>440</v>
      </c>
      <c r="B442">
        <v>7010378.59149412</v>
      </c>
      <c r="C442">
        <v>1141760.35456744</v>
      </c>
    </row>
    <row r="443" spans="1:3">
      <c r="A443">
        <v>441</v>
      </c>
      <c r="B443">
        <v>7010378.59149437</v>
      </c>
      <c r="C443">
        <v>1141760.22433086</v>
      </c>
    </row>
    <row r="444" spans="1:3">
      <c r="A444">
        <v>442</v>
      </c>
      <c r="B444">
        <v>7010378.59149478</v>
      </c>
      <c r="C444">
        <v>1141760.40051012</v>
      </c>
    </row>
    <row r="445" spans="1:3">
      <c r="A445">
        <v>443</v>
      </c>
      <c r="B445">
        <v>7010378.59149579</v>
      </c>
      <c r="C445">
        <v>1141760.60509548</v>
      </c>
    </row>
    <row r="446" spans="1:3">
      <c r="A446">
        <v>444</v>
      </c>
      <c r="B446">
        <v>7010378.59149427</v>
      </c>
      <c r="C446">
        <v>1141760.61215846</v>
      </c>
    </row>
    <row r="447" spans="1:3">
      <c r="A447">
        <v>445</v>
      </c>
      <c r="B447">
        <v>7010378.59149444</v>
      </c>
      <c r="C447">
        <v>1141760.34503336</v>
      </c>
    </row>
    <row r="448" spans="1:3">
      <c r="A448">
        <v>446</v>
      </c>
      <c r="B448">
        <v>7010378.59149457</v>
      </c>
      <c r="C448">
        <v>1141760.54018241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4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3103877.51712758</v>
      </c>
      <c r="C2">
        <v>3211440.33078927</v>
      </c>
    </row>
    <row r="3" spans="1:3">
      <c r="A3">
        <v>1</v>
      </c>
      <c r="B3">
        <v>20757380.0845372</v>
      </c>
      <c r="C3">
        <v>3211440.33078927</v>
      </c>
    </row>
    <row r="4" spans="1:3">
      <c r="A4">
        <v>2</v>
      </c>
      <c r="B4">
        <v>20581470.2015429</v>
      </c>
      <c r="C4">
        <v>3211440.33078927</v>
      </c>
    </row>
    <row r="5" spans="1:3">
      <c r="A5">
        <v>3</v>
      </c>
      <c r="B5">
        <v>20403778.9180932</v>
      </c>
      <c r="C5">
        <v>3211440.33078927</v>
      </c>
    </row>
    <row r="6" spans="1:3">
      <c r="A6">
        <v>4</v>
      </c>
      <c r="B6">
        <v>20229357.22891</v>
      </c>
      <c r="C6">
        <v>3211440.33078927</v>
      </c>
    </row>
    <row r="7" spans="1:3">
      <c r="A7">
        <v>5</v>
      </c>
      <c r="B7">
        <v>20060855.525708</v>
      </c>
      <c r="C7">
        <v>3211440.33078927</v>
      </c>
    </row>
    <row r="8" spans="1:3">
      <c r="A8">
        <v>6</v>
      </c>
      <c r="B8">
        <v>19895428.7428543</v>
      </c>
      <c r="C8">
        <v>3211440.33078927</v>
      </c>
    </row>
    <row r="9" spans="1:3">
      <c r="A9">
        <v>7</v>
      </c>
      <c r="B9">
        <v>19730685.7706998</v>
      </c>
      <c r="C9">
        <v>3211440.33078927</v>
      </c>
    </row>
    <row r="10" spans="1:3">
      <c r="A10">
        <v>8</v>
      </c>
      <c r="B10">
        <v>19566822.423115</v>
      </c>
      <c r="C10">
        <v>3211440.33078927</v>
      </c>
    </row>
    <row r="11" spans="1:3">
      <c r="A11">
        <v>9</v>
      </c>
      <c r="B11">
        <v>19377934.7305173</v>
      </c>
      <c r="C11">
        <v>3211440.33078927</v>
      </c>
    </row>
    <row r="12" spans="1:3">
      <c r="A12">
        <v>10</v>
      </c>
      <c r="B12">
        <v>19195205.8340182</v>
      </c>
      <c r="C12">
        <v>3211440.33078927</v>
      </c>
    </row>
    <row r="13" spans="1:3">
      <c r="A13">
        <v>11</v>
      </c>
      <c r="B13">
        <v>19023469.4483917</v>
      </c>
      <c r="C13">
        <v>3211440.33078927</v>
      </c>
    </row>
    <row r="14" spans="1:3">
      <c r="A14">
        <v>12</v>
      </c>
      <c r="B14">
        <v>11049097.0140904</v>
      </c>
      <c r="C14">
        <v>3211440.33078927</v>
      </c>
    </row>
    <row r="15" spans="1:3">
      <c r="A15">
        <v>13</v>
      </c>
      <c r="B15">
        <v>8337246.94479821</v>
      </c>
      <c r="C15">
        <v>3211440.33078927</v>
      </c>
    </row>
    <row r="16" spans="1:3">
      <c r="A16">
        <v>14</v>
      </c>
      <c r="B16">
        <v>7676953.07448458</v>
      </c>
      <c r="C16">
        <v>3211440.33078927</v>
      </c>
    </row>
    <row r="17" spans="1:3">
      <c r="A17">
        <v>15</v>
      </c>
      <c r="B17">
        <v>7199450.83255399</v>
      </c>
      <c r="C17">
        <v>3211440.33078927</v>
      </c>
    </row>
    <row r="18" spans="1:3">
      <c r="A18">
        <v>16</v>
      </c>
      <c r="B18">
        <v>7200362.8497769</v>
      </c>
      <c r="C18">
        <v>3211440.33078927</v>
      </c>
    </row>
    <row r="19" spans="1:3">
      <c r="A19">
        <v>17</v>
      </c>
      <c r="B19">
        <v>6832032.33198463</v>
      </c>
      <c r="C19">
        <v>3211440.33078927</v>
      </c>
    </row>
    <row r="20" spans="1:3">
      <c r="A20">
        <v>18</v>
      </c>
      <c r="B20">
        <v>6829535.68383409</v>
      </c>
      <c r="C20">
        <v>3211440.33078927</v>
      </c>
    </row>
    <row r="21" spans="1:3">
      <c r="A21">
        <v>19</v>
      </c>
      <c r="B21">
        <v>6535566.17630183</v>
      </c>
      <c r="C21">
        <v>3211440.33078927</v>
      </c>
    </row>
    <row r="22" spans="1:3">
      <c r="A22">
        <v>20</v>
      </c>
      <c r="B22">
        <v>6531044.26045069</v>
      </c>
      <c r="C22">
        <v>3211440.33078927</v>
      </c>
    </row>
    <row r="23" spans="1:3">
      <c r="A23">
        <v>21</v>
      </c>
      <c r="B23">
        <v>6292229.97884229</v>
      </c>
      <c r="C23">
        <v>3211440.33078927</v>
      </c>
    </row>
    <row r="24" spans="1:3">
      <c r="A24">
        <v>22</v>
      </c>
      <c r="B24">
        <v>6298826.7253001</v>
      </c>
      <c r="C24">
        <v>3211440.33078927</v>
      </c>
    </row>
    <row r="25" spans="1:3">
      <c r="A25">
        <v>23</v>
      </c>
      <c r="B25">
        <v>6259969.1792446</v>
      </c>
      <c r="C25">
        <v>3211440.33078927</v>
      </c>
    </row>
    <row r="26" spans="1:3">
      <c r="A26">
        <v>24</v>
      </c>
      <c r="B26">
        <v>5980395.52621824</v>
      </c>
      <c r="C26">
        <v>3211440.33078927</v>
      </c>
    </row>
    <row r="27" spans="1:3">
      <c r="A27">
        <v>25</v>
      </c>
      <c r="B27">
        <v>5381379.80541034</v>
      </c>
      <c r="C27">
        <v>3211440.33078927</v>
      </c>
    </row>
    <row r="28" spans="1:3">
      <c r="A28">
        <v>26</v>
      </c>
      <c r="B28">
        <v>4998122.67138471</v>
      </c>
      <c r="C28">
        <v>3211440.33078927</v>
      </c>
    </row>
    <row r="29" spans="1:3">
      <c r="A29">
        <v>27</v>
      </c>
      <c r="B29">
        <v>4705515.17592154</v>
      </c>
      <c r="C29">
        <v>3211440.33078927</v>
      </c>
    </row>
    <row r="30" spans="1:3">
      <c r="A30">
        <v>28</v>
      </c>
      <c r="B30">
        <v>4663979.72139283</v>
      </c>
      <c r="C30">
        <v>3211440.33078927</v>
      </c>
    </row>
    <row r="31" spans="1:3">
      <c r="A31">
        <v>29</v>
      </c>
      <c r="B31">
        <v>4665986.67429326</v>
      </c>
      <c r="C31">
        <v>3211440.33078927</v>
      </c>
    </row>
    <row r="32" spans="1:3">
      <c r="A32">
        <v>30</v>
      </c>
      <c r="B32">
        <v>4455157.39935556</v>
      </c>
      <c r="C32">
        <v>3211440.33078927</v>
      </c>
    </row>
    <row r="33" spans="1:3">
      <c r="A33">
        <v>31</v>
      </c>
      <c r="B33">
        <v>4336847.04581052</v>
      </c>
      <c r="C33">
        <v>3211440.33078927</v>
      </c>
    </row>
    <row r="34" spans="1:3">
      <c r="A34">
        <v>32</v>
      </c>
      <c r="B34">
        <v>4339663.1163969</v>
      </c>
      <c r="C34">
        <v>3211440.33078927</v>
      </c>
    </row>
    <row r="35" spans="1:3">
      <c r="A35">
        <v>33</v>
      </c>
      <c r="B35">
        <v>4204293.56921699</v>
      </c>
      <c r="C35">
        <v>3211440.33078927</v>
      </c>
    </row>
    <row r="36" spans="1:3">
      <c r="A36">
        <v>34</v>
      </c>
      <c r="B36">
        <v>4116167.72216867</v>
      </c>
      <c r="C36">
        <v>3211440.33078927</v>
      </c>
    </row>
    <row r="37" spans="1:3">
      <c r="A37">
        <v>35</v>
      </c>
      <c r="B37">
        <v>4118549.91574634</v>
      </c>
      <c r="C37">
        <v>3211440.33078927</v>
      </c>
    </row>
    <row r="38" spans="1:3">
      <c r="A38">
        <v>36</v>
      </c>
      <c r="B38">
        <v>3983116.36139354</v>
      </c>
      <c r="C38">
        <v>3211440.33078927</v>
      </c>
    </row>
    <row r="39" spans="1:3">
      <c r="A39">
        <v>37</v>
      </c>
      <c r="B39">
        <v>3789521.09729878</v>
      </c>
      <c r="C39">
        <v>3211440.33078927</v>
      </c>
    </row>
    <row r="40" spans="1:3">
      <c r="A40">
        <v>38</v>
      </c>
      <c r="B40">
        <v>3660321.90977879</v>
      </c>
      <c r="C40">
        <v>3211440.33078927</v>
      </c>
    </row>
    <row r="41" spans="1:3">
      <c r="A41">
        <v>39</v>
      </c>
      <c r="B41">
        <v>3542875.75836249</v>
      </c>
      <c r="C41">
        <v>3211440.33078927</v>
      </c>
    </row>
    <row r="42" spans="1:3">
      <c r="A42">
        <v>40</v>
      </c>
      <c r="B42">
        <v>3471510.27652895</v>
      </c>
      <c r="C42">
        <v>3211440.33078927</v>
      </c>
    </row>
    <row r="43" spans="1:3">
      <c r="A43">
        <v>41</v>
      </c>
      <c r="B43">
        <v>3461717.39955523</v>
      </c>
      <c r="C43">
        <v>3211440.33078927</v>
      </c>
    </row>
    <row r="44" spans="1:3">
      <c r="A44">
        <v>42</v>
      </c>
      <c r="B44">
        <v>3372799.79240812</v>
      </c>
      <c r="C44">
        <v>3211440.33078927</v>
      </c>
    </row>
    <row r="45" spans="1:3">
      <c r="A45">
        <v>43</v>
      </c>
      <c r="B45">
        <v>3348575.99434312</v>
      </c>
      <c r="C45">
        <v>3211440.33078927</v>
      </c>
    </row>
    <row r="46" spans="1:3">
      <c r="A46">
        <v>44</v>
      </c>
      <c r="B46">
        <v>3338960.76221496</v>
      </c>
      <c r="C46">
        <v>3211440.33078927</v>
      </c>
    </row>
    <row r="47" spans="1:3">
      <c r="A47">
        <v>45</v>
      </c>
      <c r="B47">
        <v>3265414.34057922</v>
      </c>
      <c r="C47">
        <v>3211440.33078927</v>
      </c>
    </row>
    <row r="48" spans="1:3">
      <c r="A48">
        <v>46</v>
      </c>
      <c r="B48">
        <v>3181385.83089377</v>
      </c>
      <c r="C48">
        <v>3211440.33078927</v>
      </c>
    </row>
    <row r="49" spans="1:3">
      <c r="A49">
        <v>47</v>
      </c>
      <c r="B49">
        <v>3135229.65267155</v>
      </c>
      <c r="C49">
        <v>3211440.33078927</v>
      </c>
    </row>
    <row r="50" spans="1:3">
      <c r="A50">
        <v>48</v>
      </c>
      <c r="B50">
        <v>3124785.03204819</v>
      </c>
      <c r="C50">
        <v>3211440.33078927</v>
      </c>
    </row>
    <row r="51" spans="1:3">
      <c r="A51">
        <v>49</v>
      </c>
      <c r="B51">
        <v>3037429.06947605</v>
      </c>
      <c r="C51">
        <v>3211440.33078927</v>
      </c>
    </row>
    <row r="52" spans="1:3">
      <c r="A52">
        <v>50</v>
      </c>
      <c r="B52">
        <v>2966588.77081469</v>
      </c>
      <c r="C52">
        <v>3211440.33078927</v>
      </c>
    </row>
    <row r="53" spans="1:3">
      <c r="A53">
        <v>51</v>
      </c>
      <c r="B53">
        <v>2891443.31136828</v>
      </c>
      <c r="C53">
        <v>3211440.33078927</v>
      </c>
    </row>
    <row r="54" spans="1:3">
      <c r="A54">
        <v>52</v>
      </c>
      <c r="B54">
        <v>2844443.48327507</v>
      </c>
      <c r="C54">
        <v>3211440.33078927</v>
      </c>
    </row>
    <row r="55" spans="1:3">
      <c r="A55">
        <v>53</v>
      </c>
      <c r="B55">
        <v>2831242.85923608</v>
      </c>
      <c r="C55">
        <v>3211440.33078927</v>
      </c>
    </row>
    <row r="56" spans="1:3">
      <c r="A56">
        <v>54</v>
      </c>
      <c r="B56">
        <v>2812048.41799041</v>
      </c>
      <c r="C56">
        <v>3211440.33078927</v>
      </c>
    </row>
    <row r="57" spans="1:3">
      <c r="A57">
        <v>55</v>
      </c>
      <c r="B57">
        <v>2807492.89803797</v>
      </c>
      <c r="C57">
        <v>3211440.33078927</v>
      </c>
    </row>
    <row r="58" spans="1:3">
      <c r="A58">
        <v>56</v>
      </c>
      <c r="B58">
        <v>2747327.27430051</v>
      </c>
      <c r="C58">
        <v>3211440.33078927</v>
      </c>
    </row>
    <row r="59" spans="1:3">
      <c r="A59">
        <v>57</v>
      </c>
      <c r="B59">
        <v>2697381.04263404</v>
      </c>
      <c r="C59">
        <v>3211440.33078927</v>
      </c>
    </row>
    <row r="60" spans="1:3">
      <c r="A60">
        <v>58</v>
      </c>
      <c r="B60">
        <v>2662802.61847455</v>
      </c>
      <c r="C60">
        <v>3211440.33078927</v>
      </c>
    </row>
    <row r="61" spans="1:3">
      <c r="A61">
        <v>59</v>
      </c>
      <c r="B61">
        <v>2654291.3783399</v>
      </c>
      <c r="C61">
        <v>3211440.33078927</v>
      </c>
    </row>
    <row r="62" spans="1:3">
      <c r="A62">
        <v>60</v>
      </c>
      <c r="B62">
        <v>2658186.0777247</v>
      </c>
      <c r="C62">
        <v>3211440.33078927</v>
      </c>
    </row>
    <row r="63" spans="1:3">
      <c r="A63">
        <v>61</v>
      </c>
      <c r="B63">
        <v>2598199.56075533</v>
      </c>
      <c r="C63">
        <v>3211440.33078927</v>
      </c>
    </row>
    <row r="64" spans="1:3">
      <c r="A64">
        <v>62</v>
      </c>
      <c r="B64">
        <v>2556221.42773198</v>
      </c>
      <c r="C64">
        <v>3211440.33078927</v>
      </c>
    </row>
    <row r="65" spans="1:3">
      <c r="A65">
        <v>63</v>
      </c>
      <c r="B65">
        <v>2512160.75144721</v>
      </c>
      <c r="C65">
        <v>3211440.33078927</v>
      </c>
    </row>
    <row r="66" spans="1:3">
      <c r="A66">
        <v>64</v>
      </c>
      <c r="B66">
        <v>2476451.30547439</v>
      </c>
      <c r="C66">
        <v>3211440.33078927</v>
      </c>
    </row>
    <row r="67" spans="1:3">
      <c r="A67">
        <v>65</v>
      </c>
      <c r="B67">
        <v>2444658.23232102</v>
      </c>
      <c r="C67">
        <v>3211440.33078927</v>
      </c>
    </row>
    <row r="68" spans="1:3">
      <c r="A68">
        <v>66</v>
      </c>
      <c r="B68">
        <v>2423851.88211583</v>
      </c>
      <c r="C68">
        <v>3211440.33078927</v>
      </c>
    </row>
    <row r="69" spans="1:3">
      <c r="A69">
        <v>67</v>
      </c>
      <c r="B69">
        <v>2406597.30386125</v>
      </c>
      <c r="C69">
        <v>3211440.33078927</v>
      </c>
    </row>
    <row r="70" spans="1:3">
      <c r="A70">
        <v>68</v>
      </c>
      <c r="B70">
        <v>2372228.79455271</v>
      </c>
      <c r="C70">
        <v>3211440.33078927</v>
      </c>
    </row>
    <row r="71" spans="1:3">
      <c r="A71">
        <v>69</v>
      </c>
      <c r="B71">
        <v>2341688.88832725</v>
      </c>
      <c r="C71">
        <v>3211440.33078927</v>
      </c>
    </row>
    <row r="72" spans="1:3">
      <c r="A72">
        <v>70</v>
      </c>
      <c r="B72">
        <v>2310686.86962126</v>
      </c>
      <c r="C72">
        <v>3211440.33078927</v>
      </c>
    </row>
    <row r="73" spans="1:3">
      <c r="A73">
        <v>71</v>
      </c>
      <c r="B73">
        <v>2295589.1982254</v>
      </c>
      <c r="C73">
        <v>3211440.33078927</v>
      </c>
    </row>
    <row r="74" spans="1:3">
      <c r="A74">
        <v>72</v>
      </c>
      <c r="B74">
        <v>2293912.4465167</v>
      </c>
      <c r="C74">
        <v>3211440.33078927</v>
      </c>
    </row>
    <row r="75" spans="1:3">
      <c r="A75">
        <v>73</v>
      </c>
      <c r="B75">
        <v>2266070.82460217</v>
      </c>
      <c r="C75">
        <v>3211440.33078927</v>
      </c>
    </row>
    <row r="76" spans="1:3">
      <c r="A76">
        <v>74</v>
      </c>
      <c r="B76">
        <v>2241564.60764634</v>
      </c>
      <c r="C76">
        <v>3211440.33078927</v>
      </c>
    </row>
    <row r="77" spans="1:3">
      <c r="A77">
        <v>75</v>
      </c>
      <c r="B77">
        <v>2211074.26609045</v>
      </c>
      <c r="C77">
        <v>3211440.33078927</v>
      </c>
    </row>
    <row r="78" spans="1:3">
      <c r="A78">
        <v>76</v>
      </c>
      <c r="B78">
        <v>2186676.3274444</v>
      </c>
      <c r="C78">
        <v>3211440.33078927</v>
      </c>
    </row>
    <row r="79" spans="1:3">
      <c r="A79">
        <v>77</v>
      </c>
      <c r="B79">
        <v>2175302.95629103</v>
      </c>
      <c r="C79">
        <v>3211440.33078927</v>
      </c>
    </row>
    <row r="80" spans="1:3">
      <c r="A80">
        <v>78</v>
      </c>
      <c r="B80">
        <v>2163945.98841691</v>
      </c>
      <c r="C80">
        <v>3211440.33078927</v>
      </c>
    </row>
    <row r="81" spans="1:3">
      <c r="A81">
        <v>79</v>
      </c>
      <c r="B81">
        <v>2142417.64231249</v>
      </c>
      <c r="C81">
        <v>3211440.33078927</v>
      </c>
    </row>
    <row r="82" spans="1:3">
      <c r="A82">
        <v>80</v>
      </c>
      <c r="B82">
        <v>2117570.66799519</v>
      </c>
      <c r="C82">
        <v>3211440.33078927</v>
      </c>
    </row>
    <row r="83" spans="1:3">
      <c r="A83">
        <v>81</v>
      </c>
      <c r="B83">
        <v>2095468.31960332</v>
      </c>
      <c r="C83">
        <v>3211440.33078927</v>
      </c>
    </row>
    <row r="84" spans="1:3">
      <c r="A84">
        <v>82</v>
      </c>
      <c r="B84">
        <v>2080781.14585127</v>
      </c>
      <c r="C84">
        <v>3211440.33078927</v>
      </c>
    </row>
    <row r="85" spans="1:3">
      <c r="A85">
        <v>83</v>
      </c>
      <c r="B85">
        <v>2077289.45568394</v>
      </c>
      <c r="C85">
        <v>3211440.33078927</v>
      </c>
    </row>
    <row r="86" spans="1:3">
      <c r="A86">
        <v>84</v>
      </c>
      <c r="B86">
        <v>2079156.60371033</v>
      </c>
      <c r="C86">
        <v>3211440.33078927</v>
      </c>
    </row>
    <row r="87" spans="1:3">
      <c r="A87">
        <v>85</v>
      </c>
      <c r="B87">
        <v>2055116.97061283</v>
      </c>
      <c r="C87">
        <v>3211440.33078927</v>
      </c>
    </row>
    <row r="88" spans="1:3">
      <c r="A88">
        <v>86</v>
      </c>
      <c r="B88">
        <v>2038234.36969503</v>
      </c>
      <c r="C88">
        <v>3211440.33078927</v>
      </c>
    </row>
    <row r="89" spans="1:3">
      <c r="A89">
        <v>87</v>
      </c>
      <c r="B89">
        <v>2018628.11302685</v>
      </c>
      <c r="C89">
        <v>3211440.33078927</v>
      </c>
    </row>
    <row r="90" spans="1:3">
      <c r="A90">
        <v>88</v>
      </c>
      <c r="B90">
        <v>2000183.78824201</v>
      </c>
      <c r="C90">
        <v>3211440.33078927</v>
      </c>
    </row>
    <row r="91" spans="1:3">
      <c r="A91">
        <v>89</v>
      </c>
      <c r="B91">
        <v>1983543.32870283</v>
      </c>
      <c r="C91">
        <v>3211440.33078927</v>
      </c>
    </row>
    <row r="92" spans="1:3">
      <c r="A92">
        <v>90</v>
      </c>
      <c r="B92">
        <v>1971615.57427565</v>
      </c>
      <c r="C92">
        <v>3211440.33078927</v>
      </c>
    </row>
    <row r="93" spans="1:3">
      <c r="A93">
        <v>91</v>
      </c>
      <c r="B93">
        <v>1960835.60248159</v>
      </c>
      <c r="C93">
        <v>3211440.33078927</v>
      </c>
    </row>
    <row r="94" spans="1:3">
      <c r="A94">
        <v>92</v>
      </c>
      <c r="B94">
        <v>1943726.06847448</v>
      </c>
      <c r="C94">
        <v>3211440.33078927</v>
      </c>
    </row>
    <row r="95" spans="1:3">
      <c r="A95">
        <v>93</v>
      </c>
      <c r="B95">
        <v>1928379.10558866</v>
      </c>
      <c r="C95">
        <v>3211440.33078927</v>
      </c>
    </row>
    <row r="96" spans="1:3">
      <c r="A96">
        <v>94</v>
      </c>
      <c r="B96">
        <v>1913577.35371014</v>
      </c>
      <c r="C96">
        <v>3211440.33078927</v>
      </c>
    </row>
    <row r="97" spans="1:3">
      <c r="A97">
        <v>95</v>
      </c>
      <c r="B97">
        <v>1905578.49665231</v>
      </c>
      <c r="C97">
        <v>3211440.33078927</v>
      </c>
    </row>
    <row r="98" spans="1:3">
      <c r="A98">
        <v>96</v>
      </c>
      <c r="B98">
        <v>1895253.73869659</v>
      </c>
      <c r="C98">
        <v>3211440.33078927</v>
      </c>
    </row>
    <row r="99" spans="1:3">
      <c r="A99">
        <v>97</v>
      </c>
      <c r="B99">
        <v>1883298.12941594</v>
      </c>
      <c r="C99">
        <v>3211440.33078927</v>
      </c>
    </row>
    <row r="100" spans="1:3">
      <c r="A100">
        <v>98</v>
      </c>
      <c r="B100">
        <v>1872229.81934666</v>
      </c>
      <c r="C100">
        <v>3211440.33078927</v>
      </c>
    </row>
    <row r="101" spans="1:3">
      <c r="A101">
        <v>99</v>
      </c>
      <c r="B101">
        <v>1857377.94729911</v>
      </c>
      <c r="C101">
        <v>3211440.33078927</v>
      </c>
    </row>
    <row r="102" spans="1:3">
      <c r="A102">
        <v>100</v>
      </c>
      <c r="B102">
        <v>1844310.81446058</v>
      </c>
      <c r="C102">
        <v>3211440.33078927</v>
      </c>
    </row>
    <row r="103" spans="1:3">
      <c r="A103">
        <v>101</v>
      </c>
      <c r="B103">
        <v>1837057.80507431</v>
      </c>
      <c r="C103">
        <v>3211440.33078927</v>
      </c>
    </row>
    <row r="104" spans="1:3">
      <c r="A104">
        <v>102</v>
      </c>
      <c r="B104">
        <v>1830682.01796518</v>
      </c>
      <c r="C104">
        <v>3211440.33078927</v>
      </c>
    </row>
    <row r="105" spans="1:3">
      <c r="A105">
        <v>103</v>
      </c>
      <c r="B105">
        <v>1819854.95094087</v>
      </c>
      <c r="C105">
        <v>3211440.33078927</v>
      </c>
    </row>
    <row r="106" spans="1:3">
      <c r="A106">
        <v>104</v>
      </c>
      <c r="B106">
        <v>1806845.83192423</v>
      </c>
      <c r="C106">
        <v>3211440.33078927</v>
      </c>
    </row>
    <row r="107" spans="1:3">
      <c r="A107">
        <v>105</v>
      </c>
      <c r="B107">
        <v>1794632.87392995</v>
      </c>
      <c r="C107">
        <v>3211440.33078927</v>
      </c>
    </row>
    <row r="108" spans="1:3">
      <c r="A108">
        <v>106</v>
      </c>
      <c r="B108">
        <v>1785707.89625714</v>
      </c>
      <c r="C108">
        <v>3211440.33078927</v>
      </c>
    </row>
    <row r="109" spans="1:3">
      <c r="A109">
        <v>107</v>
      </c>
      <c r="B109">
        <v>1779464.23472232</v>
      </c>
      <c r="C109">
        <v>3211440.33078927</v>
      </c>
    </row>
    <row r="110" spans="1:3">
      <c r="A110">
        <v>108</v>
      </c>
      <c r="B110">
        <v>1774091.5145706</v>
      </c>
      <c r="C110">
        <v>3211440.33078927</v>
      </c>
    </row>
    <row r="111" spans="1:3">
      <c r="A111">
        <v>109</v>
      </c>
      <c r="B111">
        <v>1763239.02046634</v>
      </c>
      <c r="C111">
        <v>3211440.33078927</v>
      </c>
    </row>
    <row r="112" spans="1:3">
      <c r="A112">
        <v>110</v>
      </c>
      <c r="B112">
        <v>1754684.7798236</v>
      </c>
      <c r="C112">
        <v>3211440.33078927</v>
      </c>
    </row>
    <row r="113" spans="1:3">
      <c r="A113">
        <v>111</v>
      </c>
      <c r="B113">
        <v>1744431.07069343</v>
      </c>
      <c r="C113">
        <v>3211440.33078927</v>
      </c>
    </row>
    <row r="114" spans="1:3">
      <c r="A114">
        <v>112</v>
      </c>
      <c r="B114">
        <v>1734576.20581594</v>
      </c>
      <c r="C114">
        <v>3211440.33078927</v>
      </c>
    </row>
    <row r="115" spans="1:3">
      <c r="A115">
        <v>113</v>
      </c>
      <c r="B115">
        <v>1725962.2623283</v>
      </c>
      <c r="C115">
        <v>3211440.33078927</v>
      </c>
    </row>
    <row r="116" spans="1:3">
      <c r="A116">
        <v>114</v>
      </c>
      <c r="B116">
        <v>1719751.01539747</v>
      </c>
      <c r="C116">
        <v>3211440.33078927</v>
      </c>
    </row>
    <row r="117" spans="1:3">
      <c r="A117">
        <v>115</v>
      </c>
      <c r="B117">
        <v>1713944.62082022</v>
      </c>
      <c r="C117">
        <v>3211440.33078927</v>
      </c>
    </row>
    <row r="118" spans="1:3">
      <c r="A118">
        <v>116</v>
      </c>
      <c r="B118">
        <v>1704638.68647731</v>
      </c>
      <c r="C118">
        <v>3211440.33078927</v>
      </c>
    </row>
    <row r="119" spans="1:3">
      <c r="A119">
        <v>117</v>
      </c>
      <c r="B119">
        <v>1695724.57827845</v>
      </c>
      <c r="C119">
        <v>3211440.33078927</v>
      </c>
    </row>
    <row r="120" spans="1:3">
      <c r="A120">
        <v>118</v>
      </c>
      <c r="B120">
        <v>1687059.36165374</v>
      </c>
      <c r="C120">
        <v>3211440.33078927</v>
      </c>
    </row>
    <row r="121" spans="1:3">
      <c r="A121">
        <v>119</v>
      </c>
      <c r="B121">
        <v>1681954.26995787</v>
      </c>
      <c r="C121">
        <v>3211440.33078927</v>
      </c>
    </row>
    <row r="122" spans="1:3">
      <c r="A122">
        <v>120</v>
      </c>
      <c r="B122">
        <v>1675905.82967216</v>
      </c>
      <c r="C122">
        <v>3211440.33078927</v>
      </c>
    </row>
    <row r="123" spans="1:3">
      <c r="A123">
        <v>121</v>
      </c>
      <c r="B123">
        <v>1668572.93197951</v>
      </c>
      <c r="C123">
        <v>3211440.33078927</v>
      </c>
    </row>
    <row r="124" spans="1:3">
      <c r="A124">
        <v>122</v>
      </c>
      <c r="B124">
        <v>1662137.58838736</v>
      </c>
      <c r="C124">
        <v>3211440.33078927</v>
      </c>
    </row>
    <row r="125" spans="1:3">
      <c r="A125">
        <v>123</v>
      </c>
      <c r="B125">
        <v>1653653.81457009</v>
      </c>
      <c r="C125">
        <v>3211440.33078927</v>
      </c>
    </row>
    <row r="126" spans="1:3">
      <c r="A126">
        <v>124</v>
      </c>
      <c r="B126">
        <v>1645895.51493812</v>
      </c>
      <c r="C126">
        <v>3211440.33078927</v>
      </c>
    </row>
    <row r="127" spans="1:3">
      <c r="A127">
        <v>125</v>
      </c>
      <c r="B127">
        <v>1641132.82906069</v>
      </c>
      <c r="C127">
        <v>3211440.33078927</v>
      </c>
    </row>
    <row r="128" spans="1:3">
      <c r="A128">
        <v>126</v>
      </c>
      <c r="B128">
        <v>1637381.41684376</v>
      </c>
      <c r="C128">
        <v>3211440.33078927</v>
      </c>
    </row>
    <row r="129" spans="1:3">
      <c r="A129">
        <v>127</v>
      </c>
      <c r="B129">
        <v>1631773.85248552</v>
      </c>
      <c r="C129">
        <v>3211440.33078927</v>
      </c>
    </row>
    <row r="130" spans="1:3">
      <c r="A130">
        <v>128</v>
      </c>
      <c r="B130">
        <v>1624291.90055141</v>
      </c>
      <c r="C130">
        <v>3211440.33078927</v>
      </c>
    </row>
    <row r="131" spans="1:3">
      <c r="A131">
        <v>129</v>
      </c>
      <c r="B131">
        <v>1616821.82470552</v>
      </c>
      <c r="C131">
        <v>3211440.33078927</v>
      </c>
    </row>
    <row r="132" spans="1:3">
      <c r="A132">
        <v>130</v>
      </c>
      <c r="B132">
        <v>1610652.84837794</v>
      </c>
      <c r="C132">
        <v>3211440.33078927</v>
      </c>
    </row>
    <row r="133" spans="1:3">
      <c r="A133">
        <v>131</v>
      </c>
      <c r="B133">
        <v>1606506.63154303</v>
      </c>
      <c r="C133">
        <v>3211440.33078927</v>
      </c>
    </row>
    <row r="134" spans="1:3">
      <c r="A134">
        <v>132</v>
      </c>
      <c r="B134">
        <v>1602731.59934295</v>
      </c>
      <c r="C134">
        <v>3211440.33078927</v>
      </c>
    </row>
    <row r="135" spans="1:3">
      <c r="A135">
        <v>133</v>
      </c>
      <c r="B135">
        <v>1596312.49475955</v>
      </c>
      <c r="C135">
        <v>3211440.33078927</v>
      </c>
    </row>
    <row r="136" spans="1:3">
      <c r="A136">
        <v>134</v>
      </c>
      <c r="B136">
        <v>1591146.08427101</v>
      </c>
      <c r="C136">
        <v>3211440.33078927</v>
      </c>
    </row>
    <row r="137" spans="1:3">
      <c r="A137">
        <v>135</v>
      </c>
      <c r="B137">
        <v>1584729.68191817</v>
      </c>
      <c r="C137">
        <v>3211440.33078927</v>
      </c>
    </row>
    <row r="138" spans="1:3">
      <c r="A138">
        <v>136</v>
      </c>
      <c r="B138">
        <v>1578556.35779765</v>
      </c>
      <c r="C138">
        <v>3211440.33078927</v>
      </c>
    </row>
    <row r="139" spans="1:3">
      <c r="A139">
        <v>137</v>
      </c>
      <c r="B139">
        <v>1573663.90321208</v>
      </c>
      <c r="C139">
        <v>3211440.33078927</v>
      </c>
    </row>
    <row r="140" spans="1:3">
      <c r="A140">
        <v>138</v>
      </c>
      <c r="B140">
        <v>1570157.80295017</v>
      </c>
      <c r="C140">
        <v>3211440.33078927</v>
      </c>
    </row>
    <row r="141" spans="1:3">
      <c r="A141">
        <v>139</v>
      </c>
      <c r="B141">
        <v>1566484.11420726</v>
      </c>
      <c r="C141">
        <v>3211440.33078927</v>
      </c>
    </row>
    <row r="142" spans="1:3">
      <c r="A142">
        <v>140</v>
      </c>
      <c r="B142">
        <v>1560758.80736796</v>
      </c>
      <c r="C142">
        <v>3211440.33078927</v>
      </c>
    </row>
    <row r="143" spans="1:3">
      <c r="A143">
        <v>141</v>
      </c>
      <c r="B143">
        <v>1554996.37772621</v>
      </c>
      <c r="C143">
        <v>3211440.33078927</v>
      </c>
    </row>
    <row r="144" spans="1:3">
      <c r="A144">
        <v>142</v>
      </c>
      <c r="B144">
        <v>1549556.02394371</v>
      </c>
      <c r="C144">
        <v>3211440.33078927</v>
      </c>
    </row>
    <row r="145" spans="1:3">
      <c r="A145">
        <v>143</v>
      </c>
      <c r="B145">
        <v>1546112.30639272</v>
      </c>
      <c r="C145">
        <v>3211440.33078927</v>
      </c>
    </row>
    <row r="146" spans="1:3">
      <c r="A146">
        <v>144</v>
      </c>
      <c r="B146">
        <v>1542570.11894399</v>
      </c>
      <c r="C146">
        <v>3211440.33078927</v>
      </c>
    </row>
    <row r="147" spans="1:3">
      <c r="A147">
        <v>145</v>
      </c>
      <c r="B147">
        <v>1537655.28536311</v>
      </c>
      <c r="C147">
        <v>3211440.33078927</v>
      </c>
    </row>
    <row r="148" spans="1:3">
      <c r="A148">
        <v>146</v>
      </c>
      <c r="B148">
        <v>1533623.2476794</v>
      </c>
      <c r="C148">
        <v>3211440.33078927</v>
      </c>
    </row>
    <row r="149" spans="1:3">
      <c r="A149">
        <v>147</v>
      </c>
      <c r="B149">
        <v>1528333.44518353</v>
      </c>
      <c r="C149">
        <v>3211440.33078927</v>
      </c>
    </row>
    <row r="150" spans="1:3">
      <c r="A150">
        <v>148</v>
      </c>
      <c r="B150">
        <v>1523241.93454299</v>
      </c>
      <c r="C150">
        <v>3211440.33078927</v>
      </c>
    </row>
    <row r="151" spans="1:3">
      <c r="A151">
        <v>149</v>
      </c>
      <c r="B151">
        <v>1519602.1906872</v>
      </c>
      <c r="C151">
        <v>3211440.33078927</v>
      </c>
    </row>
    <row r="152" spans="1:3">
      <c r="A152">
        <v>150</v>
      </c>
      <c r="B152">
        <v>1517023.19551128</v>
      </c>
      <c r="C152">
        <v>3211440.33078927</v>
      </c>
    </row>
    <row r="153" spans="1:3">
      <c r="A153">
        <v>151</v>
      </c>
      <c r="B153">
        <v>1514123.51923218</v>
      </c>
      <c r="C153">
        <v>3211440.33078927</v>
      </c>
    </row>
    <row r="154" spans="1:3">
      <c r="A154">
        <v>152</v>
      </c>
      <c r="B154">
        <v>1509579.91312666</v>
      </c>
      <c r="C154">
        <v>3211440.33078927</v>
      </c>
    </row>
    <row r="155" spans="1:3">
      <c r="A155">
        <v>153</v>
      </c>
      <c r="B155">
        <v>1504832.58621956</v>
      </c>
      <c r="C155">
        <v>3211440.33078927</v>
      </c>
    </row>
    <row r="156" spans="1:3">
      <c r="A156">
        <v>154</v>
      </c>
      <c r="B156">
        <v>1500343.83517519</v>
      </c>
      <c r="C156">
        <v>3211440.33078927</v>
      </c>
    </row>
    <row r="157" spans="1:3">
      <c r="A157">
        <v>155</v>
      </c>
      <c r="B157">
        <v>1497592.06908997</v>
      </c>
      <c r="C157">
        <v>3211440.33078927</v>
      </c>
    </row>
    <row r="158" spans="1:3">
      <c r="A158">
        <v>156</v>
      </c>
      <c r="B158">
        <v>1494751.84422377</v>
      </c>
      <c r="C158">
        <v>3211440.33078927</v>
      </c>
    </row>
    <row r="159" spans="1:3">
      <c r="A159">
        <v>157</v>
      </c>
      <c r="B159">
        <v>1490927.03588504</v>
      </c>
      <c r="C159">
        <v>3211440.33078927</v>
      </c>
    </row>
    <row r="160" spans="1:3">
      <c r="A160">
        <v>158</v>
      </c>
      <c r="B160">
        <v>1487783.18184942</v>
      </c>
      <c r="C160">
        <v>3211440.33078927</v>
      </c>
    </row>
    <row r="161" spans="1:3">
      <c r="A161">
        <v>159</v>
      </c>
      <c r="B161">
        <v>1483466.10380264</v>
      </c>
      <c r="C161">
        <v>3211440.33078927</v>
      </c>
    </row>
    <row r="162" spans="1:3">
      <c r="A162">
        <v>160</v>
      </c>
      <c r="B162">
        <v>1479306.70832837</v>
      </c>
      <c r="C162">
        <v>3211440.33078927</v>
      </c>
    </row>
    <row r="163" spans="1:3">
      <c r="A163">
        <v>161</v>
      </c>
      <c r="B163">
        <v>1476721.0229167</v>
      </c>
      <c r="C163">
        <v>3211440.33078927</v>
      </c>
    </row>
    <row r="164" spans="1:3">
      <c r="A164">
        <v>162</v>
      </c>
      <c r="B164">
        <v>1474896.47821779</v>
      </c>
      <c r="C164">
        <v>3211440.33078927</v>
      </c>
    </row>
    <row r="165" spans="1:3">
      <c r="A165">
        <v>163</v>
      </c>
      <c r="B165">
        <v>1472258.60823645</v>
      </c>
      <c r="C165">
        <v>3211440.33078927</v>
      </c>
    </row>
    <row r="166" spans="1:3">
      <c r="A166">
        <v>164</v>
      </c>
      <c r="B166">
        <v>1468592.03738363</v>
      </c>
      <c r="C166">
        <v>3211440.33078927</v>
      </c>
    </row>
    <row r="167" spans="1:3">
      <c r="A167">
        <v>165</v>
      </c>
      <c r="B167">
        <v>1464657.74967662</v>
      </c>
      <c r="C167">
        <v>3211440.33078927</v>
      </c>
    </row>
    <row r="168" spans="1:3">
      <c r="A168">
        <v>166</v>
      </c>
      <c r="B168">
        <v>1461341.69565632</v>
      </c>
      <c r="C168">
        <v>3211440.33078927</v>
      </c>
    </row>
    <row r="169" spans="1:3">
      <c r="A169">
        <v>167</v>
      </c>
      <c r="B169">
        <v>1459013.68715445</v>
      </c>
      <c r="C169">
        <v>3211440.33078927</v>
      </c>
    </row>
    <row r="170" spans="1:3">
      <c r="A170">
        <v>168</v>
      </c>
      <c r="B170">
        <v>1457306.84666181</v>
      </c>
      <c r="C170">
        <v>3211440.33078927</v>
      </c>
    </row>
    <row r="171" spans="1:3">
      <c r="A171">
        <v>169</v>
      </c>
      <c r="B171">
        <v>1453882.60864319</v>
      </c>
      <c r="C171">
        <v>3211440.33078927</v>
      </c>
    </row>
    <row r="172" spans="1:3">
      <c r="A172">
        <v>170</v>
      </c>
      <c r="B172">
        <v>1451389.53325158</v>
      </c>
      <c r="C172">
        <v>3211440.33078927</v>
      </c>
    </row>
    <row r="173" spans="1:3">
      <c r="A173">
        <v>171</v>
      </c>
      <c r="B173">
        <v>1448282.756269</v>
      </c>
      <c r="C173">
        <v>3211440.33078927</v>
      </c>
    </row>
    <row r="174" spans="1:3">
      <c r="A174">
        <v>172</v>
      </c>
      <c r="B174">
        <v>1445027.71325574</v>
      </c>
      <c r="C174">
        <v>3211440.33078927</v>
      </c>
    </row>
    <row r="175" spans="1:3">
      <c r="A175">
        <v>173</v>
      </c>
      <c r="B175">
        <v>1441908.06828056</v>
      </c>
      <c r="C175">
        <v>3211440.33078927</v>
      </c>
    </row>
    <row r="176" spans="1:3">
      <c r="A176">
        <v>174</v>
      </c>
      <c r="B176">
        <v>1439896.82307692</v>
      </c>
      <c r="C176">
        <v>3211440.33078927</v>
      </c>
    </row>
    <row r="177" spans="1:3">
      <c r="A177">
        <v>175</v>
      </c>
      <c r="B177">
        <v>1438890.23206622</v>
      </c>
      <c r="C177">
        <v>3211440.33078927</v>
      </c>
    </row>
    <row r="178" spans="1:3">
      <c r="A178">
        <v>176</v>
      </c>
      <c r="B178">
        <v>1436469.57254033</v>
      </c>
      <c r="C178">
        <v>3211440.33078927</v>
      </c>
    </row>
    <row r="179" spans="1:3">
      <c r="A179">
        <v>177</v>
      </c>
      <c r="B179">
        <v>1433944.94824149</v>
      </c>
      <c r="C179">
        <v>3211440.33078927</v>
      </c>
    </row>
    <row r="180" spans="1:3">
      <c r="A180">
        <v>178</v>
      </c>
      <c r="B180">
        <v>1430783.49685016</v>
      </c>
      <c r="C180">
        <v>3211440.33078927</v>
      </c>
    </row>
    <row r="181" spans="1:3">
      <c r="A181">
        <v>179</v>
      </c>
      <c r="B181">
        <v>1429169.66406259</v>
      </c>
      <c r="C181">
        <v>3211440.33078927</v>
      </c>
    </row>
    <row r="182" spans="1:3">
      <c r="A182">
        <v>180</v>
      </c>
      <c r="B182">
        <v>1426869.91183329</v>
      </c>
      <c r="C182">
        <v>3211440.33078927</v>
      </c>
    </row>
    <row r="183" spans="1:3">
      <c r="A183">
        <v>181</v>
      </c>
      <c r="B183">
        <v>1425144.61948639</v>
      </c>
      <c r="C183">
        <v>3211440.33078927</v>
      </c>
    </row>
    <row r="184" spans="1:3">
      <c r="A184">
        <v>182</v>
      </c>
      <c r="B184">
        <v>1423631.39005202</v>
      </c>
      <c r="C184">
        <v>3211440.33078927</v>
      </c>
    </row>
    <row r="185" spans="1:3">
      <c r="A185">
        <v>183</v>
      </c>
      <c r="B185">
        <v>1420933.54453919</v>
      </c>
      <c r="C185">
        <v>3211440.33078927</v>
      </c>
    </row>
    <row r="186" spans="1:3">
      <c r="A186">
        <v>184</v>
      </c>
      <c r="B186">
        <v>1418307.38761518</v>
      </c>
      <c r="C186">
        <v>3211440.33078927</v>
      </c>
    </row>
    <row r="187" spans="1:3">
      <c r="A187">
        <v>185</v>
      </c>
      <c r="B187">
        <v>1417787.74923323</v>
      </c>
      <c r="C187">
        <v>3211440.33078927</v>
      </c>
    </row>
    <row r="188" spans="1:3">
      <c r="A188">
        <v>186</v>
      </c>
      <c r="B188">
        <v>1417498.97428828</v>
      </c>
      <c r="C188">
        <v>3211440.33078927</v>
      </c>
    </row>
    <row r="189" spans="1:3">
      <c r="A189">
        <v>187</v>
      </c>
      <c r="B189">
        <v>1417183.81640553</v>
      </c>
      <c r="C189">
        <v>3211440.33078927</v>
      </c>
    </row>
    <row r="190" spans="1:3">
      <c r="A190">
        <v>188</v>
      </c>
      <c r="B190">
        <v>1415011.39155517</v>
      </c>
      <c r="C190">
        <v>3211440.33078927</v>
      </c>
    </row>
    <row r="191" spans="1:3">
      <c r="A191">
        <v>189</v>
      </c>
      <c r="B191">
        <v>1412441.49962068</v>
      </c>
      <c r="C191">
        <v>3211440.33078927</v>
      </c>
    </row>
    <row r="192" spans="1:3">
      <c r="A192">
        <v>190</v>
      </c>
      <c r="B192">
        <v>1410960.60094547</v>
      </c>
      <c r="C192">
        <v>3211440.33078927</v>
      </c>
    </row>
    <row r="193" spans="1:3">
      <c r="A193">
        <v>191</v>
      </c>
      <c r="B193">
        <v>1409630.8593666</v>
      </c>
      <c r="C193">
        <v>3211440.33078927</v>
      </c>
    </row>
    <row r="194" spans="1:3">
      <c r="A194">
        <v>192</v>
      </c>
      <c r="B194">
        <v>1409627.42329821</v>
      </c>
      <c r="C194">
        <v>3211440.33078927</v>
      </c>
    </row>
    <row r="195" spans="1:3">
      <c r="A195">
        <v>193</v>
      </c>
      <c r="B195">
        <v>1409498.9839289</v>
      </c>
      <c r="C195">
        <v>3211440.33078927</v>
      </c>
    </row>
    <row r="196" spans="1:3">
      <c r="A196">
        <v>194</v>
      </c>
      <c r="B196">
        <v>1407283.18277547</v>
      </c>
      <c r="C196">
        <v>3211440.33078927</v>
      </c>
    </row>
    <row r="197" spans="1:3">
      <c r="A197">
        <v>195</v>
      </c>
      <c r="B197">
        <v>1406070.21100876</v>
      </c>
      <c r="C197">
        <v>3211440.33078927</v>
      </c>
    </row>
    <row r="198" spans="1:3">
      <c r="A198">
        <v>196</v>
      </c>
      <c r="B198">
        <v>1404651.10914084</v>
      </c>
      <c r="C198">
        <v>3211440.33078927</v>
      </c>
    </row>
    <row r="199" spans="1:3">
      <c r="A199">
        <v>197</v>
      </c>
      <c r="B199">
        <v>1402113.43038658</v>
      </c>
      <c r="C199">
        <v>3211440.33078927</v>
      </c>
    </row>
    <row r="200" spans="1:3">
      <c r="A200">
        <v>198</v>
      </c>
      <c r="B200">
        <v>1400461.07656115</v>
      </c>
      <c r="C200">
        <v>3211440.33078927</v>
      </c>
    </row>
    <row r="201" spans="1:3">
      <c r="A201">
        <v>199</v>
      </c>
      <c r="B201">
        <v>1400817.87082292</v>
      </c>
      <c r="C201">
        <v>3211440.33078927</v>
      </c>
    </row>
    <row r="202" spans="1:3">
      <c r="A202">
        <v>200</v>
      </c>
      <c r="B202">
        <v>1399406.74149541</v>
      </c>
      <c r="C202">
        <v>3211440.33078927</v>
      </c>
    </row>
    <row r="203" spans="1:3">
      <c r="A203">
        <v>201</v>
      </c>
      <c r="B203">
        <v>1398679.17099991</v>
      </c>
      <c r="C203">
        <v>3211440.33078927</v>
      </c>
    </row>
    <row r="204" spans="1:3">
      <c r="A204">
        <v>202</v>
      </c>
      <c r="B204">
        <v>1398462.25883236</v>
      </c>
      <c r="C204">
        <v>3211440.33078927</v>
      </c>
    </row>
    <row r="205" spans="1:3">
      <c r="A205">
        <v>203</v>
      </c>
      <c r="B205">
        <v>1396692.83789131</v>
      </c>
      <c r="C205">
        <v>3211440.33078927</v>
      </c>
    </row>
    <row r="206" spans="1:3">
      <c r="A206">
        <v>204</v>
      </c>
      <c r="B206">
        <v>1395033.47708829</v>
      </c>
      <c r="C206">
        <v>3211440.33078927</v>
      </c>
    </row>
    <row r="207" spans="1:3">
      <c r="A207">
        <v>205</v>
      </c>
      <c r="B207">
        <v>1394691.23909919</v>
      </c>
      <c r="C207">
        <v>3211440.33078927</v>
      </c>
    </row>
    <row r="208" spans="1:3">
      <c r="A208">
        <v>206</v>
      </c>
      <c r="B208">
        <v>1393714.86208111</v>
      </c>
      <c r="C208">
        <v>3211440.33078927</v>
      </c>
    </row>
    <row r="209" spans="1:3">
      <c r="A209">
        <v>207</v>
      </c>
      <c r="B209">
        <v>1392514.02992825</v>
      </c>
      <c r="C209">
        <v>3211440.33078927</v>
      </c>
    </row>
    <row r="210" spans="1:3">
      <c r="A210">
        <v>208</v>
      </c>
      <c r="B210">
        <v>1393068.4482297</v>
      </c>
      <c r="C210">
        <v>3211440.33078927</v>
      </c>
    </row>
    <row r="211" spans="1:3">
      <c r="A211">
        <v>209</v>
      </c>
      <c r="B211">
        <v>1394139.60073043</v>
      </c>
      <c r="C211">
        <v>3211440.33078927</v>
      </c>
    </row>
    <row r="212" spans="1:3">
      <c r="A212">
        <v>210</v>
      </c>
      <c r="B212">
        <v>1394164.63665299</v>
      </c>
      <c r="C212">
        <v>3211440.33078927</v>
      </c>
    </row>
    <row r="213" spans="1:3">
      <c r="A213">
        <v>211</v>
      </c>
      <c r="B213">
        <v>1394002.97843681</v>
      </c>
      <c r="C213">
        <v>3211440.33078927</v>
      </c>
    </row>
    <row r="214" spans="1:3">
      <c r="A214">
        <v>212</v>
      </c>
      <c r="B214">
        <v>1393791.96803697</v>
      </c>
      <c r="C214">
        <v>3211440.33078927</v>
      </c>
    </row>
    <row r="215" spans="1:3">
      <c r="A215">
        <v>213</v>
      </c>
      <c r="B215">
        <v>1393990.70056493</v>
      </c>
      <c r="C215">
        <v>3211440.33078927</v>
      </c>
    </row>
    <row r="216" spans="1:3">
      <c r="A216">
        <v>214</v>
      </c>
      <c r="B216">
        <v>1393049.49616057</v>
      </c>
      <c r="C216">
        <v>3211440.33078927</v>
      </c>
    </row>
    <row r="217" spans="1:3">
      <c r="A217">
        <v>215</v>
      </c>
      <c r="B217">
        <v>1393475.52372353</v>
      </c>
      <c r="C217">
        <v>3211440.33078927</v>
      </c>
    </row>
    <row r="218" spans="1:3">
      <c r="A218">
        <v>216</v>
      </c>
      <c r="B218">
        <v>1392906.30088236</v>
      </c>
      <c r="C218">
        <v>3211440.33078927</v>
      </c>
    </row>
    <row r="219" spans="1:3">
      <c r="A219">
        <v>217</v>
      </c>
      <c r="B219">
        <v>1392610.49494012</v>
      </c>
      <c r="C219">
        <v>3211440.33078927</v>
      </c>
    </row>
    <row r="220" spans="1:3">
      <c r="A220">
        <v>218</v>
      </c>
      <c r="B220">
        <v>1393860.259126</v>
      </c>
      <c r="C220">
        <v>3211440.33078927</v>
      </c>
    </row>
    <row r="221" spans="1:3">
      <c r="A221">
        <v>219</v>
      </c>
      <c r="B221">
        <v>1394094.4616783</v>
      </c>
      <c r="C221">
        <v>3211440.33078927</v>
      </c>
    </row>
    <row r="222" spans="1:3">
      <c r="A222">
        <v>220</v>
      </c>
      <c r="B222">
        <v>1393575.39766093</v>
      </c>
      <c r="C222">
        <v>3211440.33078927</v>
      </c>
    </row>
    <row r="223" spans="1:3">
      <c r="A223">
        <v>221</v>
      </c>
      <c r="B223">
        <v>1393191.31125366</v>
      </c>
      <c r="C223">
        <v>3211440.33078927</v>
      </c>
    </row>
    <row r="224" spans="1:3">
      <c r="A224">
        <v>222</v>
      </c>
      <c r="B224">
        <v>1393038.26273416</v>
      </c>
      <c r="C224">
        <v>3211440.33078927</v>
      </c>
    </row>
    <row r="225" spans="1:3">
      <c r="A225">
        <v>223</v>
      </c>
      <c r="B225">
        <v>1393603.58669696</v>
      </c>
      <c r="C225">
        <v>3211440.33078927</v>
      </c>
    </row>
    <row r="226" spans="1:3">
      <c r="A226">
        <v>224</v>
      </c>
      <c r="B226">
        <v>1393480.08083939</v>
      </c>
      <c r="C226">
        <v>3211440.33078927</v>
      </c>
    </row>
    <row r="227" spans="1:3">
      <c r="A227">
        <v>225</v>
      </c>
      <c r="B227">
        <v>1393443.9367193</v>
      </c>
      <c r="C227">
        <v>3211440.33078927</v>
      </c>
    </row>
    <row r="228" spans="1:3">
      <c r="A228">
        <v>226</v>
      </c>
      <c r="B228">
        <v>1393542.41801287</v>
      </c>
      <c r="C228">
        <v>3211440.33078927</v>
      </c>
    </row>
    <row r="229" spans="1:3">
      <c r="A229">
        <v>227</v>
      </c>
      <c r="B229">
        <v>1393481.46850096</v>
      </c>
      <c r="C229">
        <v>3211440.33078927</v>
      </c>
    </row>
    <row r="230" spans="1:3">
      <c r="A230">
        <v>228</v>
      </c>
      <c r="B230">
        <v>1393666.38327544</v>
      </c>
      <c r="C230">
        <v>3211440.33078927</v>
      </c>
    </row>
    <row r="231" spans="1:3">
      <c r="A231">
        <v>229</v>
      </c>
      <c r="B231">
        <v>1393994.78821691</v>
      </c>
      <c r="C231">
        <v>3211440.33078927</v>
      </c>
    </row>
    <row r="232" spans="1:3">
      <c r="A232">
        <v>230</v>
      </c>
      <c r="B232">
        <v>1394214.64441946</v>
      </c>
      <c r="C232">
        <v>3211440.33078927</v>
      </c>
    </row>
    <row r="233" spans="1:3">
      <c r="A233">
        <v>231</v>
      </c>
      <c r="B233">
        <v>1394058.56234539</v>
      </c>
      <c r="C233">
        <v>3211440.33078927</v>
      </c>
    </row>
    <row r="234" spans="1:3">
      <c r="A234">
        <v>232</v>
      </c>
      <c r="B234">
        <v>1394105.41661474</v>
      </c>
      <c r="C234">
        <v>3211440.33078927</v>
      </c>
    </row>
    <row r="235" spans="1:3">
      <c r="A235">
        <v>233</v>
      </c>
      <c r="B235">
        <v>1393639.1836607</v>
      </c>
      <c r="C235">
        <v>3211440.33078927</v>
      </c>
    </row>
    <row r="236" spans="1:3">
      <c r="A236">
        <v>234</v>
      </c>
      <c r="B236">
        <v>1393381.20601865</v>
      </c>
      <c r="C236">
        <v>3211440.33078927</v>
      </c>
    </row>
    <row r="237" spans="1:3">
      <c r="A237">
        <v>235</v>
      </c>
      <c r="B237">
        <v>1392928.86378912</v>
      </c>
      <c r="C237">
        <v>3211440.33078927</v>
      </c>
    </row>
    <row r="238" spans="1:3">
      <c r="A238">
        <v>236</v>
      </c>
      <c r="B238">
        <v>1393328.78788995</v>
      </c>
      <c r="C238">
        <v>3211440.33078927</v>
      </c>
    </row>
    <row r="239" spans="1:3">
      <c r="A239">
        <v>237</v>
      </c>
      <c r="B239">
        <v>1393391.85402984</v>
      </c>
      <c r="C239">
        <v>3211440.33078927</v>
      </c>
    </row>
    <row r="240" spans="1:3">
      <c r="A240">
        <v>238</v>
      </c>
      <c r="B240">
        <v>1393185.27439653</v>
      </c>
      <c r="C240">
        <v>3211440.33078927</v>
      </c>
    </row>
    <row r="241" spans="1:3">
      <c r="A241">
        <v>239</v>
      </c>
      <c r="B241">
        <v>1392966.8299806</v>
      </c>
      <c r="C241">
        <v>3211440.33078927</v>
      </c>
    </row>
    <row r="242" spans="1:3">
      <c r="A242">
        <v>240</v>
      </c>
      <c r="B242">
        <v>1393257.34029902</v>
      </c>
      <c r="C242">
        <v>3211440.33078927</v>
      </c>
    </row>
    <row r="243" spans="1:3">
      <c r="A243">
        <v>241</v>
      </c>
      <c r="B243">
        <v>1393220.06732255</v>
      </c>
      <c r="C243">
        <v>3211440.33078927</v>
      </c>
    </row>
    <row r="244" spans="1:3">
      <c r="A244">
        <v>242</v>
      </c>
      <c r="B244">
        <v>1393401.63985022</v>
      </c>
      <c r="C244">
        <v>3211440.33078927</v>
      </c>
    </row>
    <row r="245" spans="1:3">
      <c r="A245">
        <v>243</v>
      </c>
      <c r="B245">
        <v>1393055.97441509</v>
      </c>
      <c r="C245">
        <v>3211440.33078927</v>
      </c>
    </row>
    <row r="246" spans="1:3">
      <c r="A246">
        <v>244</v>
      </c>
      <c r="B246">
        <v>1393162.74384113</v>
      </c>
      <c r="C246">
        <v>3211440.33078927</v>
      </c>
    </row>
    <row r="247" spans="1:3">
      <c r="A247">
        <v>245</v>
      </c>
      <c r="B247">
        <v>1393286.0052812</v>
      </c>
      <c r="C247">
        <v>3211440.33078927</v>
      </c>
    </row>
    <row r="248" spans="1:3">
      <c r="A248">
        <v>246</v>
      </c>
      <c r="B248">
        <v>1393240.0445924</v>
      </c>
      <c r="C248">
        <v>3211440.33078927</v>
      </c>
    </row>
    <row r="249" spans="1:3">
      <c r="A249">
        <v>247</v>
      </c>
      <c r="B249">
        <v>1392941.22885714</v>
      </c>
      <c r="C249">
        <v>3211440.33078927</v>
      </c>
    </row>
    <row r="250" spans="1:3">
      <c r="A250">
        <v>248</v>
      </c>
      <c r="B250">
        <v>1392933.78917611</v>
      </c>
      <c r="C250">
        <v>3211440.33078927</v>
      </c>
    </row>
    <row r="251" spans="1:3">
      <c r="A251">
        <v>249</v>
      </c>
      <c r="B251">
        <v>1392783.52454202</v>
      </c>
      <c r="C251">
        <v>3211440.33078927</v>
      </c>
    </row>
    <row r="252" spans="1:3">
      <c r="A252">
        <v>250</v>
      </c>
      <c r="B252">
        <v>1392734.5357994</v>
      </c>
      <c r="C252">
        <v>3211440.33078927</v>
      </c>
    </row>
    <row r="253" spans="1:3">
      <c r="A253">
        <v>251</v>
      </c>
      <c r="B253">
        <v>1392667.66284223</v>
      </c>
      <c r="C253">
        <v>3211440.33078927</v>
      </c>
    </row>
    <row r="254" spans="1:3">
      <c r="A254">
        <v>252</v>
      </c>
      <c r="B254">
        <v>1392587.75871028</v>
      </c>
      <c r="C254">
        <v>3211440.33078927</v>
      </c>
    </row>
    <row r="255" spans="1:3">
      <c r="A255">
        <v>253</v>
      </c>
      <c r="B255">
        <v>1392573.59605631</v>
      </c>
      <c r="C255">
        <v>3211440.33078927</v>
      </c>
    </row>
    <row r="256" spans="1:3">
      <c r="A256">
        <v>254</v>
      </c>
      <c r="B256">
        <v>1392608.75842943</v>
      </c>
      <c r="C256">
        <v>3211440.33078927</v>
      </c>
    </row>
    <row r="257" spans="1:3">
      <c r="A257">
        <v>255</v>
      </c>
      <c r="B257">
        <v>1392457.33221137</v>
      </c>
      <c r="C257">
        <v>3211440.33078927</v>
      </c>
    </row>
    <row r="258" spans="1:3">
      <c r="A258">
        <v>256</v>
      </c>
      <c r="B258">
        <v>1392656.09994666</v>
      </c>
      <c r="C258">
        <v>3211440.33078927</v>
      </c>
    </row>
    <row r="259" spans="1:3">
      <c r="A259">
        <v>257</v>
      </c>
      <c r="B259">
        <v>1392624.2550768</v>
      </c>
      <c r="C259">
        <v>3211440.33078927</v>
      </c>
    </row>
    <row r="260" spans="1:3">
      <c r="A260">
        <v>258</v>
      </c>
      <c r="B260">
        <v>1392508.17153437</v>
      </c>
      <c r="C260">
        <v>3211440.33078927</v>
      </c>
    </row>
    <row r="261" spans="1:3">
      <c r="A261">
        <v>259</v>
      </c>
      <c r="B261">
        <v>1392446.52563376</v>
      </c>
      <c r="C261">
        <v>3211440.33078927</v>
      </c>
    </row>
    <row r="262" spans="1:3">
      <c r="A262">
        <v>260</v>
      </c>
      <c r="B262">
        <v>1392553.94307372</v>
      </c>
      <c r="C262">
        <v>3211440.33078927</v>
      </c>
    </row>
    <row r="263" spans="1:3">
      <c r="A263">
        <v>261</v>
      </c>
      <c r="B263">
        <v>1392754.64461362</v>
      </c>
      <c r="C263">
        <v>3211440.33078927</v>
      </c>
    </row>
    <row r="264" spans="1:3">
      <c r="A264">
        <v>262</v>
      </c>
      <c r="B264">
        <v>1392475.1182553</v>
      </c>
      <c r="C264">
        <v>3211440.33078927</v>
      </c>
    </row>
    <row r="265" spans="1:3">
      <c r="A265">
        <v>263</v>
      </c>
      <c r="B265">
        <v>1392318.36683227</v>
      </c>
      <c r="C265">
        <v>3211440.33078927</v>
      </c>
    </row>
    <row r="266" spans="1:3">
      <c r="A266">
        <v>264</v>
      </c>
      <c r="B266">
        <v>1392544.31761996</v>
      </c>
      <c r="C266">
        <v>3211440.33078927</v>
      </c>
    </row>
    <row r="267" spans="1:3">
      <c r="A267">
        <v>265</v>
      </c>
      <c r="B267">
        <v>1392528.49392027</v>
      </c>
      <c r="C267">
        <v>3211440.33078927</v>
      </c>
    </row>
    <row r="268" spans="1:3">
      <c r="A268">
        <v>266</v>
      </c>
      <c r="B268">
        <v>1392511.43501313</v>
      </c>
      <c r="C268">
        <v>3211440.33078927</v>
      </c>
    </row>
    <row r="269" spans="1:3">
      <c r="A269">
        <v>267</v>
      </c>
      <c r="B269">
        <v>1392512.06345681</v>
      </c>
      <c r="C269">
        <v>3211440.33078927</v>
      </c>
    </row>
    <row r="270" spans="1:3">
      <c r="A270">
        <v>268</v>
      </c>
      <c r="B270">
        <v>1392517.61664413</v>
      </c>
      <c r="C270">
        <v>3211440.33078927</v>
      </c>
    </row>
    <row r="271" spans="1:3">
      <c r="A271">
        <v>269</v>
      </c>
      <c r="B271">
        <v>1392566.88501263</v>
      </c>
      <c r="C271">
        <v>3211440.33078927</v>
      </c>
    </row>
    <row r="272" spans="1:3">
      <c r="A272">
        <v>270</v>
      </c>
      <c r="B272">
        <v>1392625.24609158</v>
      </c>
      <c r="C272">
        <v>3211440.33078927</v>
      </c>
    </row>
    <row r="273" spans="1:3">
      <c r="A273">
        <v>271</v>
      </c>
      <c r="B273">
        <v>1392480.16426286</v>
      </c>
      <c r="C273">
        <v>3211440.33078927</v>
      </c>
    </row>
    <row r="274" spans="1:3">
      <c r="A274">
        <v>272</v>
      </c>
      <c r="B274">
        <v>1392453.51405477</v>
      </c>
      <c r="C274">
        <v>3211440.33078927</v>
      </c>
    </row>
    <row r="275" spans="1:3">
      <c r="A275">
        <v>273</v>
      </c>
      <c r="B275">
        <v>1392478.45030029</v>
      </c>
      <c r="C275">
        <v>3211440.33078927</v>
      </c>
    </row>
    <row r="276" spans="1:3">
      <c r="A276">
        <v>274</v>
      </c>
      <c r="B276">
        <v>1392457.7916185</v>
      </c>
      <c r="C276">
        <v>3211440.33078927</v>
      </c>
    </row>
    <row r="277" spans="1:3">
      <c r="A277">
        <v>275</v>
      </c>
      <c r="B277">
        <v>1392469.75966327</v>
      </c>
      <c r="C277">
        <v>3211440.33078927</v>
      </c>
    </row>
    <row r="278" spans="1:3">
      <c r="A278">
        <v>276</v>
      </c>
      <c r="B278">
        <v>1392468.78858066</v>
      </c>
      <c r="C278">
        <v>3211440.33078927</v>
      </c>
    </row>
    <row r="279" spans="1:3">
      <c r="A279">
        <v>277</v>
      </c>
      <c r="B279">
        <v>1392451.32757645</v>
      </c>
      <c r="C279">
        <v>3211440.33078927</v>
      </c>
    </row>
    <row r="280" spans="1:3">
      <c r="A280">
        <v>278</v>
      </c>
      <c r="B280">
        <v>1392482.57561551</v>
      </c>
      <c r="C280">
        <v>3211440.33078927</v>
      </c>
    </row>
    <row r="281" spans="1:3">
      <c r="A281">
        <v>279</v>
      </c>
      <c r="B281">
        <v>1392442.00127663</v>
      </c>
      <c r="C281">
        <v>3211440.33078927</v>
      </c>
    </row>
    <row r="282" spans="1:3">
      <c r="A282">
        <v>280</v>
      </c>
      <c r="B282">
        <v>1392437.89482014</v>
      </c>
      <c r="C282">
        <v>3211440.33078927</v>
      </c>
    </row>
    <row r="283" spans="1:3">
      <c r="A283">
        <v>281</v>
      </c>
      <c r="B283">
        <v>1392384.06546218</v>
      </c>
      <c r="C283">
        <v>3211440.33078927</v>
      </c>
    </row>
    <row r="284" spans="1:3">
      <c r="A284">
        <v>282</v>
      </c>
      <c r="B284">
        <v>1392358.54172417</v>
      </c>
      <c r="C284">
        <v>3211440.33078927</v>
      </c>
    </row>
    <row r="285" spans="1:3">
      <c r="A285">
        <v>283</v>
      </c>
      <c r="B285">
        <v>1392374.04711037</v>
      </c>
      <c r="C285">
        <v>3211440.33078927</v>
      </c>
    </row>
    <row r="286" spans="1:3">
      <c r="A286">
        <v>284</v>
      </c>
      <c r="B286">
        <v>1392394.47314028</v>
      </c>
      <c r="C286">
        <v>3211440.33078927</v>
      </c>
    </row>
    <row r="287" spans="1:3">
      <c r="A287">
        <v>285</v>
      </c>
      <c r="B287">
        <v>1392384.27633046</v>
      </c>
      <c r="C287">
        <v>3211440.33078927</v>
      </c>
    </row>
    <row r="288" spans="1:3">
      <c r="A288">
        <v>286</v>
      </c>
      <c r="B288">
        <v>1392365.90612615</v>
      </c>
      <c r="C288">
        <v>3211440.33078927</v>
      </c>
    </row>
    <row r="289" spans="1:3">
      <c r="A289">
        <v>287</v>
      </c>
      <c r="B289">
        <v>1392400.62371137</v>
      </c>
      <c r="C289">
        <v>3211440.33078927</v>
      </c>
    </row>
    <row r="290" spans="1:3">
      <c r="A290">
        <v>288</v>
      </c>
      <c r="B290">
        <v>1392419.39050867</v>
      </c>
      <c r="C290">
        <v>3211440.33078927</v>
      </c>
    </row>
    <row r="291" spans="1:3">
      <c r="A291">
        <v>289</v>
      </c>
      <c r="B291">
        <v>1392389.9536395</v>
      </c>
      <c r="C291">
        <v>3211440.33078927</v>
      </c>
    </row>
    <row r="292" spans="1:3">
      <c r="A292">
        <v>290</v>
      </c>
      <c r="B292">
        <v>1392392.85659743</v>
      </c>
      <c r="C292">
        <v>3211440.33078927</v>
      </c>
    </row>
    <row r="293" spans="1:3">
      <c r="A293">
        <v>291</v>
      </c>
      <c r="B293">
        <v>1392390.78078105</v>
      </c>
      <c r="C293">
        <v>3211440.33078927</v>
      </c>
    </row>
    <row r="294" spans="1:3">
      <c r="A294">
        <v>292</v>
      </c>
      <c r="B294">
        <v>1392369.14006095</v>
      </c>
      <c r="C294">
        <v>3211440.33078927</v>
      </c>
    </row>
    <row r="295" spans="1:3">
      <c r="A295">
        <v>293</v>
      </c>
      <c r="B295">
        <v>1392422.82735752</v>
      </c>
      <c r="C295">
        <v>3211440.33078927</v>
      </c>
    </row>
    <row r="296" spans="1:3">
      <c r="A296">
        <v>294</v>
      </c>
      <c r="B296">
        <v>1392454.54755049</v>
      </c>
      <c r="C296">
        <v>3211440.33078927</v>
      </c>
    </row>
    <row r="297" spans="1:3">
      <c r="A297">
        <v>295</v>
      </c>
      <c r="B297">
        <v>1392374.9747232</v>
      </c>
      <c r="C297">
        <v>3211440.33078927</v>
      </c>
    </row>
    <row r="298" spans="1:3">
      <c r="A298">
        <v>296</v>
      </c>
      <c r="B298">
        <v>1392402.71907421</v>
      </c>
      <c r="C298">
        <v>3211440.33078927</v>
      </c>
    </row>
    <row r="299" spans="1:3">
      <c r="A299">
        <v>297</v>
      </c>
      <c r="B299">
        <v>1392414.94639248</v>
      </c>
      <c r="C299">
        <v>3211440.33078927</v>
      </c>
    </row>
    <row r="300" spans="1:3">
      <c r="A300">
        <v>298</v>
      </c>
      <c r="B300">
        <v>1392398.01279387</v>
      </c>
      <c r="C300">
        <v>3211440.33078927</v>
      </c>
    </row>
    <row r="301" spans="1:3">
      <c r="A301">
        <v>299</v>
      </c>
      <c r="B301">
        <v>1392377.82378881</v>
      </c>
      <c r="C301">
        <v>3211440.33078927</v>
      </c>
    </row>
    <row r="302" spans="1:3">
      <c r="A302">
        <v>300</v>
      </c>
      <c r="B302">
        <v>1392409.65615521</v>
      </c>
      <c r="C302">
        <v>3211440.33078927</v>
      </c>
    </row>
    <row r="303" spans="1:3">
      <c r="A303">
        <v>301</v>
      </c>
      <c r="B303">
        <v>1392396.16371792</v>
      </c>
      <c r="C303">
        <v>3211440.33078927</v>
      </c>
    </row>
    <row r="304" spans="1:3">
      <c r="A304">
        <v>302</v>
      </c>
      <c r="B304">
        <v>1392392.98000301</v>
      </c>
      <c r="C304">
        <v>3211440.33078927</v>
      </c>
    </row>
    <row r="305" spans="1:3">
      <c r="A305">
        <v>303</v>
      </c>
      <c r="B305">
        <v>1392389.26502091</v>
      </c>
      <c r="C305">
        <v>3211440.33078927</v>
      </c>
    </row>
    <row r="306" spans="1:3">
      <c r="A306">
        <v>304</v>
      </c>
      <c r="B306">
        <v>1392394.30337475</v>
      </c>
      <c r="C306">
        <v>3211440.33078927</v>
      </c>
    </row>
    <row r="307" spans="1:3">
      <c r="A307">
        <v>305</v>
      </c>
      <c r="B307">
        <v>1392388.3298194</v>
      </c>
      <c r="C307">
        <v>3211440.33078927</v>
      </c>
    </row>
    <row r="308" spans="1:3">
      <c r="A308">
        <v>306</v>
      </c>
      <c r="B308">
        <v>1392394.53417349</v>
      </c>
      <c r="C308">
        <v>3211440.33078927</v>
      </c>
    </row>
    <row r="309" spans="1:3">
      <c r="A309">
        <v>307</v>
      </c>
      <c r="B309">
        <v>1392396.66050139</v>
      </c>
      <c r="C309">
        <v>3211440.33078927</v>
      </c>
    </row>
    <row r="310" spans="1:3">
      <c r="A310">
        <v>308</v>
      </c>
      <c r="B310">
        <v>1392380.59455266</v>
      </c>
      <c r="C310">
        <v>3211440.33078927</v>
      </c>
    </row>
    <row r="311" spans="1:3">
      <c r="A311">
        <v>309</v>
      </c>
      <c r="B311">
        <v>1392373.04134255</v>
      </c>
      <c r="C311">
        <v>3211440.33078927</v>
      </c>
    </row>
    <row r="312" spans="1:3">
      <c r="A312">
        <v>310</v>
      </c>
      <c r="B312">
        <v>1392387.01697318</v>
      </c>
      <c r="C312">
        <v>3211440.33078927</v>
      </c>
    </row>
    <row r="313" spans="1:3">
      <c r="A313">
        <v>311</v>
      </c>
      <c r="B313">
        <v>1392373.44915589</v>
      </c>
      <c r="C313">
        <v>3211440.33078927</v>
      </c>
    </row>
    <row r="314" spans="1:3">
      <c r="A314">
        <v>312</v>
      </c>
      <c r="B314">
        <v>1392371.54409166</v>
      </c>
      <c r="C314">
        <v>3211440.33078927</v>
      </c>
    </row>
    <row r="315" spans="1:3">
      <c r="A315">
        <v>313</v>
      </c>
      <c r="B315">
        <v>1392378.4109821</v>
      </c>
      <c r="C315">
        <v>3211440.33078927</v>
      </c>
    </row>
    <row r="316" spans="1:3">
      <c r="A316">
        <v>314</v>
      </c>
      <c r="B316">
        <v>1392376.09327528</v>
      </c>
      <c r="C316">
        <v>3211440.33078927</v>
      </c>
    </row>
    <row r="317" spans="1:3">
      <c r="A317">
        <v>315</v>
      </c>
      <c r="B317">
        <v>1392378.90092692</v>
      </c>
      <c r="C317">
        <v>3211440.33078927</v>
      </c>
    </row>
    <row r="318" spans="1:3">
      <c r="A318">
        <v>316</v>
      </c>
      <c r="B318">
        <v>1392368.24696782</v>
      </c>
      <c r="C318">
        <v>3211440.33078927</v>
      </c>
    </row>
    <row r="319" spans="1:3">
      <c r="A319">
        <v>317</v>
      </c>
      <c r="B319">
        <v>1392374.4667402</v>
      </c>
      <c r="C319">
        <v>3211440.33078927</v>
      </c>
    </row>
    <row r="320" spans="1:3">
      <c r="A320">
        <v>318</v>
      </c>
      <c r="B320">
        <v>1392353.87679709</v>
      </c>
      <c r="C320">
        <v>3211440.33078927</v>
      </c>
    </row>
    <row r="321" spans="1:3">
      <c r="A321">
        <v>319</v>
      </c>
      <c r="B321">
        <v>1392348.74485375</v>
      </c>
      <c r="C321">
        <v>3211440.33078927</v>
      </c>
    </row>
    <row r="322" spans="1:3">
      <c r="A322">
        <v>320</v>
      </c>
      <c r="B322">
        <v>1392352.03013512</v>
      </c>
      <c r="C322">
        <v>3211440.33078927</v>
      </c>
    </row>
    <row r="323" spans="1:3">
      <c r="A323">
        <v>321</v>
      </c>
      <c r="B323">
        <v>1392350.8868942</v>
      </c>
      <c r="C323">
        <v>3211440.33078927</v>
      </c>
    </row>
    <row r="324" spans="1:3">
      <c r="A324">
        <v>322</v>
      </c>
      <c r="B324">
        <v>1392355.80803222</v>
      </c>
      <c r="C324">
        <v>3211440.33078927</v>
      </c>
    </row>
    <row r="325" spans="1:3">
      <c r="A325">
        <v>323</v>
      </c>
      <c r="B325">
        <v>1392341.32681831</v>
      </c>
      <c r="C325">
        <v>3211440.33078927</v>
      </c>
    </row>
    <row r="326" spans="1:3">
      <c r="A326">
        <v>324</v>
      </c>
      <c r="B326">
        <v>1392342.87190476</v>
      </c>
      <c r="C326">
        <v>3211440.33078927</v>
      </c>
    </row>
    <row r="327" spans="1:3">
      <c r="A327">
        <v>325</v>
      </c>
      <c r="B327">
        <v>1392335.92409255</v>
      </c>
      <c r="C327">
        <v>3211440.33078927</v>
      </c>
    </row>
    <row r="328" spans="1:3">
      <c r="A328">
        <v>326</v>
      </c>
      <c r="B328">
        <v>1392328.92660458</v>
      </c>
      <c r="C328">
        <v>3211440.33078927</v>
      </c>
    </row>
    <row r="329" spans="1:3">
      <c r="A329">
        <v>327</v>
      </c>
      <c r="B329">
        <v>1392327.8484213</v>
      </c>
      <c r="C329">
        <v>3211440.33078927</v>
      </c>
    </row>
    <row r="330" spans="1:3">
      <c r="A330">
        <v>328</v>
      </c>
      <c r="B330">
        <v>1392332.0547409</v>
      </c>
      <c r="C330">
        <v>3211440.33078927</v>
      </c>
    </row>
    <row r="331" spans="1:3">
      <c r="A331">
        <v>329</v>
      </c>
      <c r="B331">
        <v>1392323.22675762</v>
      </c>
      <c r="C331">
        <v>3211440.33078927</v>
      </c>
    </row>
    <row r="332" spans="1:3">
      <c r="A332">
        <v>330</v>
      </c>
      <c r="B332">
        <v>1392321.49563132</v>
      </c>
      <c r="C332">
        <v>3211440.33078927</v>
      </c>
    </row>
    <row r="333" spans="1:3">
      <c r="A333">
        <v>331</v>
      </c>
      <c r="B333">
        <v>1392321.75001219</v>
      </c>
      <c r="C333">
        <v>3211440.33078927</v>
      </c>
    </row>
    <row r="334" spans="1:3">
      <c r="A334">
        <v>332</v>
      </c>
      <c r="B334">
        <v>1392327.22568465</v>
      </c>
      <c r="C334">
        <v>3211440.33078927</v>
      </c>
    </row>
    <row r="335" spans="1:3">
      <c r="A335">
        <v>333</v>
      </c>
      <c r="B335">
        <v>1392327.98803461</v>
      </c>
      <c r="C335">
        <v>3211440.33078927</v>
      </c>
    </row>
    <row r="336" spans="1:3">
      <c r="A336">
        <v>334</v>
      </c>
      <c r="B336">
        <v>1392324.43387812</v>
      </c>
      <c r="C336">
        <v>3211440.33078927</v>
      </c>
    </row>
    <row r="337" spans="1:3">
      <c r="A337">
        <v>335</v>
      </c>
      <c r="B337">
        <v>1392335.93442712</v>
      </c>
      <c r="C337">
        <v>3211440.33078927</v>
      </c>
    </row>
    <row r="338" spans="1:3">
      <c r="A338">
        <v>336</v>
      </c>
      <c r="B338">
        <v>1392321.94075308</v>
      </c>
      <c r="C338">
        <v>3211440.33078927</v>
      </c>
    </row>
    <row r="339" spans="1:3">
      <c r="A339">
        <v>337</v>
      </c>
      <c r="B339">
        <v>1392327.67530198</v>
      </c>
      <c r="C339">
        <v>3211440.33078927</v>
      </c>
    </row>
    <row r="340" spans="1:3">
      <c r="A340">
        <v>338</v>
      </c>
      <c r="B340">
        <v>1392325.00139656</v>
      </c>
      <c r="C340">
        <v>3211440.33078927</v>
      </c>
    </row>
    <row r="341" spans="1:3">
      <c r="A341">
        <v>339</v>
      </c>
      <c r="B341">
        <v>1392331.14519937</v>
      </c>
      <c r="C341">
        <v>3211440.33078927</v>
      </c>
    </row>
    <row r="342" spans="1:3">
      <c r="A342">
        <v>340</v>
      </c>
      <c r="B342">
        <v>1392326.59771105</v>
      </c>
      <c r="C342">
        <v>3211440.33078927</v>
      </c>
    </row>
    <row r="343" spans="1:3">
      <c r="A343">
        <v>341</v>
      </c>
      <c r="B343">
        <v>1392327.25478083</v>
      </c>
      <c r="C343">
        <v>3211440.33078927</v>
      </c>
    </row>
    <row r="344" spans="1:3">
      <c r="A344">
        <v>342</v>
      </c>
      <c r="B344">
        <v>1392324.59804911</v>
      </c>
      <c r="C344">
        <v>3211440.33078927</v>
      </c>
    </row>
    <row r="345" spans="1:3">
      <c r="A345">
        <v>343</v>
      </c>
      <c r="B345">
        <v>1392326.34829897</v>
      </c>
      <c r="C345">
        <v>3211440.33078927</v>
      </c>
    </row>
    <row r="346" spans="1:3">
      <c r="A346">
        <v>344</v>
      </c>
      <c r="B346">
        <v>1392328.05688538</v>
      </c>
      <c r="C346">
        <v>3211440.33078927</v>
      </c>
    </row>
    <row r="347" spans="1:3">
      <c r="A347">
        <v>345</v>
      </c>
      <c r="B347">
        <v>1392327.10263102</v>
      </c>
      <c r="C347">
        <v>3211440.33078927</v>
      </c>
    </row>
    <row r="348" spans="1:3">
      <c r="A348">
        <v>346</v>
      </c>
      <c r="B348">
        <v>1392328.10019862</v>
      </c>
      <c r="C348">
        <v>3211440.33078927</v>
      </c>
    </row>
    <row r="349" spans="1:3">
      <c r="A349">
        <v>347</v>
      </c>
      <c r="B349">
        <v>1392322.3351115</v>
      </c>
      <c r="C349">
        <v>3211440.33078927</v>
      </c>
    </row>
    <row r="350" spans="1:3">
      <c r="A350">
        <v>348</v>
      </c>
      <c r="B350">
        <v>1392324.22336596</v>
      </c>
      <c r="C350">
        <v>3211440.33078927</v>
      </c>
    </row>
    <row r="351" spans="1:3">
      <c r="A351">
        <v>349</v>
      </c>
      <c r="B351">
        <v>1392328.30436328</v>
      </c>
      <c r="C351">
        <v>3211440.33078927</v>
      </c>
    </row>
    <row r="352" spans="1:3">
      <c r="A352">
        <v>350</v>
      </c>
      <c r="B352">
        <v>1392324.47217838</v>
      </c>
      <c r="C352">
        <v>3211440.33078927</v>
      </c>
    </row>
    <row r="353" spans="1:3">
      <c r="A353">
        <v>351</v>
      </c>
      <c r="B353">
        <v>1392319.05284484</v>
      </c>
      <c r="C353">
        <v>3211440.33078927</v>
      </c>
    </row>
    <row r="354" spans="1:3">
      <c r="A354">
        <v>352</v>
      </c>
      <c r="B354">
        <v>1392325.22012495</v>
      </c>
      <c r="C354">
        <v>3211440.33078927</v>
      </c>
    </row>
    <row r="355" spans="1:3">
      <c r="A355">
        <v>353</v>
      </c>
      <c r="B355">
        <v>1392317.53093982</v>
      </c>
      <c r="C355">
        <v>3211440.33078927</v>
      </c>
    </row>
    <row r="356" spans="1:3">
      <c r="A356">
        <v>354</v>
      </c>
      <c r="B356">
        <v>1392317.27506935</v>
      </c>
      <c r="C356">
        <v>3211440.33078927</v>
      </c>
    </row>
    <row r="357" spans="1:3">
      <c r="A357">
        <v>355</v>
      </c>
      <c r="B357">
        <v>1392315.54142102</v>
      </c>
      <c r="C357">
        <v>3211440.33078927</v>
      </c>
    </row>
    <row r="358" spans="1:3">
      <c r="A358">
        <v>356</v>
      </c>
      <c r="B358">
        <v>1392317.18170828</v>
      </c>
      <c r="C358">
        <v>3211440.33078927</v>
      </c>
    </row>
    <row r="359" spans="1:3">
      <c r="A359">
        <v>357</v>
      </c>
      <c r="B359">
        <v>1392317.22486847</v>
      </c>
      <c r="C359">
        <v>3211440.33078927</v>
      </c>
    </row>
    <row r="360" spans="1:3">
      <c r="A360">
        <v>358</v>
      </c>
      <c r="B360">
        <v>1392316.13630834</v>
      </c>
      <c r="C360">
        <v>3211440.33078927</v>
      </c>
    </row>
    <row r="361" spans="1:3">
      <c r="A361">
        <v>359</v>
      </c>
      <c r="B361">
        <v>1392307.87425868</v>
      </c>
      <c r="C361">
        <v>3211440.33078927</v>
      </c>
    </row>
    <row r="362" spans="1:3">
      <c r="A362">
        <v>360</v>
      </c>
      <c r="B362">
        <v>1392317.8874993</v>
      </c>
      <c r="C362">
        <v>3211440.33078927</v>
      </c>
    </row>
    <row r="363" spans="1:3">
      <c r="A363">
        <v>361</v>
      </c>
      <c r="B363">
        <v>1392313.4643397</v>
      </c>
      <c r="C363">
        <v>3211440.33078927</v>
      </c>
    </row>
    <row r="364" spans="1:3">
      <c r="A364">
        <v>362</v>
      </c>
      <c r="B364">
        <v>1392318.31048947</v>
      </c>
      <c r="C364">
        <v>3211440.33078927</v>
      </c>
    </row>
    <row r="365" spans="1:3">
      <c r="A365">
        <v>363</v>
      </c>
      <c r="B365">
        <v>1392315.66371148</v>
      </c>
      <c r="C365">
        <v>3211440.33078927</v>
      </c>
    </row>
    <row r="366" spans="1:3">
      <c r="A366">
        <v>364</v>
      </c>
      <c r="B366">
        <v>1392314.01410439</v>
      </c>
      <c r="C366">
        <v>3211440.33078927</v>
      </c>
    </row>
    <row r="367" spans="1:3">
      <c r="A367">
        <v>365</v>
      </c>
      <c r="B367">
        <v>1392315.65104567</v>
      </c>
      <c r="C367">
        <v>3211440.33078927</v>
      </c>
    </row>
    <row r="368" spans="1:3">
      <c r="A368">
        <v>366</v>
      </c>
      <c r="B368">
        <v>1392319.58280625</v>
      </c>
      <c r="C368">
        <v>3211440.33078927</v>
      </c>
    </row>
    <row r="369" spans="1:3">
      <c r="A369">
        <v>367</v>
      </c>
      <c r="B369">
        <v>1392319.83404079</v>
      </c>
      <c r="C369">
        <v>3211440.33078927</v>
      </c>
    </row>
    <row r="370" spans="1:3">
      <c r="A370">
        <v>368</v>
      </c>
      <c r="B370">
        <v>1392319.70387297</v>
      </c>
      <c r="C370">
        <v>3211440.33078927</v>
      </c>
    </row>
    <row r="371" spans="1:3">
      <c r="A371">
        <v>369</v>
      </c>
      <c r="B371">
        <v>1392321.55391489</v>
      </c>
      <c r="C371">
        <v>3211440.33078927</v>
      </c>
    </row>
    <row r="372" spans="1:3">
      <c r="A372">
        <v>370</v>
      </c>
      <c r="B372">
        <v>1392318.21961156</v>
      </c>
      <c r="C372">
        <v>3211440.33078927</v>
      </c>
    </row>
    <row r="373" spans="1:3">
      <c r="A373">
        <v>371</v>
      </c>
      <c r="B373">
        <v>1392319.75618528</v>
      </c>
      <c r="C373">
        <v>3211440.33078927</v>
      </c>
    </row>
    <row r="374" spans="1:3">
      <c r="A374">
        <v>372</v>
      </c>
      <c r="B374">
        <v>1392320.79754458</v>
      </c>
      <c r="C374">
        <v>3211440.33078927</v>
      </c>
    </row>
    <row r="375" spans="1:3">
      <c r="A375">
        <v>373</v>
      </c>
      <c r="B375">
        <v>1392318.50485417</v>
      </c>
      <c r="C375">
        <v>3211440.33078927</v>
      </c>
    </row>
    <row r="376" spans="1:3">
      <c r="A376">
        <v>374</v>
      </c>
      <c r="B376">
        <v>1392318.32912267</v>
      </c>
      <c r="C376">
        <v>3211440.33078927</v>
      </c>
    </row>
    <row r="377" spans="1:3">
      <c r="A377">
        <v>375</v>
      </c>
      <c r="B377">
        <v>1392317.58989528</v>
      </c>
      <c r="C377">
        <v>3211440.33078927</v>
      </c>
    </row>
    <row r="378" spans="1:3">
      <c r="A378">
        <v>376</v>
      </c>
      <c r="B378">
        <v>1392317.28677545</v>
      </c>
      <c r="C378">
        <v>3211440.33078927</v>
      </c>
    </row>
    <row r="379" spans="1:3">
      <c r="A379">
        <v>377</v>
      </c>
      <c r="B379">
        <v>1392319.3120615</v>
      </c>
      <c r="C379">
        <v>3211440.33078927</v>
      </c>
    </row>
    <row r="380" spans="1:3">
      <c r="A380">
        <v>378</v>
      </c>
      <c r="B380">
        <v>1392319.36498143</v>
      </c>
      <c r="C380">
        <v>3211440.33078927</v>
      </c>
    </row>
    <row r="381" spans="1:3">
      <c r="A381">
        <v>379</v>
      </c>
      <c r="B381">
        <v>1392318.49213195</v>
      </c>
      <c r="C381">
        <v>3211440.33078927</v>
      </c>
    </row>
    <row r="382" spans="1:3">
      <c r="A382">
        <v>380</v>
      </c>
      <c r="B382">
        <v>1392318.65741871</v>
      </c>
      <c r="C382">
        <v>3211440.33078927</v>
      </c>
    </row>
    <row r="383" spans="1:3">
      <c r="A383">
        <v>381</v>
      </c>
      <c r="B383">
        <v>1392317.89008724</v>
      </c>
      <c r="C383">
        <v>3211440.33078927</v>
      </c>
    </row>
    <row r="384" spans="1:3">
      <c r="A384">
        <v>382</v>
      </c>
      <c r="B384">
        <v>1392318.76775007</v>
      </c>
      <c r="C384">
        <v>3211440.33078927</v>
      </c>
    </row>
    <row r="385" spans="1:3">
      <c r="A385">
        <v>383</v>
      </c>
      <c r="B385">
        <v>1392318.70520861</v>
      </c>
      <c r="C385">
        <v>3211440.33078927</v>
      </c>
    </row>
    <row r="386" spans="1:3">
      <c r="A386">
        <v>384</v>
      </c>
      <c r="B386">
        <v>1392318.53057996</v>
      </c>
      <c r="C386">
        <v>3211440.33078927</v>
      </c>
    </row>
    <row r="387" spans="1:3">
      <c r="A387">
        <v>385</v>
      </c>
      <c r="B387">
        <v>1392320.63447914</v>
      </c>
      <c r="C387">
        <v>3211440.33078927</v>
      </c>
    </row>
    <row r="388" spans="1:3">
      <c r="A388">
        <v>386</v>
      </c>
      <c r="B388">
        <v>1392318.88747866</v>
      </c>
      <c r="C388">
        <v>3211440.33078927</v>
      </c>
    </row>
    <row r="389" spans="1:3">
      <c r="A389">
        <v>387</v>
      </c>
      <c r="B389">
        <v>1392317.5070024</v>
      </c>
      <c r="C389">
        <v>3211440.33078927</v>
      </c>
    </row>
    <row r="390" spans="1:3">
      <c r="A390">
        <v>388</v>
      </c>
      <c r="B390">
        <v>1392316.78548466</v>
      </c>
      <c r="C390">
        <v>3211440.33078927</v>
      </c>
    </row>
    <row r="391" spans="1:3">
      <c r="A391">
        <v>389</v>
      </c>
      <c r="B391">
        <v>1392317.12931295</v>
      </c>
      <c r="C391">
        <v>3211440.33078927</v>
      </c>
    </row>
    <row r="392" spans="1:3">
      <c r="A392">
        <v>390</v>
      </c>
      <c r="B392">
        <v>1392318.43470817</v>
      </c>
      <c r="C392">
        <v>3211440.33078927</v>
      </c>
    </row>
    <row r="393" spans="1:3">
      <c r="A393">
        <v>391</v>
      </c>
      <c r="B393">
        <v>1392317.46056198</v>
      </c>
      <c r="C393">
        <v>3211440.33078927</v>
      </c>
    </row>
    <row r="394" spans="1:3">
      <c r="A394">
        <v>392</v>
      </c>
      <c r="B394">
        <v>1392317.49824086</v>
      </c>
      <c r="C394">
        <v>3211440.33078927</v>
      </c>
    </row>
    <row r="395" spans="1:3">
      <c r="A395">
        <v>393</v>
      </c>
      <c r="B395">
        <v>1392317.63165596</v>
      </c>
      <c r="C395">
        <v>3211440.33078927</v>
      </c>
    </row>
    <row r="396" spans="1:3">
      <c r="A396">
        <v>394</v>
      </c>
      <c r="B396">
        <v>1392317.39846426</v>
      </c>
      <c r="C396">
        <v>3211440.33078927</v>
      </c>
    </row>
    <row r="397" spans="1:3">
      <c r="A397">
        <v>395</v>
      </c>
      <c r="B397">
        <v>1392317.35163155</v>
      </c>
      <c r="C397">
        <v>3211440.33078927</v>
      </c>
    </row>
    <row r="398" spans="1:3">
      <c r="A398">
        <v>396</v>
      </c>
      <c r="B398">
        <v>1392317.41225405</v>
      </c>
      <c r="C398">
        <v>3211440.33078927</v>
      </c>
    </row>
    <row r="399" spans="1:3">
      <c r="A399">
        <v>397</v>
      </c>
      <c r="B399">
        <v>1392317.27704956</v>
      </c>
      <c r="C399">
        <v>3211440.33078927</v>
      </c>
    </row>
    <row r="400" spans="1:3">
      <c r="A400">
        <v>398</v>
      </c>
      <c r="B400">
        <v>1392316.87792021</v>
      </c>
      <c r="C400">
        <v>3211440.33078927</v>
      </c>
    </row>
    <row r="401" spans="1:3">
      <c r="A401">
        <v>399</v>
      </c>
      <c r="B401">
        <v>1392318.02104579</v>
      </c>
      <c r="C401">
        <v>3211440.33078927</v>
      </c>
    </row>
    <row r="402" spans="1:3">
      <c r="A402">
        <v>400</v>
      </c>
      <c r="B402">
        <v>1392318.188641</v>
      </c>
      <c r="C402">
        <v>3211440.33078927</v>
      </c>
    </row>
    <row r="403" spans="1:3">
      <c r="A403">
        <v>401</v>
      </c>
      <c r="B403">
        <v>1392317.94857652</v>
      </c>
      <c r="C403">
        <v>3211440.33078927</v>
      </c>
    </row>
    <row r="404" spans="1:3">
      <c r="A404">
        <v>402</v>
      </c>
      <c r="B404">
        <v>1392317.85522228</v>
      </c>
      <c r="C404">
        <v>3211440.33078927</v>
      </c>
    </row>
    <row r="405" spans="1:3">
      <c r="A405">
        <v>403</v>
      </c>
      <c r="B405">
        <v>1392317.62446788</v>
      </c>
      <c r="C405">
        <v>3211440.33078927</v>
      </c>
    </row>
    <row r="406" spans="1:3">
      <c r="A406">
        <v>404</v>
      </c>
      <c r="B406">
        <v>1392317.80709785</v>
      </c>
      <c r="C406">
        <v>3211440.33078927</v>
      </c>
    </row>
    <row r="407" spans="1:3">
      <c r="A407">
        <v>405</v>
      </c>
      <c r="B407">
        <v>1392317.33143608</v>
      </c>
      <c r="C407">
        <v>3211440.33078927</v>
      </c>
    </row>
    <row r="408" spans="1:3">
      <c r="A408">
        <v>406</v>
      </c>
      <c r="B408">
        <v>1392318.21965872</v>
      </c>
      <c r="C408">
        <v>3211440.33078927</v>
      </c>
    </row>
    <row r="409" spans="1:3">
      <c r="A409">
        <v>407</v>
      </c>
      <c r="B409">
        <v>1392317.91295572</v>
      </c>
      <c r="C409">
        <v>3211440.33078927</v>
      </c>
    </row>
    <row r="410" spans="1:3">
      <c r="A410">
        <v>408</v>
      </c>
      <c r="B410">
        <v>1392317.90054877</v>
      </c>
      <c r="C410">
        <v>3211440.33078927</v>
      </c>
    </row>
    <row r="411" spans="1:3">
      <c r="A411">
        <v>409</v>
      </c>
      <c r="B411">
        <v>1392317.52073809</v>
      </c>
      <c r="C411">
        <v>3211440.33078927</v>
      </c>
    </row>
    <row r="412" spans="1:3">
      <c r="A412">
        <v>410</v>
      </c>
      <c r="B412">
        <v>1392317.31467781</v>
      </c>
      <c r="C412">
        <v>3211440.33078927</v>
      </c>
    </row>
    <row r="413" spans="1:3">
      <c r="A413">
        <v>411</v>
      </c>
      <c r="B413">
        <v>1392318.22975453</v>
      </c>
      <c r="C413">
        <v>3211440.33078927</v>
      </c>
    </row>
    <row r="414" spans="1:3">
      <c r="A414">
        <v>412</v>
      </c>
      <c r="B414">
        <v>1392317.92076282</v>
      </c>
      <c r="C414">
        <v>3211440.33078927</v>
      </c>
    </row>
    <row r="415" spans="1:3">
      <c r="A415">
        <v>413</v>
      </c>
      <c r="B415">
        <v>1392317.84156748</v>
      </c>
      <c r="C415">
        <v>3211440.33078927</v>
      </c>
    </row>
    <row r="416" spans="1:3">
      <c r="A416">
        <v>414</v>
      </c>
      <c r="B416">
        <v>1392317.59825521</v>
      </c>
      <c r="C416">
        <v>3211440.33078927</v>
      </c>
    </row>
    <row r="417" spans="1:3">
      <c r="A417">
        <v>415</v>
      </c>
      <c r="B417">
        <v>1392318.14081704</v>
      </c>
      <c r="C417">
        <v>3211440.33078927</v>
      </c>
    </row>
    <row r="418" spans="1:3">
      <c r="A418">
        <v>416</v>
      </c>
      <c r="B418">
        <v>1392317.77162731</v>
      </c>
      <c r="C418">
        <v>3211440.33078927</v>
      </c>
    </row>
    <row r="419" spans="1:3">
      <c r="A419">
        <v>417</v>
      </c>
      <c r="B419">
        <v>1392317.94599046</v>
      </c>
      <c r="C419">
        <v>3211440.33078927</v>
      </c>
    </row>
    <row r="420" spans="1:3">
      <c r="A420">
        <v>418</v>
      </c>
      <c r="B420">
        <v>1392318.08871904</v>
      </c>
      <c r="C420">
        <v>3211440.33078927</v>
      </c>
    </row>
    <row r="421" spans="1:3">
      <c r="A421">
        <v>419</v>
      </c>
      <c r="B421">
        <v>1392317.83936332</v>
      </c>
      <c r="C421">
        <v>3211440.33078927</v>
      </c>
    </row>
    <row r="422" spans="1:3">
      <c r="A422">
        <v>420</v>
      </c>
      <c r="B422">
        <v>1392318.15496795</v>
      </c>
      <c r="C422">
        <v>3211440.33078927</v>
      </c>
    </row>
    <row r="423" spans="1:3">
      <c r="A423">
        <v>421</v>
      </c>
      <c r="B423">
        <v>1392318.20196224</v>
      </c>
      <c r="C423">
        <v>3211440.33078927</v>
      </c>
    </row>
    <row r="424" spans="1:3">
      <c r="A424">
        <v>422</v>
      </c>
      <c r="B424">
        <v>1392317.76487177</v>
      </c>
      <c r="C424">
        <v>3211440.33078927</v>
      </c>
    </row>
    <row r="425" spans="1:3">
      <c r="A425">
        <v>423</v>
      </c>
      <c r="B425">
        <v>1392317.79840906</v>
      </c>
      <c r="C425">
        <v>3211440.33078927</v>
      </c>
    </row>
    <row r="426" spans="1:3">
      <c r="A426">
        <v>424</v>
      </c>
      <c r="B426">
        <v>1392317.71164381</v>
      </c>
      <c r="C426">
        <v>3211440.33078927</v>
      </c>
    </row>
    <row r="427" spans="1:3">
      <c r="A427">
        <v>425</v>
      </c>
      <c r="B427">
        <v>1392317.88849862</v>
      </c>
      <c r="C427">
        <v>3211440.33078927</v>
      </c>
    </row>
    <row r="428" spans="1:3">
      <c r="A428">
        <v>426</v>
      </c>
      <c r="B428">
        <v>1392317.88471745</v>
      </c>
      <c r="C428">
        <v>3211440.33078927</v>
      </c>
    </row>
    <row r="429" spans="1:3">
      <c r="A429">
        <v>427</v>
      </c>
      <c r="B429">
        <v>1392317.29675414</v>
      </c>
      <c r="C429">
        <v>3211440.33078927</v>
      </c>
    </row>
    <row r="430" spans="1:3">
      <c r="A430">
        <v>428</v>
      </c>
      <c r="B430">
        <v>1392317.79085331</v>
      </c>
      <c r="C430">
        <v>3211440.33078927</v>
      </c>
    </row>
    <row r="431" spans="1:3">
      <c r="A431">
        <v>429</v>
      </c>
      <c r="B431">
        <v>1392317.72639911</v>
      </c>
      <c r="C431">
        <v>3211440.33078927</v>
      </c>
    </row>
    <row r="432" spans="1:3">
      <c r="A432">
        <v>430</v>
      </c>
      <c r="B432">
        <v>1392317.64973238</v>
      </c>
      <c r="C432">
        <v>3211440.33078927</v>
      </c>
    </row>
    <row r="433" spans="1:3">
      <c r="A433">
        <v>431</v>
      </c>
      <c r="B433">
        <v>1392317.67995766</v>
      </c>
      <c r="C433">
        <v>3211440.33078927</v>
      </c>
    </row>
    <row r="434" spans="1:3">
      <c r="A434">
        <v>432</v>
      </c>
      <c r="B434">
        <v>1392317.62872863</v>
      </c>
      <c r="C434">
        <v>3211440.33078927</v>
      </c>
    </row>
    <row r="435" spans="1:3">
      <c r="A435">
        <v>433</v>
      </c>
      <c r="B435">
        <v>1392317.50556652</v>
      </c>
      <c r="C435">
        <v>3211440.33078927</v>
      </c>
    </row>
    <row r="436" spans="1:3">
      <c r="A436">
        <v>434</v>
      </c>
      <c r="B436">
        <v>1392317.49517707</v>
      </c>
      <c r="C436">
        <v>3211440.33078927</v>
      </c>
    </row>
    <row r="437" spans="1:3">
      <c r="A437">
        <v>435</v>
      </c>
      <c r="B437">
        <v>1392317.4729701</v>
      </c>
      <c r="C437">
        <v>3211440.33078927</v>
      </c>
    </row>
    <row r="438" spans="1:3">
      <c r="A438">
        <v>436</v>
      </c>
      <c r="B438">
        <v>1392317.41375742</v>
      </c>
      <c r="C438">
        <v>3211440.33078927</v>
      </c>
    </row>
    <row r="439" spans="1:3">
      <c r="A439">
        <v>437</v>
      </c>
      <c r="B439">
        <v>1392317.40175132</v>
      </c>
      <c r="C439">
        <v>3211440.33078927</v>
      </c>
    </row>
    <row r="440" spans="1:3">
      <c r="A440">
        <v>438</v>
      </c>
      <c r="B440">
        <v>1392317.36546336</v>
      </c>
      <c r="C440">
        <v>3211440.33078927</v>
      </c>
    </row>
    <row r="441" spans="1:3">
      <c r="A441">
        <v>439</v>
      </c>
      <c r="B441">
        <v>1392317.19269706</v>
      </c>
      <c r="C441">
        <v>3211440.33078927</v>
      </c>
    </row>
    <row r="442" spans="1:3">
      <c r="A442">
        <v>440</v>
      </c>
      <c r="B442">
        <v>1392317.15919657</v>
      </c>
      <c r="C442">
        <v>3211440.33078927</v>
      </c>
    </row>
    <row r="443" spans="1:3">
      <c r="A443">
        <v>441</v>
      </c>
      <c r="B443">
        <v>1392317.18141508</v>
      </c>
      <c r="C443">
        <v>3211440.33078927</v>
      </c>
    </row>
    <row r="444" spans="1:3">
      <c r="A444">
        <v>442</v>
      </c>
      <c r="B444">
        <v>1392317.16257376</v>
      </c>
      <c r="C444">
        <v>3211440.33078927</v>
      </c>
    </row>
    <row r="445" spans="1:3">
      <c r="A445">
        <v>443</v>
      </c>
      <c r="B445">
        <v>1392317.16026866</v>
      </c>
      <c r="C445">
        <v>3211440.33078927</v>
      </c>
    </row>
    <row r="446" spans="1:3">
      <c r="A446">
        <v>444</v>
      </c>
      <c r="B446">
        <v>1392317.0709373</v>
      </c>
      <c r="C446">
        <v>3211440.33078927</v>
      </c>
    </row>
    <row r="447" spans="1:3">
      <c r="A447">
        <v>445</v>
      </c>
      <c r="B447">
        <v>1392317.1986729</v>
      </c>
      <c r="C447">
        <v>3211440.33078927</v>
      </c>
    </row>
    <row r="448" spans="1:3">
      <c r="A448">
        <v>446</v>
      </c>
      <c r="B448">
        <v>1392317.15833202</v>
      </c>
      <c r="C448">
        <v>3211440.33078927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4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7578.24186524785</v>
      </c>
      <c r="C2">
        <v>10114.3724949721</v>
      </c>
      <c r="D2">
        <v>999.60343367809</v>
      </c>
      <c r="E2">
        <v>505.718624748604</v>
      </c>
    </row>
    <row r="3" spans="1:5">
      <c r="A3">
        <v>1</v>
      </c>
      <c r="B3">
        <v>7578.24186524785</v>
      </c>
      <c r="C3">
        <v>10114.3724949721</v>
      </c>
      <c r="D3">
        <v>5551.07105641552</v>
      </c>
      <c r="E3">
        <v>5057.18624748603</v>
      </c>
    </row>
    <row r="4" spans="1:5">
      <c r="A4">
        <v>2</v>
      </c>
      <c r="B4">
        <v>7578.24186524785</v>
      </c>
      <c r="C4">
        <v>10114.3724949721</v>
      </c>
      <c r="D4">
        <v>5457.97928604049</v>
      </c>
      <c r="E4">
        <v>4964.09447711101</v>
      </c>
    </row>
    <row r="5" spans="1:5">
      <c r="A5">
        <v>3</v>
      </c>
      <c r="B5">
        <v>7578.24186524785</v>
      </c>
      <c r="C5">
        <v>10114.3724949721</v>
      </c>
      <c r="D5">
        <v>5363.71884282906</v>
      </c>
      <c r="E5">
        <v>4869.83403389958</v>
      </c>
    </row>
    <row r="6" spans="1:5">
      <c r="A6">
        <v>4</v>
      </c>
      <c r="B6">
        <v>7578.24186524785</v>
      </c>
      <c r="C6">
        <v>10114.3724949721</v>
      </c>
      <c r="D6">
        <v>5268.6436826342</v>
      </c>
      <c r="E6">
        <v>4774.75887370472</v>
      </c>
    </row>
    <row r="7" spans="1:5">
      <c r="A7">
        <v>5</v>
      </c>
      <c r="B7">
        <v>7578.24186524785</v>
      </c>
      <c r="C7">
        <v>10114.3724949721</v>
      </c>
      <c r="D7">
        <v>5173.02059970355</v>
      </c>
      <c r="E7">
        <v>4679.13579077406</v>
      </c>
    </row>
    <row r="8" spans="1:5">
      <c r="A8">
        <v>6</v>
      </c>
      <c r="B8">
        <v>7578.24186524785</v>
      </c>
      <c r="C8">
        <v>10114.3724949721</v>
      </c>
      <c r="D8">
        <v>5077.06459742021</v>
      </c>
      <c r="E8">
        <v>4583.17978849072</v>
      </c>
    </row>
    <row r="9" spans="1:5">
      <c r="A9">
        <v>7</v>
      </c>
      <c r="B9">
        <v>7578.24186524785</v>
      </c>
      <c r="C9">
        <v>10114.3724949721</v>
      </c>
      <c r="D9">
        <v>4980.96182401683</v>
      </c>
      <c r="E9">
        <v>4487.07701508734</v>
      </c>
    </row>
    <row r="10" spans="1:5">
      <c r="A10">
        <v>8</v>
      </c>
      <c r="B10">
        <v>7578.24186524785</v>
      </c>
      <c r="C10">
        <v>10114.3724949721</v>
      </c>
      <c r="D10">
        <v>4884.88635060685</v>
      </c>
      <c r="E10">
        <v>4391.00154167737</v>
      </c>
    </row>
    <row r="11" spans="1:5">
      <c r="A11">
        <v>9</v>
      </c>
      <c r="B11">
        <v>7578.24186524785</v>
      </c>
      <c r="C11">
        <v>10114.3724949721</v>
      </c>
      <c r="D11">
        <v>4792.90294345419</v>
      </c>
      <c r="E11">
        <v>4299.0181345247</v>
      </c>
    </row>
    <row r="12" spans="1:5">
      <c r="A12">
        <v>10</v>
      </c>
      <c r="B12">
        <v>7578.24186524785</v>
      </c>
      <c r="C12">
        <v>10114.3724949721</v>
      </c>
      <c r="D12">
        <v>4701.63173034777</v>
      </c>
      <c r="E12">
        <v>4207.74692141828</v>
      </c>
    </row>
    <row r="13" spans="1:5">
      <c r="A13">
        <v>11</v>
      </c>
      <c r="B13">
        <v>7578.24186524785</v>
      </c>
      <c r="C13">
        <v>10114.3724949721</v>
      </c>
      <c r="D13">
        <v>4611.62170320585</v>
      </c>
      <c r="E13">
        <v>4117.73689427636</v>
      </c>
    </row>
    <row r="14" spans="1:5">
      <c r="A14">
        <v>12</v>
      </c>
      <c r="B14">
        <v>7578.24186524785</v>
      </c>
      <c r="C14">
        <v>10114.3724949721</v>
      </c>
      <c r="D14">
        <v>3022.4779326725</v>
      </c>
      <c r="E14">
        <v>2528.59312374302</v>
      </c>
    </row>
    <row r="15" spans="1:5">
      <c r="A15">
        <v>13</v>
      </c>
      <c r="B15">
        <v>7578.24186524785</v>
      </c>
      <c r="C15">
        <v>10114.3724949721</v>
      </c>
      <c r="D15">
        <v>2473.96039094615</v>
      </c>
      <c r="E15">
        <v>1980.07558201667</v>
      </c>
    </row>
    <row r="16" spans="1:5">
      <c r="A16">
        <v>14</v>
      </c>
      <c r="B16">
        <v>7578.24186524785</v>
      </c>
      <c r="C16">
        <v>10114.3724949721</v>
      </c>
      <c r="D16">
        <v>2312.28572271979</v>
      </c>
      <c r="E16">
        <v>1818.4009137903</v>
      </c>
    </row>
    <row r="17" spans="1:5">
      <c r="A17">
        <v>15</v>
      </c>
      <c r="B17">
        <v>7578.24186524785</v>
      </c>
      <c r="C17">
        <v>10114.3724949721</v>
      </c>
      <c r="D17">
        <v>2192.50232549513</v>
      </c>
      <c r="E17">
        <v>1698.61751656565</v>
      </c>
    </row>
    <row r="18" spans="1:5">
      <c r="A18">
        <v>16</v>
      </c>
      <c r="B18">
        <v>7578.24186524785</v>
      </c>
      <c r="C18">
        <v>10114.3724949721</v>
      </c>
      <c r="D18">
        <v>2181.28417810076</v>
      </c>
      <c r="E18">
        <v>1687.39936917127</v>
      </c>
    </row>
    <row r="19" spans="1:5">
      <c r="A19">
        <v>17</v>
      </c>
      <c r="B19">
        <v>7578.24186524785</v>
      </c>
      <c r="C19">
        <v>10114.3724949721</v>
      </c>
      <c r="D19">
        <v>2091.94690669403</v>
      </c>
      <c r="E19">
        <v>1598.06209776454</v>
      </c>
    </row>
    <row r="20" spans="1:5">
      <c r="A20">
        <v>18</v>
      </c>
      <c r="B20">
        <v>7578.24186524785</v>
      </c>
      <c r="C20">
        <v>10114.3724949721</v>
      </c>
      <c r="D20">
        <v>2080.00478599539</v>
      </c>
      <c r="E20">
        <v>1586.1199770659</v>
      </c>
    </row>
    <row r="21" spans="1:5">
      <c r="A21">
        <v>19</v>
      </c>
      <c r="B21">
        <v>7578.24186524785</v>
      </c>
      <c r="C21">
        <v>10114.3724949721</v>
      </c>
      <c r="D21">
        <v>2008.29960145815</v>
      </c>
      <c r="E21">
        <v>1514.41479252866</v>
      </c>
    </row>
    <row r="22" spans="1:5">
      <c r="A22">
        <v>20</v>
      </c>
      <c r="B22">
        <v>7578.24186524785</v>
      </c>
      <c r="C22">
        <v>10114.3724949721</v>
      </c>
      <c r="D22">
        <v>1996.08602144615</v>
      </c>
      <c r="E22">
        <v>1502.20121251666</v>
      </c>
    </row>
    <row r="23" spans="1:5">
      <c r="A23">
        <v>21</v>
      </c>
      <c r="B23">
        <v>7578.24186524785</v>
      </c>
      <c r="C23">
        <v>10114.3724949721</v>
      </c>
      <c r="D23">
        <v>1939.48121809405</v>
      </c>
      <c r="E23">
        <v>1445.59640916456</v>
      </c>
    </row>
    <row r="24" spans="1:5">
      <c r="A24">
        <v>22</v>
      </c>
      <c r="B24">
        <v>7578.24186524785</v>
      </c>
      <c r="C24">
        <v>10114.3724949721</v>
      </c>
      <c r="D24">
        <v>1943.43633580564</v>
      </c>
      <c r="E24">
        <v>1449.55152687615</v>
      </c>
    </row>
    <row r="25" spans="1:5">
      <c r="A25">
        <v>23</v>
      </c>
      <c r="B25">
        <v>7578.24186524785</v>
      </c>
      <c r="C25">
        <v>10114.3724949721</v>
      </c>
      <c r="D25">
        <v>1978.8119764209</v>
      </c>
      <c r="E25">
        <v>1484.92716749141</v>
      </c>
    </row>
    <row r="26" spans="1:5">
      <c r="A26">
        <v>24</v>
      </c>
      <c r="B26">
        <v>7578.24186524785</v>
      </c>
      <c r="C26">
        <v>10114.3724949721</v>
      </c>
      <c r="D26">
        <v>1885.06560055491</v>
      </c>
      <c r="E26">
        <v>1391.18079162543</v>
      </c>
    </row>
    <row r="27" spans="1:5">
      <c r="A27">
        <v>25</v>
      </c>
      <c r="B27">
        <v>7578.24186524785</v>
      </c>
      <c r="C27">
        <v>10114.3724949721</v>
      </c>
      <c r="D27">
        <v>1739.5110900281</v>
      </c>
      <c r="E27">
        <v>1245.62628109861</v>
      </c>
    </row>
    <row r="28" spans="1:5">
      <c r="A28">
        <v>26</v>
      </c>
      <c r="B28">
        <v>7578.24186524785</v>
      </c>
      <c r="C28">
        <v>10114.3724949721</v>
      </c>
      <c r="D28">
        <v>1653.15220456242</v>
      </c>
      <c r="E28">
        <v>1159.26739563294</v>
      </c>
    </row>
    <row r="29" spans="1:5">
      <c r="A29">
        <v>27</v>
      </c>
      <c r="B29">
        <v>7578.24186524785</v>
      </c>
      <c r="C29">
        <v>10114.3724949721</v>
      </c>
      <c r="D29">
        <v>1585.59627205336</v>
      </c>
      <c r="E29">
        <v>1091.71146312387</v>
      </c>
    </row>
    <row r="30" spans="1:5">
      <c r="A30">
        <v>28</v>
      </c>
      <c r="B30">
        <v>7578.24186524785</v>
      </c>
      <c r="C30">
        <v>10114.3724949721</v>
      </c>
      <c r="D30">
        <v>1556.03840879751</v>
      </c>
      <c r="E30">
        <v>1062.15359986803</v>
      </c>
    </row>
    <row r="31" spans="1:5">
      <c r="A31">
        <v>29</v>
      </c>
      <c r="B31">
        <v>7578.24186524785</v>
      </c>
      <c r="C31">
        <v>10114.3724949721</v>
      </c>
      <c r="D31">
        <v>1564.02854060347</v>
      </c>
      <c r="E31">
        <v>1070.14373167399</v>
      </c>
    </row>
    <row r="32" spans="1:5">
      <c r="A32">
        <v>30</v>
      </c>
      <c r="B32">
        <v>7578.24186524785</v>
      </c>
      <c r="C32">
        <v>10114.3724949721</v>
      </c>
      <c r="D32">
        <v>1507.39264590643</v>
      </c>
      <c r="E32">
        <v>1013.50783697694</v>
      </c>
    </row>
    <row r="33" spans="1:5">
      <c r="A33">
        <v>31</v>
      </c>
      <c r="B33">
        <v>7578.24186524785</v>
      </c>
      <c r="C33">
        <v>10114.3724949721</v>
      </c>
      <c r="D33">
        <v>1490.38590314823</v>
      </c>
      <c r="E33">
        <v>996.50109421875</v>
      </c>
    </row>
    <row r="34" spans="1:5">
      <c r="A34">
        <v>32</v>
      </c>
      <c r="B34">
        <v>7578.24186524785</v>
      </c>
      <c r="C34">
        <v>10114.3724949721</v>
      </c>
      <c r="D34">
        <v>1497.61906747207</v>
      </c>
      <c r="E34">
        <v>1003.73425854259</v>
      </c>
    </row>
    <row r="35" spans="1:5">
      <c r="A35">
        <v>33</v>
      </c>
      <c r="B35">
        <v>7578.24186524785</v>
      </c>
      <c r="C35">
        <v>10114.3724949721</v>
      </c>
      <c r="D35">
        <v>1457.54942218535</v>
      </c>
      <c r="E35">
        <v>963.664613255866</v>
      </c>
    </row>
    <row r="36" spans="1:5">
      <c r="A36">
        <v>34</v>
      </c>
      <c r="B36">
        <v>7578.24186524785</v>
      </c>
      <c r="C36">
        <v>10114.3724949721</v>
      </c>
      <c r="D36">
        <v>1418.41744223202</v>
      </c>
      <c r="E36">
        <v>924.532633302532</v>
      </c>
    </row>
    <row r="37" spans="1:5">
      <c r="A37">
        <v>35</v>
      </c>
      <c r="B37">
        <v>7578.24186524785</v>
      </c>
      <c r="C37">
        <v>10114.3724949721</v>
      </c>
      <c r="D37">
        <v>1426.78733816754</v>
      </c>
      <c r="E37">
        <v>932.902529238054</v>
      </c>
    </row>
    <row r="38" spans="1:5">
      <c r="A38">
        <v>36</v>
      </c>
      <c r="B38">
        <v>7578.24186524785</v>
      </c>
      <c r="C38">
        <v>10114.3724949721</v>
      </c>
      <c r="D38">
        <v>1374.30727648719</v>
      </c>
      <c r="E38">
        <v>880.422467557701</v>
      </c>
    </row>
    <row r="39" spans="1:5">
      <c r="A39">
        <v>37</v>
      </c>
      <c r="B39">
        <v>7578.24186524785</v>
      </c>
      <c r="C39">
        <v>10114.3724949721</v>
      </c>
      <c r="D39">
        <v>1322.03319545999</v>
      </c>
      <c r="E39">
        <v>828.148386530504</v>
      </c>
    </row>
    <row r="40" spans="1:5">
      <c r="A40">
        <v>38</v>
      </c>
      <c r="B40">
        <v>7578.24186524785</v>
      </c>
      <c r="C40">
        <v>10114.3724949721</v>
      </c>
      <c r="D40">
        <v>1282.37051986954</v>
      </c>
      <c r="E40">
        <v>788.485710940057</v>
      </c>
    </row>
    <row r="41" spans="1:5">
      <c r="A41">
        <v>39</v>
      </c>
      <c r="B41">
        <v>7578.24186524785</v>
      </c>
      <c r="C41">
        <v>10114.3724949721</v>
      </c>
      <c r="D41">
        <v>1244.42727399537</v>
      </c>
      <c r="E41">
        <v>750.542465065881</v>
      </c>
    </row>
    <row r="42" spans="1:5">
      <c r="A42">
        <v>40</v>
      </c>
      <c r="B42">
        <v>7578.24186524785</v>
      </c>
      <c r="C42">
        <v>10114.3724949721</v>
      </c>
      <c r="D42">
        <v>1234.69597051817</v>
      </c>
      <c r="E42">
        <v>740.811161588688</v>
      </c>
    </row>
    <row r="43" spans="1:5">
      <c r="A43">
        <v>41</v>
      </c>
      <c r="B43">
        <v>7578.24186524785</v>
      </c>
      <c r="C43">
        <v>10114.3724949721</v>
      </c>
      <c r="D43">
        <v>1235.45293436663</v>
      </c>
      <c r="E43">
        <v>741.56812543714</v>
      </c>
    </row>
    <row r="44" spans="1:5">
      <c r="A44">
        <v>42</v>
      </c>
      <c r="B44">
        <v>7578.24186524785</v>
      </c>
      <c r="C44">
        <v>10114.3724949721</v>
      </c>
      <c r="D44">
        <v>1202.20349703959</v>
      </c>
      <c r="E44">
        <v>708.318688110103</v>
      </c>
    </row>
    <row r="45" spans="1:5">
      <c r="A45">
        <v>43</v>
      </c>
      <c r="B45">
        <v>7578.24186524785</v>
      </c>
      <c r="C45">
        <v>10114.3724949721</v>
      </c>
      <c r="D45">
        <v>1188.66005009376</v>
      </c>
      <c r="E45">
        <v>694.775241164273</v>
      </c>
    </row>
    <row r="46" spans="1:5">
      <c r="A46">
        <v>44</v>
      </c>
      <c r="B46">
        <v>7578.24186524785</v>
      </c>
      <c r="C46">
        <v>10114.3724949721</v>
      </c>
      <c r="D46">
        <v>1189.28995747152</v>
      </c>
      <c r="E46">
        <v>695.405148542036</v>
      </c>
    </row>
    <row r="47" spans="1:5">
      <c r="A47">
        <v>45</v>
      </c>
      <c r="B47">
        <v>7578.24186524785</v>
      </c>
      <c r="C47">
        <v>10114.3724949721</v>
      </c>
      <c r="D47">
        <v>1164.75354767759</v>
      </c>
      <c r="E47">
        <v>670.868738748108</v>
      </c>
    </row>
    <row r="48" spans="1:5">
      <c r="A48">
        <v>46</v>
      </c>
      <c r="B48">
        <v>7578.24186524785</v>
      </c>
      <c r="C48">
        <v>10114.3724949721</v>
      </c>
      <c r="D48">
        <v>1144.09004356368</v>
      </c>
      <c r="E48">
        <v>650.205234634193</v>
      </c>
    </row>
    <row r="49" spans="1:5">
      <c r="A49">
        <v>47</v>
      </c>
      <c r="B49">
        <v>7578.24186524785</v>
      </c>
      <c r="C49">
        <v>10114.3724949721</v>
      </c>
      <c r="D49">
        <v>1135.63404903518</v>
      </c>
      <c r="E49">
        <v>641.749240105696</v>
      </c>
    </row>
    <row r="50" spans="1:5">
      <c r="A50">
        <v>48</v>
      </c>
      <c r="B50">
        <v>7578.24186524785</v>
      </c>
      <c r="C50">
        <v>10114.3724949721</v>
      </c>
      <c r="D50">
        <v>1134.43320665799</v>
      </c>
      <c r="E50">
        <v>640.548397728501</v>
      </c>
    </row>
    <row r="51" spans="1:5">
      <c r="A51">
        <v>49</v>
      </c>
      <c r="B51">
        <v>7578.24186524785</v>
      </c>
      <c r="C51">
        <v>10114.3724949721</v>
      </c>
      <c r="D51">
        <v>1105.08883675213</v>
      </c>
      <c r="E51">
        <v>611.20402782264</v>
      </c>
    </row>
    <row r="52" spans="1:5">
      <c r="A52">
        <v>50</v>
      </c>
      <c r="B52">
        <v>7578.24186524785</v>
      </c>
      <c r="C52">
        <v>10114.3724949721</v>
      </c>
      <c r="D52">
        <v>1082.92948338359</v>
      </c>
      <c r="E52">
        <v>589.044674454101</v>
      </c>
    </row>
    <row r="53" spans="1:5">
      <c r="A53">
        <v>51</v>
      </c>
      <c r="B53">
        <v>7578.24186524785</v>
      </c>
      <c r="C53">
        <v>10114.3724949721</v>
      </c>
      <c r="D53">
        <v>1060.62973122927</v>
      </c>
      <c r="E53">
        <v>566.744922299778</v>
      </c>
    </row>
    <row r="54" spans="1:5">
      <c r="A54">
        <v>52</v>
      </c>
      <c r="B54">
        <v>7578.24186524785</v>
      </c>
      <c r="C54">
        <v>10114.3724949721</v>
      </c>
      <c r="D54">
        <v>1045.24004026476</v>
      </c>
      <c r="E54">
        <v>551.355231335277</v>
      </c>
    </row>
    <row r="55" spans="1:5">
      <c r="A55">
        <v>53</v>
      </c>
      <c r="B55">
        <v>7578.24186524785</v>
      </c>
      <c r="C55">
        <v>10114.3724949721</v>
      </c>
      <c r="D55">
        <v>1034.79473242032</v>
      </c>
      <c r="E55">
        <v>540.909923490829</v>
      </c>
    </row>
    <row r="56" spans="1:5">
      <c r="A56">
        <v>54</v>
      </c>
      <c r="B56">
        <v>7578.24186524785</v>
      </c>
      <c r="C56">
        <v>10114.3724949721</v>
      </c>
      <c r="D56">
        <v>1026.87991471269</v>
      </c>
      <c r="E56">
        <v>532.995105783203</v>
      </c>
    </row>
    <row r="57" spans="1:5">
      <c r="A57">
        <v>55</v>
      </c>
      <c r="B57">
        <v>7578.24186524785</v>
      </c>
      <c r="C57">
        <v>10114.3724949721</v>
      </c>
      <c r="D57">
        <v>1027.75917291631</v>
      </c>
      <c r="E57">
        <v>533.87436398682</v>
      </c>
    </row>
    <row r="58" spans="1:5">
      <c r="A58">
        <v>56</v>
      </c>
      <c r="B58">
        <v>7578.24186524785</v>
      </c>
      <c r="C58">
        <v>10114.3724949721</v>
      </c>
      <c r="D58">
        <v>1009.77069025171</v>
      </c>
      <c r="E58">
        <v>515.885881322224</v>
      </c>
    </row>
    <row r="59" spans="1:5">
      <c r="A59">
        <v>57</v>
      </c>
      <c r="B59">
        <v>7578.24186524785</v>
      </c>
      <c r="C59">
        <v>10114.3724949721</v>
      </c>
      <c r="D59">
        <v>995.160709986327</v>
      </c>
      <c r="E59">
        <v>501.27590105684</v>
      </c>
    </row>
    <row r="60" spans="1:5">
      <c r="A60">
        <v>58</v>
      </c>
      <c r="B60">
        <v>7578.24186524785</v>
      </c>
      <c r="C60">
        <v>10114.3724949721</v>
      </c>
      <c r="D60">
        <v>981.371401888515</v>
      </c>
      <c r="E60">
        <v>487.486592959029</v>
      </c>
    </row>
    <row r="61" spans="1:5">
      <c r="A61">
        <v>59</v>
      </c>
      <c r="B61">
        <v>7578.24186524785</v>
      </c>
      <c r="C61">
        <v>10114.3724949721</v>
      </c>
      <c r="D61">
        <v>975.339597894961</v>
      </c>
      <c r="E61">
        <v>481.454788965476</v>
      </c>
    </row>
    <row r="62" spans="1:5">
      <c r="A62">
        <v>60</v>
      </c>
      <c r="B62">
        <v>7578.24186524785</v>
      </c>
      <c r="C62">
        <v>10114.3724949721</v>
      </c>
      <c r="D62">
        <v>975.217419253277</v>
      </c>
      <c r="E62">
        <v>481.332610323792</v>
      </c>
    </row>
    <row r="63" spans="1:5">
      <c r="A63">
        <v>61</v>
      </c>
      <c r="B63">
        <v>7578.24186524785</v>
      </c>
      <c r="C63">
        <v>10114.3724949721</v>
      </c>
      <c r="D63">
        <v>959.583053629968</v>
      </c>
      <c r="E63">
        <v>465.698244700482</v>
      </c>
    </row>
    <row r="64" spans="1:5">
      <c r="A64">
        <v>62</v>
      </c>
      <c r="B64">
        <v>7578.24186524785</v>
      </c>
      <c r="C64">
        <v>10114.3724949721</v>
      </c>
      <c r="D64">
        <v>947.110126065211</v>
      </c>
      <c r="E64">
        <v>453.225317135725</v>
      </c>
    </row>
    <row r="65" spans="1:5">
      <c r="A65">
        <v>63</v>
      </c>
      <c r="B65">
        <v>7578.24186524785</v>
      </c>
      <c r="C65">
        <v>10114.3724949721</v>
      </c>
      <c r="D65">
        <v>933.13900221155</v>
      </c>
      <c r="E65">
        <v>439.254193282063</v>
      </c>
    </row>
    <row r="66" spans="1:5">
      <c r="A66">
        <v>64</v>
      </c>
      <c r="B66">
        <v>7578.24186524785</v>
      </c>
      <c r="C66">
        <v>10114.3724949721</v>
      </c>
      <c r="D66">
        <v>922.916218480159</v>
      </c>
      <c r="E66">
        <v>429.031409550674</v>
      </c>
    </row>
    <row r="67" spans="1:5">
      <c r="A67">
        <v>65</v>
      </c>
      <c r="B67">
        <v>7578.24186524785</v>
      </c>
      <c r="C67">
        <v>10114.3724949721</v>
      </c>
      <c r="D67">
        <v>917.153102434942</v>
      </c>
      <c r="E67">
        <v>423.268293505454</v>
      </c>
    </row>
    <row r="68" spans="1:5">
      <c r="A68">
        <v>66</v>
      </c>
      <c r="B68">
        <v>7578.24186524785</v>
      </c>
      <c r="C68">
        <v>10114.3724949721</v>
      </c>
      <c r="D68">
        <v>912.17224432873</v>
      </c>
      <c r="E68">
        <v>418.287435399244</v>
      </c>
    </row>
    <row r="69" spans="1:5">
      <c r="A69">
        <v>67</v>
      </c>
      <c r="B69">
        <v>7578.24186524785</v>
      </c>
      <c r="C69">
        <v>10114.3724949721</v>
      </c>
      <c r="D69">
        <v>904.314695587253</v>
      </c>
      <c r="E69">
        <v>410.429886657767</v>
      </c>
    </row>
    <row r="70" spans="1:5">
      <c r="A70">
        <v>68</v>
      </c>
      <c r="B70">
        <v>7578.24186524785</v>
      </c>
      <c r="C70">
        <v>10114.3724949721</v>
      </c>
      <c r="D70">
        <v>893.527805582894</v>
      </c>
      <c r="E70">
        <v>399.642996653408</v>
      </c>
    </row>
    <row r="71" spans="1:5">
      <c r="A71">
        <v>69</v>
      </c>
      <c r="B71">
        <v>7578.24186524785</v>
      </c>
      <c r="C71">
        <v>10114.3724949721</v>
      </c>
      <c r="D71">
        <v>883.87175058265</v>
      </c>
      <c r="E71">
        <v>389.986941653164</v>
      </c>
    </row>
    <row r="72" spans="1:5">
      <c r="A72">
        <v>70</v>
      </c>
      <c r="B72">
        <v>7578.24186524785</v>
      </c>
      <c r="C72">
        <v>10114.3724949721</v>
      </c>
      <c r="D72">
        <v>876.463209810862</v>
      </c>
      <c r="E72">
        <v>382.578400881375</v>
      </c>
    </row>
    <row r="73" spans="1:5">
      <c r="A73">
        <v>71</v>
      </c>
      <c r="B73">
        <v>7578.24186524785</v>
      </c>
      <c r="C73">
        <v>10114.3724949721</v>
      </c>
      <c r="D73">
        <v>873.911493219878</v>
      </c>
      <c r="E73">
        <v>380.026684290393</v>
      </c>
    </row>
    <row r="74" spans="1:5">
      <c r="A74">
        <v>72</v>
      </c>
      <c r="B74">
        <v>7578.24186524785</v>
      </c>
      <c r="C74">
        <v>10114.3724949721</v>
      </c>
      <c r="D74">
        <v>874.21977080607</v>
      </c>
      <c r="E74">
        <v>380.334961876582</v>
      </c>
    </row>
    <row r="75" spans="1:5">
      <c r="A75">
        <v>73</v>
      </c>
      <c r="B75">
        <v>7578.24186524785</v>
      </c>
      <c r="C75">
        <v>10114.3724949721</v>
      </c>
      <c r="D75">
        <v>864.256222353224</v>
      </c>
      <c r="E75">
        <v>370.371413423736</v>
      </c>
    </row>
    <row r="76" spans="1:5">
      <c r="A76">
        <v>74</v>
      </c>
      <c r="B76">
        <v>7578.24186524785</v>
      </c>
      <c r="C76">
        <v>10114.3724949721</v>
      </c>
      <c r="D76">
        <v>856.69609051797</v>
      </c>
      <c r="E76">
        <v>362.811281588482</v>
      </c>
    </row>
    <row r="77" spans="1:5">
      <c r="A77">
        <v>75</v>
      </c>
      <c r="B77">
        <v>7578.24186524785</v>
      </c>
      <c r="C77">
        <v>10114.3724949721</v>
      </c>
      <c r="D77">
        <v>847.949953110464</v>
      </c>
      <c r="E77">
        <v>354.065144180979</v>
      </c>
    </row>
    <row r="78" spans="1:5">
      <c r="A78">
        <v>76</v>
      </c>
      <c r="B78">
        <v>7578.24186524785</v>
      </c>
      <c r="C78">
        <v>10114.3724949721</v>
      </c>
      <c r="D78">
        <v>840.310383801544</v>
      </c>
      <c r="E78">
        <v>346.425574872058</v>
      </c>
    </row>
    <row r="79" spans="1:5">
      <c r="A79">
        <v>77</v>
      </c>
      <c r="B79">
        <v>7578.24186524785</v>
      </c>
      <c r="C79">
        <v>10114.3724949721</v>
      </c>
      <c r="D79">
        <v>834.540448588064</v>
      </c>
      <c r="E79">
        <v>340.655639658575</v>
      </c>
    </row>
    <row r="80" spans="1:5">
      <c r="A80">
        <v>78</v>
      </c>
      <c r="B80">
        <v>7578.24186524785</v>
      </c>
      <c r="C80">
        <v>10114.3724949721</v>
      </c>
      <c r="D80">
        <v>830.171516436142</v>
      </c>
      <c r="E80">
        <v>336.286707506656</v>
      </c>
    </row>
    <row r="81" spans="1:5">
      <c r="A81">
        <v>79</v>
      </c>
      <c r="B81">
        <v>7578.24186524785</v>
      </c>
      <c r="C81">
        <v>10114.3724949721</v>
      </c>
      <c r="D81">
        <v>825.36775126804</v>
      </c>
      <c r="E81">
        <v>331.482942338553</v>
      </c>
    </row>
    <row r="82" spans="1:5">
      <c r="A82">
        <v>80</v>
      </c>
      <c r="B82">
        <v>7578.24186524785</v>
      </c>
      <c r="C82">
        <v>10114.3724949721</v>
      </c>
      <c r="D82">
        <v>818.15569066842</v>
      </c>
      <c r="E82">
        <v>324.270881738934</v>
      </c>
    </row>
    <row r="83" spans="1:5">
      <c r="A83">
        <v>81</v>
      </c>
      <c r="B83">
        <v>7578.24186524785</v>
      </c>
      <c r="C83">
        <v>10114.3724949721</v>
      </c>
      <c r="D83">
        <v>811.78620045503</v>
      </c>
      <c r="E83">
        <v>317.901391525546</v>
      </c>
    </row>
    <row r="84" spans="1:5">
      <c r="A84">
        <v>82</v>
      </c>
      <c r="B84">
        <v>7578.24186524785</v>
      </c>
      <c r="C84">
        <v>10114.3724949721</v>
      </c>
      <c r="D84">
        <v>806.106417416389</v>
      </c>
      <c r="E84">
        <v>312.221608486903</v>
      </c>
    </row>
    <row r="85" spans="1:5">
      <c r="A85">
        <v>83</v>
      </c>
      <c r="B85">
        <v>7578.24186524785</v>
      </c>
      <c r="C85">
        <v>10114.3724949721</v>
      </c>
      <c r="D85">
        <v>803.67291493211</v>
      </c>
      <c r="E85">
        <v>309.788106002624</v>
      </c>
    </row>
    <row r="86" spans="1:5">
      <c r="A86">
        <v>84</v>
      </c>
      <c r="B86">
        <v>7578.24186524785</v>
      </c>
      <c r="C86">
        <v>10114.3724949721</v>
      </c>
      <c r="D86">
        <v>803.753937599626</v>
      </c>
      <c r="E86">
        <v>309.86912867014</v>
      </c>
    </row>
    <row r="87" spans="1:5">
      <c r="A87">
        <v>85</v>
      </c>
      <c r="B87">
        <v>7578.24186524785</v>
      </c>
      <c r="C87">
        <v>10114.3724949721</v>
      </c>
      <c r="D87">
        <v>797.574220329464</v>
      </c>
      <c r="E87">
        <v>303.689411399978</v>
      </c>
    </row>
    <row r="88" spans="1:5">
      <c r="A88">
        <v>86</v>
      </c>
      <c r="B88">
        <v>7578.24186524785</v>
      </c>
      <c r="C88">
        <v>10114.3724949721</v>
      </c>
      <c r="D88">
        <v>792.671232478279</v>
      </c>
      <c r="E88">
        <v>298.786423548793</v>
      </c>
    </row>
    <row r="89" spans="1:5">
      <c r="A89">
        <v>87</v>
      </c>
      <c r="B89">
        <v>7578.24186524785</v>
      </c>
      <c r="C89">
        <v>10114.3724949721</v>
      </c>
      <c r="D89">
        <v>786.490931906934</v>
      </c>
      <c r="E89">
        <v>292.606122977448</v>
      </c>
    </row>
    <row r="90" spans="1:5">
      <c r="A90">
        <v>88</v>
      </c>
      <c r="B90">
        <v>7578.24186524785</v>
      </c>
      <c r="C90">
        <v>10114.3724949721</v>
      </c>
      <c r="D90">
        <v>781.145252149905</v>
      </c>
      <c r="E90">
        <v>287.26044322042</v>
      </c>
    </row>
    <row r="91" spans="1:5">
      <c r="A91">
        <v>89</v>
      </c>
      <c r="B91">
        <v>7578.24186524785</v>
      </c>
      <c r="C91">
        <v>10114.3724949721</v>
      </c>
      <c r="D91">
        <v>777.775538283353</v>
      </c>
      <c r="E91">
        <v>283.890729353867</v>
      </c>
    </row>
    <row r="92" spans="1:5">
      <c r="A92">
        <v>90</v>
      </c>
      <c r="B92">
        <v>7578.24186524785</v>
      </c>
      <c r="C92">
        <v>10114.3724949721</v>
      </c>
      <c r="D92">
        <v>774.903894860715</v>
      </c>
      <c r="E92">
        <v>281.019085931228</v>
      </c>
    </row>
    <row r="93" spans="1:5">
      <c r="A93">
        <v>91</v>
      </c>
      <c r="B93">
        <v>7578.24186524785</v>
      </c>
      <c r="C93">
        <v>10114.3724949721</v>
      </c>
      <c r="D93">
        <v>770.610249438312</v>
      </c>
      <c r="E93">
        <v>276.725440508825</v>
      </c>
    </row>
    <row r="94" spans="1:5">
      <c r="A94">
        <v>92</v>
      </c>
      <c r="B94">
        <v>7578.24186524785</v>
      </c>
      <c r="C94">
        <v>10114.3724949721</v>
      </c>
      <c r="D94">
        <v>765.358459183327</v>
      </c>
      <c r="E94">
        <v>271.47365025384</v>
      </c>
    </row>
    <row r="95" spans="1:5">
      <c r="A95">
        <v>93</v>
      </c>
      <c r="B95">
        <v>7578.24186524785</v>
      </c>
      <c r="C95">
        <v>10114.3724949721</v>
      </c>
      <c r="D95">
        <v>760.600370169159</v>
      </c>
      <c r="E95">
        <v>266.715561239672</v>
      </c>
    </row>
    <row r="96" spans="1:5">
      <c r="A96">
        <v>94</v>
      </c>
      <c r="B96">
        <v>7578.24186524785</v>
      </c>
      <c r="C96">
        <v>10114.3724949721</v>
      </c>
      <c r="D96">
        <v>757.078777160423</v>
      </c>
      <c r="E96">
        <v>263.193968230937</v>
      </c>
    </row>
    <row r="97" spans="1:5">
      <c r="A97">
        <v>95</v>
      </c>
      <c r="B97">
        <v>7578.24186524785</v>
      </c>
      <c r="C97">
        <v>10114.3724949721</v>
      </c>
      <c r="D97">
        <v>754.639980212366</v>
      </c>
      <c r="E97">
        <v>260.755171282878</v>
      </c>
    </row>
    <row r="98" spans="1:5">
      <c r="A98">
        <v>96</v>
      </c>
      <c r="B98">
        <v>7578.24186524785</v>
      </c>
      <c r="C98">
        <v>10114.3724949721</v>
      </c>
      <c r="D98">
        <v>752.464286867561</v>
      </c>
      <c r="E98">
        <v>258.579477938075</v>
      </c>
    </row>
    <row r="99" spans="1:5">
      <c r="A99">
        <v>97</v>
      </c>
      <c r="B99">
        <v>7578.24186524785</v>
      </c>
      <c r="C99">
        <v>10114.3724949721</v>
      </c>
      <c r="D99">
        <v>748.363488532475</v>
      </c>
      <c r="E99">
        <v>254.478679602988</v>
      </c>
    </row>
    <row r="100" spans="1:5">
      <c r="A100">
        <v>98</v>
      </c>
      <c r="B100">
        <v>7578.24186524785</v>
      </c>
      <c r="C100">
        <v>10114.3724949721</v>
      </c>
      <c r="D100">
        <v>745.018181831056</v>
      </c>
      <c r="E100">
        <v>251.133372901569</v>
      </c>
    </row>
    <row r="101" spans="1:5">
      <c r="A101">
        <v>99</v>
      </c>
      <c r="B101">
        <v>7578.24186524785</v>
      </c>
      <c r="C101">
        <v>10114.3724949721</v>
      </c>
      <c r="D101">
        <v>740.915753976079</v>
      </c>
      <c r="E101">
        <v>247.030945046593</v>
      </c>
    </row>
    <row r="102" spans="1:5">
      <c r="A102">
        <v>100</v>
      </c>
      <c r="B102">
        <v>7578.24186524785</v>
      </c>
      <c r="C102">
        <v>10114.3724949721</v>
      </c>
      <c r="D102">
        <v>737.00941149638</v>
      </c>
      <c r="E102">
        <v>243.124602566893</v>
      </c>
    </row>
    <row r="103" spans="1:5">
      <c r="A103">
        <v>101</v>
      </c>
      <c r="B103">
        <v>7578.24186524785</v>
      </c>
      <c r="C103">
        <v>10114.3724949721</v>
      </c>
      <c r="D103">
        <v>733.779130437735</v>
      </c>
      <c r="E103">
        <v>239.894321508249</v>
      </c>
    </row>
    <row r="104" spans="1:5">
      <c r="A104">
        <v>102</v>
      </c>
      <c r="B104">
        <v>7578.24186524785</v>
      </c>
      <c r="C104">
        <v>10114.3724949721</v>
      </c>
      <c r="D104">
        <v>731.393820281015</v>
      </c>
      <c r="E104">
        <v>237.509011351529</v>
      </c>
    </row>
    <row r="105" spans="1:5">
      <c r="A105">
        <v>103</v>
      </c>
      <c r="B105">
        <v>7578.24186524785</v>
      </c>
      <c r="C105">
        <v>10114.3724949721</v>
      </c>
      <c r="D105">
        <v>729.010834375076</v>
      </c>
      <c r="E105">
        <v>235.126025445589</v>
      </c>
    </row>
    <row r="106" spans="1:5">
      <c r="A106">
        <v>104</v>
      </c>
      <c r="B106">
        <v>7578.24186524785</v>
      </c>
      <c r="C106">
        <v>10114.3724949721</v>
      </c>
      <c r="D106">
        <v>725.352420257692</v>
      </c>
      <c r="E106">
        <v>231.467611328205</v>
      </c>
    </row>
    <row r="107" spans="1:5">
      <c r="A107">
        <v>105</v>
      </c>
      <c r="B107">
        <v>7578.24186524785</v>
      </c>
      <c r="C107">
        <v>10114.3724949721</v>
      </c>
      <c r="D107">
        <v>721.962260884542</v>
      </c>
      <c r="E107">
        <v>228.077451955055</v>
      </c>
    </row>
    <row r="108" spans="1:5">
      <c r="A108">
        <v>106</v>
      </c>
      <c r="B108">
        <v>7578.24186524785</v>
      </c>
      <c r="C108">
        <v>10114.3724949721</v>
      </c>
      <c r="D108">
        <v>718.773104928764</v>
      </c>
      <c r="E108">
        <v>224.888295999276</v>
      </c>
    </row>
    <row r="109" spans="1:5">
      <c r="A109">
        <v>107</v>
      </c>
      <c r="B109">
        <v>7578.24186524785</v>
      </c>
      <c r="C109">
        <v>10114.3724949721</v>
      </c>
      <c r="D109">
        <v>717.028200474747</v>
      </c>
      <c r="E109">
        <v>223.143391545262</v>
      </c>
    </row>
    <row r="110" spans="1:5">
      <c r="A110">
        <v>108</v>
      </c>
      <c r="B110">
        <v>7578.24186524785</v>
      </c>
      <c r="C110">
        <v>10114.3724949721</v>
      </c>
      <c r="D110">
        <v>714.811609585581</v>
      </c>
      <c r="E110">
        <v>220.926800656095</v>
      </c>
    </row>
    <row r="111" spans="1:5">
      <c r="A111">
        <v>109</v>
      </c>
      <c r="B111">
        <v>7578.24186524785</v>
      </c>
      <c r="C111">
        <v>10114.3724949721</v>
      </c>
      <c r="D111">
        <v>712.052409930786</v>
      </c>
      <c r="E111">
        <v>218.1676010013</v>
      </c>
    </row>
    <row r="112" spans="1:5">
      <c r="A112">
        <v>110</v>
      </c>
      <c r="B112">
        <v>7578.24186524785</v>
      </c>
      <c r="C112">
        <v>10114.3724949721</v>
      </c>
      <c r="D112">
        <v>709.618929137078</v>
      </c>
      <c r="E112">
        <v>215.734120207591</v>
      </c>
    </row>
    <row r="113" spans="1:5">
      <c r="A113">
        <v>111</v>
      </c>
      <c r="B113">
        <v>7578.24186524785</v>
      </c>
      <c r="C113">
        <v>10114.3724949721</v>
      </c>
      <c r="D113">
        <v>706.413812969682</v>
      </c>
      <c r="E113">
        <v>212.529004040195</v>
      </c>
    </row>
    <row r="114" spans="1:5">
      <c r="A114">
        <v>112</v>
      </c>
      <c r="B114">
        <v>7578.24186524785</v>
      </c>
      <c r="C114">
        <v>10114.3724949721</v>
      </c>
      <c r="D114">
        <v>703.566795338946</v>
      </c>
      <c r="E114">
        <v>209.68198640946</v>
      </c>
    </row>
    <row r="115" spans="1:5">
      <c r="A115">
        <v>113</v>
      </c>
      <c r="B115">
        <v>7578.24186524785</v>
      </c>
      <c r="C115">
        <v>10114.3724949721</v>
      </c>
      <c r="D115">
        <v>701.884493711953</v>
      </c>
      <c r="E115">
        <v>207.999684782467</v>
      </c>
    </row>
    <row r="116" spans="1:5">
      <c r="A116">
        <v>114</v>
      </c>
      <c r="B116">
        <v>7578.24186524785</v>
      </c>
      <c r="C116">
        <v>10114.3724949721</v>
      </c>
      <c r="D116">
        <v>700.48020412546</v>
      </c>
      <c r="E116">
        <v>206.595395195974</v>
      </c>
    </row>
    <row r="117" spans="1:5">
      <c r="A117">
        <v>115</v>
      </c>
      <c r="B117">
        <v>7578.24186524785</v>
      </c>
      <c r="C117">
        <v>10114.3724949721</v>
      </c>
      <c r="D117">
        <v>698.224395134309</v>
      </c>
      <c r="E117">
        <v>204.339586204824</v>
      </c>
    </row>
    <row r="118" spans="1:5">
      <c r="A118">
        <v>116</v>
      </c>
      <c r="B118">
        <v>7578.24186524785</v>
      </c>
      <c r="C118">
        <v>10114.3724949721</v>
      </c>
      <c r="D118">
        <v>695.420291688714</v>
      </c>
      <c r="E118">
        <v>201.535482759227</v>
      </c>
    </row>
    <row r="119" spans="1:5">
      <c r="A119">
        <v>117</v>
      </c>
      <c r="B119">
        <v>7578.24186524785</v>
      </c>
      <c r="C119">
        <v>10114.3724949721</v>
      </c>
      <c r="D119">
        <v>692.687671497901</v>
      </c>
      <c r="E119">
        <v>198.802862568415</v>
      </c>
    </row>
    <row r="120" spans="1:5">
      <c r="A120">
        <v>118</v>
      </c>
      <c r="B120">
        <v>7578.24186524785</v>
      </c>
      <c r="C120">
        <v>10114.3724949721</v>
      </c>
      <c r="D120">
        <v>690.599448379217</v>
      </c>
      <c r="E120">
        <v>196.714639449731</v>
      </c>
    </row>
    <row r="121" spans="1:5">
      <c r="A121">
        <v>119</v>
      </c>
      <c r="B121">
        <v>7578.24186524785</v>
      </c>
      <c r="C121">
        <v>10114.3724949721</v>
      </c>
      <c r="D121">
        <v>689.060741358597</v>
      </c>
      <c r="E121">
        <v>195.175932429111</v>
      </c>
    </row>
    <row r="122" spans="1:5">
      <c r="A122">
        <v>120</v>
      </c>
      <c r="B122">
        <v>7578.24186524785</v>
      </c>
      <c r="C122">
        <v>10114.3724949721</v>
      </c>
      <c r="D122">
        <v>687.805486736206</v>
      </c>
      <c r="E122">
        <v>193.920677806719</v>
      </c>
    </row>
    <row r="123" spans="1:5">
      <c r="A123">
        <v>121</v>
      </c>
      <c r="B123">
        <v>7578.24186524785</v>
      </c>
      <c r="C123">
        <v>10114.3724949721</v>
      </c>
      <c r="D123">
        <v>685.415679075556</v>
      </c>
      <c r="E123">
        <v>191.530870146069</v>
      </c>
    </row>
    <row r="124" spans="1:5">
      <c r="A124">
        <v>122</v>
      </c>
      <c r="B124">
        <v>7578.24186524785</v>
      </c>
      <c r="C124">
        <v>10114.3724949721</v>
      </c>
      <c r="D124">
        <v>683.526699583766</v>
      </c>
      <c r="E124">
        <v>189.641890654281</v>
      </c>
    </row>
    <row r="125" spans="1:5">
      <c r="A125">
        <v>123</v>
      </c>
      <c r="B125">
        <v>7578.24186524785</v>
      </c>
      <c r="C125">
        <v>10114.3724949721</v>
      </c>
      <c r="D125">
        <v>681.269190810494</v>
      </c>
      <c r="E125">
        <v>187.384381881008</v>
      </c>
    </row>
    <row r="126" spans="1:5">
      <c r="A126">
        <v>124</v>
      </c>
      <c r="B126">
        <v>7578.24186524785</v>
      </c>
      <c r="C126">
        <v>10114.3724949721</v>
      </c>
      <c r="D126">
        <v>679.045841673405</v>
      </c>
      <c r="E126">
        <v>185.161032743918</v>
      </c>
    </row>
    <row r="127" spans="1:5">
      <c r="A127">
        <v>125</v>
      </c>
      <c r="B127">
        <v>7578.24186524785</v>
      </c>
      <c r="C127">
        <v>10114.3724949721</v>
      </c>
      <c r="D127">
        <v>677.059269246574</v>
      </c>
      <c r="E127">
        <v>183.174460317088</v>
      </c>
    </row>
    <row r="128" spans="1:5">
      <c r="A128">
        <v>126</v>
      </c>
      <c r="B128">
        <v>7578.24186524785</v>
      </c>
      <c r="C128">
        <v>10114.3724949721</v>
      </c>
      <c r="D128">
        <v>675.671703495336</v>
      </c>
      <c r="E128">
        <v>181.786894565849</v>
      </c>
    </row>
    <row r="129" spans="1:5">
      <c r="A129">
        <v>127</v>
      </c>
      <c r="B129">
        <v>7578.24186524785</v>
      </c>
      <c r="C129">
        <v>10114.3724949721</v>
      </c>
      <c r="D129">
        <v>674.54095416445</v>
      </c>
      <c r="E129">
        <v>180.656145234963</v>
      </c>
    </row>
    <row r="130" spans="1:5">
      <c r="A130">
        <v>128</v>
      </c>
      <c r="B130">
        <v>7578.24186524785</v>
      </c>
      <c r="C130">
        <v>10114.3724949721</v>
      </c>
      <c r="D130">
        <v>672.531345465611</v>
      </c>
      <c r="E130">
        <v>178.646536536125</v>
      </c>
    </row>
    <row r="131" spans="1:5">
      <c r="A131">
        <v>129</v>
      </c>
      <c r="B131">
        <v>7578.24186524785</v>
      </c>
      <c r="C131">
        <v>10114.3724949721</v>
      </c>
      <c r="D131">
        <v>670.571227741981</v>
      </c>
      <c r="E131">
        <v>176.686418812495</v>
      </c>
    </row>
    <row r="132" spans="1:5">
      <c r="A132">
        <v>130</v>
      </c>
      <c r="B132">
        <v>7578.24186524785</v>
      </c>
      <c r="C132">
        <v>10114.3724949721</v>
      </c>
      <c r="D132">
        <v>668.536356215663</v>
      </c>
      <c r="E132">
        <v>174.651547286177</v>
      </c>
    </row>
    <row r="133" spans="1:5">
      <c r="A133">
        <v>131</v>
      </c>
      <c r="B133">
        <v>7578.24186524785</v>
      </c>
      <c r="C133">
        <v>10114.3724949721</v>
      </c>
      <c r="D133">
        <v>667.430436325255</v>
      </c>
      <c r="E133">
        <v>173.545627395769</v>
      </c>
    </row>
    <row r="134" spans="1:5">
      <c r="A134">
        <v>132</v>
      </c>
      <c r="B134">
        <v>7578.24186524785</v>
      </c>
      <c r="C134">
        <v>10114.3724949721</v>
      </c>
      <c r="D134">
        <v>665.981984245938</v>
      </c>
      <c r="E134">
        <v>172.097175316452</v>
      </c>
    </row>
    <row r="135" spans="1:5">
      <c r="A135">
        <v>133</v>
      </c>
      <c r="B135">
        <v>7578.24186524785</v>
      </c>
      <c r="C135">
        <v>10114.3724949721</v>
      </c>
      <c r="D135">
        <v>664.417276633922</v>
      </c>
      <c r="E135">
        <v>170.532467704435</v>
      </c>
    </row>
    <row r="136" spans="1:5">
      <c r="A136">
        <v>134</v>
      </c>
      <c r="B136">
        <v>7578.24186524785</v>
      </c>
      <c r="C136">
        <v>10114.3724949721</v>
      </c>
      <c r="D136">
        <v>663.016738702901</v>
      </c>
      <c r="E136">
        <v>169.131929773415</v>
      </c>
    </row>
    <row r="137" spans="1:5">
      <c r="A137">
        <v>135</v>
      </c>
      <c r="B137">
        <v>7578.24186524785</v>
      </c>
      <c r="C137">
        <v>10114.3724949721</v>
      </c>
      <c r="D137">
        <v>661.084184520895</v>
      </c>
      <c r="E137">
        <v>167.199375591408</v>
      </c>
    </row>
    <row r="138" spans="1:5">
      <c r="A138">
        <v>136</v>
      </c>
      <c r="B138">
        <v>7578.24186524785</v>
      </c>
      <c r="C138">
        <v>10114.3724949721</v>
      </c>
      <c r="D138">
        <v>659.35458493491</v>
      </c>
      <c r="E138">
        <v>165.469776005423</v>
      </c>
    </row>
    <row r="139" spans="1:5">
      <c r="A139">
        <v>137</v>
      </c>
      <c r="B139">
        <v>7578.24186524785</v>
      </c>
      <c r="C139">
        <v>10114.3724949721</v>
      </c>
      <c r="D139">
        <v>658.502902316452</v>
      </c>
      <c r="E139">
        <v>164.618093386965</v>
      </c>
    </row>
    <row r="140" spans="1:5">
      <c r="A140">
        <v>138</v>
      </c>
      <c r="B140">
        <v>7578.24186524785</v>
      </c>
      <c r="C140">
        <v>10114.3724949721</v>
      </c>
      <c r="D140">
        <v>657.800190977901</v>
      </c>
      <c r="E140">
        <v>163.915382048414</v>
      </c>
    </row>
    <row r="141" spans="1:5">
      <c r="A141">
        <v>139</v>
      </c>
      <c r="B141">
        <v>7578.24186524785</v>
      </c>
      <c r="C141">
        <v>10114.3724949721</v>
      </c>
      <c r="D141">
        <v>656.431416787198</v>
      </c>
      <c r="E141">
        <v>162.546607857711</v>
      </c>
    </row>
    <row r="142" spans="1:5">
      <c r="A142">
        <v>140</v>
      </c>
      <c r="B142">
        <v>7578.24186524785</v>
      </c>
      <c r="C142">
        <v>10114.3724949721</v>
      </c>
      <c r="D142">
        <v>654.775658037208</v>
      </c>
      <c r="E142">
        <v>160.890849107721</v>
      </c>
    </row>
    <row r="143" spans="1:5">
      <c r="A143">
        <v>141</v>
      </c>
      <c r="B143">
        <v>7578.24186524785</v>
      </c>
      <c r="C143">
        <v>10114.3724949721</v>
      </c>
      <c r="D143">
        <v>653.058288302189</v>
      </c>
      <c r="E143">
        <v>159.173479372702</v>
      </c>
    </row>
    <row r="144" spans="1:5">
      <c r="A144">
        <v>142</v>
      </c>
      <c r="B144">
        <v>7578.24186524785</v>
      </c>
      <c r="C144">
        <v>10114.3724949721</v>
      </c>
      <c r="D144">
        <v>651.80096615418</v>
      </c>
      <c r="E144">
        <v>157.916157224694</v>
      </c>
    </row>
    <row r="145" spans="1:5">
      <c r="A145">
        <v>143</v>
      </c>
      <c r="B145">
        <v>7578.24186524785</v>
      </c>
      <c r="C145">
        <v>10114.3724949721</v>
      </c>
      <c r="D145">
        <v>650.809022611005</v>
      </c>
      <c r="E145">
        <v>156.924213681518</v>
      </c>
    </row>
    <row r="146" spans="1:5">
      <c r="A146">
        <v>144</v>
      </c>
      <c r="B146">
        <v>7578.24186524785</v>
      </c>
      <c r="C146">
        <v>10114.3724949721</v>
      </c>
      <c r="D146">
        <v>650.16081487596</v>
      </c>
      <c r="E146">
        <v>156.276005946474</v>
      </c>
    </row>
    <row r="147" spans="1:5">
      <c r="A147">
        <v>145</v>
      </c>
      <c r="B147">
        <v>7578.24186524785</v>
      </c>
      <c r="C147">
        <v>10114.3724949721</v>
      </c>
      <c r="D147">
        <v>648.643629564935</v>
      </c>
      <c r="E147">
        <v>154.758820635447</v>
      </c>
    </row>
    <row r="148" spans="1:5">
      <c r="A148">
        <v>146</v>
      </c>
      <c r="B148">
        <v>7578.24186524785</v>
      </c>
      <c r="C148">
        <v>10114.3724949721</v>
      </c>
      <c r="D148">
        <v>647.512894757412</v>
      </c>
      <c r="E148">
        <v>153.628085827926</v>
      </c>
    </row>
    <row r="149" spans="1:5">
      <c r="A149">
        <v>147</v>
      </c>
      <c r="B149">
        <v>7578.24186524785</v>
      </c>
      <c r="C149">
        <v>10114.3724949721</v>
      </c>
      <c r="D149">
        <v>646.202261228258</v>
      </c>
      <c r="E149">
        <v>152.317452298772</v>
      </c>
    </row>
    <row r="150" spans="1:5">
      <c r="A150">
        <v>148</v>
      </c>
      <c r="B150">
        <v>7578.24186524785</v>
      </c>
      <c r="C150">
        <v>10114.3724949721</v>
      </c>
      <c r="D150">
        <v>644.840536524237</v>
      </c>
      <c r="E150">
        <v>150.955727594751</v>
      </c>
    </row>
    <row r="151" spans="1:5">
      <c r="A151">
        <v>149</v>
      </c>
      <c r="B151">
        <v>7578.24186524785</v>
      </c>
      <c r="C151">
        <v>10114.3724949721</v>
      </c>
      <c r="D151">
        <v>643.438837012361</v>
      </c>
      <c r="E151">
        <v>149.554028082874</v>
      </c>
    </row>
    <row r="152" spans="1:5">
      <c r="A152">
        <v>150</v>
      </c>
      <c r="B152">
        <v>7578.24186524785</v>
      </c>
      <c r="C152">
        <v>10114.3724949721</v>
      </c>
      <c r="D152">
        <v>642.5180138875</v>
      </c>
      <c r="E152">
        <v>148.633204958014</v>
      </c>
    </row>
    <row r="153" spans="1:5">
      <c r="A153">
        <v>151</v>
      </c>
      <c r="B153">
        <v>7578.24186524785</v>
      </c>
      <c r="C153">
        <v>10114.3724949721</v>
      </c>
      <c r="D153">
        <v>642.054517076691</v>
      </c>
      <c r="E153">
        <v>148.169708147204</v>
      </c>
    </row>
    <row r="154" spans="1:5">
      <c r="A154">
        <v>152</v>
      </c>
      <c r="B154">
        <v>7578.24186524785</v>
      </c>
      <c r="C154">
        <v>10114.3724949721</v>
      </c>
      <c r="D154">
        <v>640.93473516428</v>
      </c>
      <c r="E154">
        <v>147.049926234794</v>
      </c>
    </row>
    <row r="155" spans="1:5">
      <c r="A155">
        <v>153</v>
      </c>
      <c r="B155">
        <v>7578.24186524785</v>
      </c>
      <c r="C155">
        <v>10114.3724949721</v>
      </c>
      <c r="D155">
        <v>639.820187002588</v>
      </c>
      <c r="E155">
        <v>145.935378073102</v>
      </c>
    </row>
    <row r="156" spans="1:5">
      <c r="A156">
        <v>154</v>
      </c>
      <c r="B156">
        <v>7578.24186524785</v>
      </c>
      <c r="C156">
        <v>10114.3724949721</v>
      </c>
      <c r="D156">
        <v>638.461105628795</v>
      </c>
      <c r="E156">
        <v>144.576296699308</v>
      </c>
    </row>
    <row r="157" spans="1:5">
      <c r="A157">
        <v>155</v>
      </c>
      <c r="B157">
        <v>7578.24186524785</v>
      </c>
      <c r="C157">
        <v>10114.3724949721</v>
      </c>
      <c r="D157">
        <v>637.789000082299</v>
      </c>
      <c r="E157">
        <v>143.904191152813</v>
      </c>
    </row>
    <row r="158" spans="1:5">
      <c r="A158">
        <v>156</v>
      </c>
      <c r="B158">
        <v>7578.24186524785</v>
      </c>
      <c r="C158">
        <v>10114.3724949721</v>
      </c>
      <c r="D158">
        <v>636.771617489025</v>
      </c>
      <c r="E158">
        <v>142.886808559537</v>
      </c>
    </row>
    <row r="159" spans="1:5">
      <c r="A159">
        <v>157</v>
      </c>
      <c r="B159">
        <v>7578.24186524785</v>
      </c>
      <c r="C159">
        <v>10114.3724949721</v>
      </c>
      <c r="D159">
        <v>635.949946193024</v>
      </c>
      <c r="E159">
        <v>142.065137263537</v>
      </c>
    </row>
    <row r="160" spans="1:5">
      <c r="A160">
        <v>158</v>
      </c>
      <c r="B160">
        <v>7578.24186524785</v>
      </c>
      <c r="C160">
        <v>10114.3724949721</v>
      </c>
      <c r="D160">
        <v>635.182050696563</v>
      </c>
      <c r="E160">
        <v>141.297241767076</v>
      </c>
    </row>
    <row r="161" spans="1:5">
      <c r="A161">
        <v>159</v>
      </c>
      <c r="B161">
        <v>7578.24186524785</v>
      </c>
      <c r="C161">
        <v>10114.3724949721</v>
      </c>
      <c r="D161">
        <v>633.964212220946</v>
      </c>
      <c r="E161">
        <v>140.07940329146</v>
      </c>
    </row>
    <row r="162" spans="1:5">
      <c r="A162">
        <v>160</v>
      </c>
      <c r="B162">
        <v>7578.24186524785</v>
      </c>
      <c r="C162">
        <v>10114.3724949721</v>
      </c>
      <c r="D162">
        <v>632.875532298913</v>
      </c>
      <c r="E162">
        <v>138.990723369427</v>
      </c>
    </row>
    <row r="163" spans="1:5">
      <c r="A163">
        <v>161</v>
      </c>
      <c r="B163">
        <v>7578.24186524785</v>
      </c>
      <c r="C163">
        <v>10114.3724949721</v>
      </c>
      <c r="D163">
        <v>632.597259933268</v>
      </c>
      <c r="E163">
        <v>138.712451003781</v>
      </c>
    </row>
    <row r="164" spans="1:5">
      <c r="A164">
        <v>162</v>
      </c>
      <c r="B164">
        <v>7578.24186524785</v>
      </c>
      <c r="C164">
        <v>10114.3724949721</v>
      </c>
      <c r="D164">
        <v>632.356979021429</v>
      </c>
      <c r="E164">
        <v>138.472170091942</v>
      </c>
    </row>
    <row r="165" spans="1:5">
      <c r="A165">
        <v>163</v>
      </c>
      <c r="B165">
        <v>7578.24186524785</v>
      </c>
      <c r="C165">
        <v>10114.3724949721</v>
      </c>
      <c r="D165">
        <v>631.446233461461</v>
      </c>
      <c r="E165">
        <v>137.561424531975</v>
      </c>
    </row>
    <row r="166" spans="1:5">
      <c r="A166">
        <v>164</v>
      </c>
      <c r="B166">
        <v>7578.24186524785</v>
      </c>
      <c r="C166">
        <v>10114.3724949721</v>
      </c>
      <c r="D166">
        <v>630.482141422441</v>
      </c>
      <c r="E166">
        <v>136.597332492955</v>
      </c>
    </row>
    <row r="167" spans="1:5">
      <c r="A167">
        <v>165</v>
      </c>
      <c r="B167">
        <v>7578.24186524785</v>
      </c>
      <c r="C167">
        <v>10114.3724949721</v>
      </c>
      <c r="D167">
        <v>629.385592026445</v>
      </c>
      <c r="E167">
        <v>135.500783096959</v>
      </c>
    </row>
    <row r="168" spans="1:5">
      <c r="A168">
        <v>166</v>
      </c>
      <c r="B168">
        <v>7578.24186524785</v>
      </c>
      <c r="C168">
        <v>10114.3724949721</v>
      </c>
      <c r="D168">
        <v>628.745404286097</v>
      </c>
      <c r="E168">
        <v>134.86059535661</v>
      </c>
    </row>
    <row r="169" spans="1:5">
      <c r="A169">
        <v>167</v>
      </c>
      <c r="B169">
        <v>7578.24186524785</v>
      </c>
      <c r="C169">
        <v>10114.3724949721</v>
      </c>
      <c r="D169">
        <v>628.143046933978</v>
      </c>
      <c r="E169">
        <v>134.258238004491</v>
      </c>
    </row>
    <row r="170" spans="1:5">
      <c r="A170">
        <v>168</v>
      </c>
      <c r="B170">
        <v>7578.24186524785</v>
      </c>
      <c r="C170">
        <v>10114.3724949721</v>
      </c>
      <c r="D170">
        <v>627.994186287584</v>
      </c>
      <c r="E170">
        <v>134.109377358099</v>
      </c>
    </row>
    <row r="171" spans="1:5">
      <c r="A171">
        <v>169</v>
      </c>
      <c r="B171">
        <v>7578.24186524785</v>
      </c>
      <c r="C171">
        <v>10114.3724949721</v>
      </c>
      <c r="D171">
        <v>627.038420904968</v>
      </c>
      <c r="E171">
        <v>133.15361197548</v>
      </c>
    </row>
    <row r="172" spans="1:5">
      <c r="A172">
        <v>170</v>
      </c>
      <c r="B172">
        <v>7578.24186524785</v>
      </c>
      <c r="C172">
        <v>10114.3724949721</v>
      </c>
      <c r="D172">
        <v>626.413703770141</v>
      </c>
      <c r="E172">
        <v>132.528894840654</v>
      </c>
    </row>
    <row r="173" spans="1:5">
      <c r="A173">
        <v>171</v>
      </c>
      <c r="B173">
        <v>7578.24186524785</v>
      </c>
      <c r="C173">
        <v>10114.3724949721</v>
      </c>
      <c r="D173">
        <v>625.801166848506</v>
      </c>
      <c r="E173">
        <v>131.916357919019</v>
      </c>
    </row>
    <row r="174" spans="1:5">
      <c r="A174">
        <v>172</v>
      </c>
      <c r="B174">
        <v>7578.24186524785</v>
      </c>
      <c r="C174">
        <v>10114.3724949721</v>
      </c>
      <c r="D174">
        <v>625.083631757375</v>
      </c>
      <c r="E174">
        <v>131.198822827888</v>
      </c>
    </row>
    <row r="175" spans="1:5">
      <c r="A175">
        <v>173</v>
      </c>
      <c r="B175">
        <v>7578.24186524785</v>
      </c>
      <c r="C175">
        <v>10114.3724949721</v>
      </c>
      <c r="D175">
        <v>624.014853029862</v>
      </c>
      <c r="E175">
        <v>130.130044100376</v>
      </c>
    </row>
    <row r="176" spans="1:5">
      <c r="A176">
        <v>174</v>
      </c>
      <c r="B176">
        <v>7578.24186524785</v>
      </c>
      <c r="C176">
        <v>10114.3724949721</v>
      </c>
      <c r="D176">
        <v>623.35136255492</v>
      </c>
      <c r="E176">
        <v>129.466553625434</v>
      </c>
    </row>
    <row r="177" spans="1:5">
      <c r="A177">
        <v>175</v>
      </c>
      <c r="B177">
        <v>7578.24186524785</v>
      </c>
      <c r="C177">
        <v>10114.3724949721</v>
      </c>
      <c r="D177">
        <v>623.388029811136</v>
      </c>
      <c r="E177">
        <v>129.50322088165</v>
      </c>
    </row>
    <row r="178" spans="1:5">
      <c r="A178">
        <v>176</v>
      </c>
      <c r="B178">
        <v>7578.24186524785</v>
      </c>
      <c r="C178">
        <v>10114.3724949721</v>
      </c>
      <c r="D178">
        <v>622.942651107958</v>
      </c>
      <c r="E178">
        <v>129.057842178472</v>
      </c>
    </row>
    <row r="179" spans="1:5">
      <c r="A179">
        <v>177</v>
      </c>
      <c r="B179">
        <v>7578.24186524785</v>
      </c>
      <c r="C179">
        <v>10114.3724949721</v>
      </c>
      <c r="D179">
        <v>622.570654783497</v>
      </c>
      <c r="E179">
        <v>128.685845854011</v>
      </c>
    </row>
    <row r="180" spans="1:5">
      <c r="A180">
        <v>178</v>
      </c>
      <c r="B180">
        <v>7578.24186524785</v>
      </c>
      <c r="C180">
        <v>10114.3724949721</v>
      </c>
      <c r="D180">
        <v>621.768098488987</v>
      </c>
      <c r="E180">
        <v>127.883289559502</v>
      </c>
    </row>
    <row r="181" spans="1:5">
      <c r="A181">
        <v>179</v>
      </c>
      <c r="B181">
        <v>7578.24186524785</v>
      </c>
      <c r="C181">
        <v>10114.3724949721</v>
      </c>
      <c r="D181">
        <v>621.483405052227</v>
      </c>
      <c r="E181">
        <v>127.59859612274</v>
      </c>
    </row>
    <row r="182" spans="1:5">
      <c r="A182">
        <v>180</v>
      </c>
      <c r="B182">
        <v>7578.24186524785</v>
      </c>
      <c r="C182">
        <v>10114.3724949721</v>
      </c>
      <c r="D182">
        <v>620.745101440889</v>
      </c>
      <c r="E182">
        <v>126.860292511403</v>
      </c>
    </row>
    <row r="183" spans="1:5">
      <c r="A183">
        <v>181</v>
      </c>
      <c r="B183">
        <v>7578.24186524785</v>
      </c>
      <c r="C183">
        <v>10114.3724949721</v>
      </c>
      <c r="D183">
        <v>620.575348010043</v>
      </c>
      <c r="E183">
        <v>126.690539080556</v>
      </c>
    </row>
    <row r="184" spans="1:5">
      <c r="A184">
        <v>182</v>
      </c>
      <c r="B184">
        <v>7578.24186524785</v>
      </c>
      <c r="C184">
        <v>10114.3724949721</v>
      </c>
      <c r="D184">
        <v>620.339469571997</v>
      </c>
      <c r="E184">
        <v>126.454660642511</v>
      </c>
    </row>
    <row r="185" spans="1:5">
      <c r="A185">
        <v>183</v>
      </c>
      <c r="B185">
        <v>7578.24186524785</v>
      </c>
      <c r="C185">
        <v>10114.3724949721</v>
      </c>
      <c r="D185">
        <v>619.7051997484</v>
      </c>
      <c r="E185">
        <v>125.820390818914</v>
      </c>
    </row>
    <row r="186" spans="1:5">
      <c r="A186">
        <v>184</v>
      </c>
      <c r="B186">
        <v>7578.24186524785</v>
      </c>
      <c r="C186">
        <v>10114.3724949721</v>
      </c>
      <c r="D186">
        <v>619.156849592327</v>
      </c>
      <c r="E186">
        <v>125.272040662841</v>
      </c>
    </row>
    <row r="187" spans="1:5">
      <c r="A187">
        <v>185</v>
      </c>
      <c r="B187">
        <v>7578.24186524785</v>
      </c>
      <c r="C187">
        <v>10114.3724949721</v>
      </c>
      <c r="D187">
        <v>619.473392222094</v>
      </c>
      <c r="E187">
        <v>125.588583292608</v>
      </c>
    </row>
    <row r="188" spans="1:5">
      <c r="A188">
        <v>186</v>
      </c>
      <c r="B188">
        <v>7578.24186524785</v>
      </c>
      <c r="C188">
        <v>10114.3724949721</v>
      </c>
      <c r="D188">
        <v>619.687103330294</v>
      </c>
      <c r="E188">
        <v>125.802294400808</v>
      </c>
    </row>
    <row r="189" spans="1:5">
      <c r="A189">
        <v>187</v>
      </c>
      <c r="B189">
        <v>7578.24186524785</v>
      </c>
      <c r="C189">
        <v>10114.3724949721</v>
      </c>
      <c r="D189">
        <v>619.526572951115</v>
      </c>
      <c r="E189">
        <v>125.641764021629</v>
      </c>
    </row>
    <row r="190" spans="1:5">
      <c r="A190">
        <v>188</v>
      </c>
      <c r="B190">
        <v>7578.24186524785</v>
      </c>
      <c r="C190">
        <v>10114.3724949721</v>
      </c>
      <c r="D190">
        <v>619.109956947445</v>
      </c>
      <c r="E190">
        <v>125.22514801796</v>
      </c>
    </row>
    <row r="191" spans="1:5">
      <c r="A191">
        <v>189</v>
      </c>
      <c r="B191">
        <v>7578.24186524785</v>
      </c>
      <c r="C191">
        <v>10114.3724949721</v>
      </c>
      <c r="D191">
        <v>618.501629327811</v>
      </c>
      <c r="E191">
        <v>124.616820398324</v>
      </c>
    </row>
    <row r="192" spans="1:5">
      <c r="A192">
        <v>190</v>
      </c>
      <c r="B192">
        <v>7578.24186524785</v>
      </c>
      <c r="C192">
        <v>10114.3724949721</v>
      </c>
      <c r="D192">
        <v>618.44934721038</v>
      </c>
      <c r="E192">
        <v>124.564538280892</v>
      </c>
    </row>
    <row r="193" spans="1:5">
      <c r="A193">
        <v>191</v>
      </c>
      <c r="B193">
        <v>7578.24186524785</v>
      </c>
      <c r="C193">
        <v>10114.3724949721</v>
      </c>
      <c r="D193">
        <v>618.198607111416</v>
      </c>
      <c r="E193">
        <v>124.313798181929</v>
      </c>
    </row>
    <row r="194" spans="1:5">
      <c r="A194">
        <v>192</v>
      </c>
      <c r="B194">
        <v>7578.24186524785</v>
      </c>
      <c r="C194">
        <v>10114.3724949721</v>
      </c>
      <c r="D194">
        <v>618.538150412422</v>
      </c>
      <c r="E194">
        <v>124.653341482935</v>
      </c>
    </row>
    <row r="195" spans="1:5">
      <c r="A195">
        <v>193</v>
      </c>
      <c r="B195">
        <v>7578.24186524785</v>
      </c>
      <c r="C195">
        <v>10114.3724949721</v>
      </c>
      <c r="D195">
        <v>618.488844572487</v>
      </c>
      <c r="E195">
        <v>124.604035643</v>
      </c>
    </row>
    <row r="196" spans="1:5">
      <c r="A196">
        <v>194</v>
      </c>
      <c r="B196">
        <v>7578.24186524785</v>
      </c>
      <c r="C196">
        <v>10114.3724949721</v>
      </c>
      <c r="D196">
        <v>618.010653712578</v>
      </c>
      <c r="E196">
        <v>124.125844783091</v>
      </c>
    </row>
    <row r="197" spans="1:5">
      <c r="A197">
        <v>195</v>
      </c>
      <c r="B197">
        <v>7578.24186524785</v>
      </c>
      <c r="C197">
        <v>10114.3724949721</v>
      </c>
      <c r="D197">
        <v>617.998105784551</v>
      </c>
      <c r="E197">
        <v>124.113296855065</v>
      </c>
    </row>
    <row r="198" spans="1:5">
      <c r="A198">
        <v>196</v>
      </c>
      <c r="B198">
        <v>7578.24186524785</v>
      </c>
      <c r="C198">
        <v>10114.3724949721</v>
      </c>
      <c r="D198">
        <v>617.897557912977</v>
      </c>
      <c r="E198">
        <v>124.01274898349</v>
      </c>
    </row>
    <row r="199" spans="1:5">
      <c r="A199">
        <v>197</v>
      </c>
      <c r="B199">
        <v>7578.24186524785</v>
      </c>
      <c r="C199">
        <v>10114.3724949721</v>
      </c>
      <c r="D199">
        <v>617.051113939697</v>
      </c>
      <c r="E199">
        <v>123.16630501021</v>
      </c>
    </row>
    <row r="200" spans="1:5">
      <c r="A200">
        <v>198</v>
      </c>
      <c r="B200">
        <v>7578.24186524785</v>
      </c>
      <c r="C200">
        <v>10114.3724949721</v>
      </c>
      <c r="D200">
        <v>616.491996513239</v>
      </c>
      <c r="E200">
        <v>122.607187583753</v>
      </c>
    </row>
    <row r="201" spans="1:5">
      <c r="A201">
        <v>199</v>
      </c>
      <c r="B201">
        <v>7578.24186524785</v>
      </c>
      <c r="C201">
        <v>10114.3724949721</v>
      </c>
      <c r="D201">
        <v>616.669511653948</v>
      </c>
      <c r="E201">
        <v>122.784702724461</v>
      </c>
    </row>
    <row r="202" spans="1:5">
      <c r="A202">
        <v>200</v>
      </c>
      <c r="B202">
        <v>7578.24186524785</v>
      </c>
      <c r="C202">
        <v>10114.3724949721</v>
      </c>
      <c r="D202">
        <v>616.445134961867</v>
      </c>
      <c r="E202">
        <v>122.56032603238</v>
      </c>
    </row>
    <row r="203" spans="1:5">
      <c r="A203">
        <v>201</v>
      </c>
      <c r="B203">
        <v>7578.24186524785</v>
      </c>
      <c r="C203">
        <v>10114.3724949721</v>
      </c>
      <c r="D203">
        <v>616.53539622953</v>
      </c>
      <c r="E203">
        <v>122.650587300043</v>
      </c>
    </row>
    <row r="204" spans="1:5">
      <c r="A204">
        <v>202</v>
      </c>
      <c r="B204">
        <v>7578.24186524785</v>
      </c>
      <c r="C204">
        <v>10114.3724949721</v>
      </c>
      <c r="D204">
        <v>616.434897951712</v>
      </c>
      <c r="E204">
        <v>122.550089022226</v>
      </c>
    </row>
    <row r="205" spans="1:5">
      <c r="A205">
        <v>203</v>
      </c>
      <c r="B205">
        <v>7578.24186524785</v>
      </c>
      <c r="C205">
        <v>10114.3724949721</v>
      </c>
      <c r="D205">
        <v>615.998151403401</v>
      </c>
      <c r="E205">
        <v>122.113342473914</v>
      </c>
    </row>
    <row r="206" spans="1:5">
      <c r="A206">
        <v>204</v>
      </c>
      <c r="B206">
        <v>7578.24186524785</v>
      </c>
      <c r="C206">
        <v>10114.3724949721</v>
      </c>
      <c r="D206">
        <v>615.338192879252</v>
      </c>
      <c r="E206">
        <v>121.453383949765</v>
      </c>
    </row>
    <row r="207" spans="1:5">
      <c r="A207">
        <v>205</v>
      </c>
      <c r="B207">
        <v>7578.24186524785</v>
      </c>
      <c r="C207">
        <v>10114.3724949721</v>
      </c>
      <c r="D207">
        <v>615.231219295856</v>
      </c>
      <c r="E207">
        <v>121.34641036637</v>
      </c>
    </row>
    <row r="208" spans="1:5">
      <c r="A208">
        <v>206</v>
      </c>
      <c r="B208">
        <v>7578.24186524785</v>
      </c>
      <c r="C208">
        <v>10114.3724949721</v>
      </c>
      <c r="D208">
        <v>615.151214439868</v>
      </c>
      <c r="E208">
        <v>121.266405510382</v>
      </c>
    </row>
    <row r="209" spans="1:5">
      <c r="A209">
        <v>207</v>
      </c>
      <c r="B209">
        <v>7578.24186524785</v>
      </c>
      <c r="C209">
        <v>10114.3724949721</v>
      </c>
      <c r="D209">
        <v>614.687300914581</v>
      </c>
      <c r="E209">
        <v>120.802491985095</v>
      </c>
    </row>
    <row r="210" spans="1:5">
      <c r="A210">
        <v>208</v>
      </c>
      <c r="B210">
        <v>7578.24186524785</v>
      </c>
      <c r="C210">
        <v>10114.3724949721</v>
      </c>
      <c r="D210">
        <v>614.813916014057</v>
      </c>
      <c r="E210">
        <v>120.929107084571</v>
      </c>
    </row>
    <row r="211" spans="1:5">
      <c r="A211">
        <v>209</v>
      </c>
      <c r="B211">
        <v>7578.24186524785</v>
      </c>
      <c r="C211">
        <v>10114.3724949721</v>
      </c>
      <c r="D211">
        <v>615.48623174818</v>
      </c>
      <c r="E211">
        <v>121.601422818693</v>
      </c>
    </row>
    <row r="212" spans="1:5">
      <c r="A212">
        <v>210</v>
      </c>
      <c r="B212">
        <v>7578.24186524785</v>
      </c>
      <c r="C212">
        <v>10114.3724949721</v>
      </c>
      <c r="D212">
        <v>615.277682170531</v>
      </c>
      <c r="E212">
        <v>121.392873241045</v>
      </c>
    </row>
    <row r="213" spans="1:5">
      <c r="A213">
        <v>211</v>
      </c>
      <c r="B213">
        <v>7578.24186524785</v>
      </c>
      <c r="C213">
        <v>10114.3724949721</v>
      </c>
      <c r="D213">
        <v>615.599369954298</v>
      </c>
      <c r="E213">
        <v>121.714561024812</v>
      </c>
    </row>
    <row r="214" spans="1:5">
      <c r="A214">
        <v>212</v>
      </c>
      <c r="B214">
        <v>7578.24186524785</v>
      </c>
      <c r="C214">
        <v>10114.3724949721</v>
      </c>
      <c r="D214">
        <v>615.652263779309</v>
      </c>
      <c r="E214">
        <v>121.767454849822</v>
      </c>
    </row>
    <row r="215" spans="1:5">
      <c r="A215">
        <v>213</v>
      </c>
      <c r="B215">
        <v>7578.24186524785</v>
      </c>
      <c r="C215">
        <v>10114.3724949721</v>
      </c>
      <c r="D215">
        <v>615.502058063393</v>
      </c>
      <c r="E215">
        <v>121.617249133906</v>
      </c>
    </row>
    <row r="216" spans="1:5">
      <c r="A216">
        <v>214</v>
      </c>
      <c r="B216">
        <v>7578.24186524785</v>
      </c>
      <c r="C216">
        <v>10114.3724949721</v>
      </c>
      <c r="D216">
        <v>615.303300540296</v>
      </c>
      <c r="E216">
        <v>121.418491610808</v>
      </c>
    </row>
    <row r="217" spans="1:5">
      <c r="A217">
        <v>215</v>
      </c>
      <c r="B217">
        <v>7578.24186524785</v>
      </c>
      <c r="C217">
        <v>10114.3724949721</v>
      </c>
      <c r="D217">
        <v>615.500632509971</v>
      </c>
      <c r="E217">
        <v>121.615823580485</v>
      </c>
    </row>
    <row r="218" spans="1:5">
      <c r="A218">
        <v>216</v>
      </c>
      <c r="B218">
        <v>7578.24186524785</v>
      </c>
      <c r="C218">
        <v>10114.3724949721</v>
      </c>
      <c r="D218">
        <v>615.285990473534</v>
      </c>
      <c r="E218">
        <v>121.401181544048</v>
      </c>
    </row>
    <row r="219" spans="1:5">
      <c r="A219">
        <v>217</v>
      </c>
      <c r="B219">
        <v>7578.24186524785</v>
      </c>
      <c r="C219">
        <v>10114.3724949721</v>
      </c>
      <c r="D219">
        <v>615.282826277975</v>
      </c>
      <c r="E219">
        <v>121.398017348488</v>
      </c>
    </row>
    <row r="220" spans="1:5">
      <c r="A220">
        <v>218</v>
      </c>
      <c r="B220">
        <v>7578.24186524785</v>
      </c>
      <c r="C220">
        <v>10114.3724949721</v>
      </c>
      <c r="D220">
        <v>615.663013946256</v>
      </c>
      <c r="E220">
        <v>121.77820501677</v>
      </c>
    </row>
    <row r="221" spans="1:5">
      <c r="A221">
        <v>219</v>
      </c>
      <c r="B221">
        <v>7578.24186524785</v>
      </c>
      <c r="C221">
        <v>10114.3724949721</v>
      </c>
      <c r="D221">
        <v>615.769813616011</v>
      </c>
      <c r="E221">
        <v>121.885004686525</v>
      </c>
    </row>
    <row r="222" spans="1:5">
      <c r="A222">
        <v>220</v>
      </c>
      <c r="B222">
        <v>7578.24186524785</v>
      </c>
      <c r="C222">
        <v>10114.3724949721</v>
      </c>
      <c r="D222">
        <v>615.684952494512</v>
      </c>
      <c r="E222">
        <v>121.800143565026</v>
      </c>
    </row>
    <row r="223" spans="1:5">
      <c r="A223">
        <v>221</v>
      </c>
      <c r="B223">
        <v>7578.24186524785</v>
      </c>
      <c r="C223">
        <v>10114.3724949721</v>
      </c>
      <c r="D223">
        <v>615.575926233447</v>
      </c>
      <c r="E223">
        <v>121.691117303961</v>
      </c>
    </row>
    <row r="224" spans="1:5">
      <c r="A224">
        <v>222</v>
      </c>
      <c r="B224">
        <v>7578.24186524785</v>
      </c>
      <c r="C224">
        <v>10114.3724949721</v>
      </c>
      <c r="D224">
        <v>615.367749366907</v>
      </c>
      <c r="E224">
        <v>121.482940437421</v>
      </c>
    </row>
    <row r="225" spans="1:5">
      <c r="A225">
        <v>223</v>
      </c>
      <c r="B225">
        <v>7578.24186524785</v>
      </c>
      <c r="C225">
        <v>10114.3724949721</v>
      </c>
      <c r="D225">
        <v>615.647091419854</v>
      </c>
      <c r="E225">
        <v>121.762282490368</v>
      </c>
    </row>
    <row r="226" spans="1:5">
      <c r="A226">
        <v>224</v>
      </c>
      <c r="B226">
        <v>7578.24186524785</v>
      </c>
      <c r="C226">
        <v>10114.3724949721</v>
      </c>
      <c r="D226">
        <v>615.548476419245</v>
      </c>
      <c r="E226">
        <v>121.663667489758</v>
      </c>
    </row>
    <row r="227" spans="1:5">
      <c r="A227">
        <v>225</v>
      </c>
      <c r="B227">
        <v>7578.24186524785</v>
      </c>
      <c r="C227">
        <v>10114.3724949721</v>
      </c>
      <c r="D227">
        <v>615.642439853468</v>
      </c>
      <c r="E227">
        <v>121.757630923982</v>
      </c>
    </row>
    <row r="228" spans="1:5">
      <c r="A228">
        <v>226</v>
      </c>
      <c r="B228">
        <v>7578.24186524785</v>
      </c>
      <c r="C228">
        <v>10114.3724949721</v>
      </c>
      <c r="D228">
        <v>615.772215582146</v>
      </c>
      <c r="E228">
        <v>121.88740665266</v>
      </c>
    </row>
    <row r="229" spans="1:5">
      <c r="A229">
        <v>227</v>
      </c>
      <c r="B229">
        <v>7578.24186524785</v>
      </c>
      <c r="C229">
        <v>10114.3724949721</v>
      </c>
      <c r="D229">
        <v>615.682872880074</v>
      </c>
      <c r="E229">
        <v>121.798063950587</v>
      </c>
    </row>
    <row r="230" spans="1:5">
      <c r="A230">
        <v>228</v>
      </c>
      <c r="B230">
        <v>7578.24186524785</v>
      </c>
      <c r="C230">
        <v>10114.3724949721</v>
      </c>
      <c r="D230">
        <v>615.684997714371</v>
      </c>
      <c r="E230">
        <v>121.800188784886</v>
      </c>
    </row>
    <row r="231" spans="1:5">
      <c r="A231">
        <v>229</v>
      </c>
      <c r="B231">
        <v>7578.24186524785</v>
      </c>
      <c r="C231">
        <v>10114.3724949721</v>
      </c>
      <c r="D231">
        <v>615.850515656644</v>
      </c>
      <c r="E231">
        <v>121.965706727158</v>
      </c>
    </row>
    <row r="232" spans="1:5">
      <c r="A232">
        <v>230</v>
      </c>
      <c r="B232">
        <v>7578.24186524785</v>
      </c>
      <c r="C232">
        <v>10114.3724949721</v>
      </c>
      <c r="D232">
        <v>615.94859839468</v>
      </c>
      <c r="E232">
        <v>122.063789465195</v>
      </c>
    </row>
    <row r="233" spans="1:5">
      <c r="A233">
        <v>231</v>
      </c>
      <c r="B233">
        <v>7578.24186524785</v>
      </c>
      <c r="C233">
        <v>10114.3724949721</v>
      </c>
      <c r="D233">
        <v>615.916039230329</v>
      </c>
      <c r="E233">
        <v>122.031230300843</v>
      </c>
    </row>
    <row r="234" spans="1:5">
      <c r="A234">
        <v>232</v>
      </c>
      <c r="B234">
        <v>7578.24186524785</v>
      </c>
      <c r="C234">
        <v>10114.3724949721</v>
      </c>
      <c r="D234">
        <v>615.90800606453</v>
      </c>
      <c r="E234">
        <v>122.023197135043</v>
      </c>
    </row>
    <row r="235" spans="1:5">
      <c r="A235">
        <v>233</v>
      </c>
      <c r="B235">
        <v>7578.24186524785</v>
      </c>
      <c r="C235">
        <v>10114.3724949721</v>
      </c>
      <c r="D235">
        <v>615.673454522844</v>
      </c>
      <c r="E235">
        <v>121.788645593358</v>
      </c>
    </row>
    <row r="236" spans="1:5">
      <c r="A236">
        <v>234</v>
      </c>
      <c r="B236">
        <v>7578.24186524785</v>
      </c>
      <c r="C236">
        <v>10114.3724949721</v>
      </c>
      <c r="D236">
        <v>615.627594063811</v>
      </c>
      <c r="E236">
        <v>121.742785134325</v>
      </c>
    </row>
    <row r="237" spans="1:5">
      <c r="A237">
        <v>235</v>
      </c>
      <c r="B237">
        <v>7578.24186524785</v>
      </c>
      <c r="C237">
        <v>10114.3724949721</v>
      </c>
      <c r="D237">
        <v>615.481605550612</v>
      </c>
      <c r="E237">
        <v>121.596796621125</v>
      </c>
    </row>
    <row r="238" spans="1:5">
      <c r="A238">
        <v>236</v>
      </c>
      <c r="B238">
        <v>7578.24186524785</v>
      </c>
      <c r="C238">
        <v>10114.3724949721</v>
      </c>
      <c r="D238">
        <v>615.623421818065</v>
      </c>
      <c r="E238">
        <v>121.738612888579</v>
      </c>
    </row>
    <row r="239" spans="1:5">
      <c r="A239">
        <v>237</v>
      </c>
      <c r="B239">
        <v>7578.24186524785</v>
      </c>
      <c r="C239">
        <v>10114.3724949721</v>
      </c>
      <c r="D239">
        <v>615.558837032252</v>
      </c>
      <c r="E239">
        <v>121.674028102767</v>
      </c>
    </row>
    <row r="240" spans="1:5">
      <c r="A240">
        <v>238</v>
      </c>
      <c r="B240">
        <v>7578.24186524785</v>
      </c>
      <c r="C240">
        <v>10114.3724949721</v>
      </c>
      <c r="D240">
        <v>615.504855533818</v>
      </c>
      <c r="E240">
        <v>121.620046604331</v>
      </c>
    </row>
    <row r="241" spans="1:5">
      <c r="A241">
        <v>239</v>
      </c>
      <c r="B241">
        <v>7578.24186524785</v>
      </c>
      <c r="C241">
        <v>10114.3724949721</v>
      </c>
      <c r="D241">
        <v>615.343249230736</v>
      </c>
      <c r="E241">
        <v>121.458440301249</v>
      </c>
    </row>
    <row r="242" spans="1:5">
      <c r="A242">
        <v>240</v>
      </c>
      <c r="B242">
        <v>7578.24186524785</v>
      </c>
      <c r="C242">
        <v>10114.3724949721</v>
      </c>
      <c r="D242">
        <v>615.517763663276</v>
      </c>
      <c r="E242">
        <v>121.63295473379</v>
      </c>
    </row>
    <row r="243" spans="1:5">
      <c r="A243">
        <v>241</v>
      </c>
      <c r="B243">
        <v>7578.24186524785</v>
      </c>
      <c r="C243">
        <v>10114.3724949721</v>
      </c>
      <c r="D243">
        <v>615.550552108052</v>
      </c>
      <c r="E243">
        <v>121.665743178565</v>
      </c>
    </row>
    <row r="244" spans="1:5">
      <c r="A244">
        <v>242</v>
      </c>
      <c r="B244">
        <v>7578.24186524785</v>
      </c>
      <c r="C244">
        <v>10114.3724949721</v>
      </c>
      <c r="D244">
        <v>615.591234195798</v>
      </c>
      <c r="E244">
        <v>121.706425266312</v>
      </c>
    </row>
    <row r="245" spans="1:5">
      <c r="A245">
        <v>243</v>
      </c>
      <c r="B245">
        <v>7578.24186524785</v>
      </c>
      <c r="C245">
        <v>10114.3724949721</v>
      </c>
      <c r="D245">
        <v>615.478353967213</v>
      </c>
      <c r="E245">
        <v>121.593545037727</v>
      </c>
    </row>
    <row r="246" spans="1:5">
      <c r="A246">
        <v>244</v>
      </c>
      <c r="B246">
        <v>7578.24186524785</v>
      </c>
      <c r="C246">
        <v>10114.3724949721</v>
      </c>
      <c r="D246">
        <v>615.476960916172</v>
      </c>
      <c r="E246">
        <v>121.592151986686</v>
      </c>
    </row>
    <row r="247" spans="1:5">
      <c r="A247">
        <v>245</v>
      </c>
      <c r="B247">
        <v>7578.24186524785</v>
      </c>
      <c r="C247">
        <v>10114.3724949721</v>
      </c>
      <c r="D247">
        <v>615.595944816506</v>
      </c>
      <c r="E247">
        <v>121.71113588702</v>
      </c>
    </row>
    <row r="248" spans="1:5">
      <c r="A248">
        <v>246</v>
      </c>
      <c r="B248">
        <v>7578.24186524785</v>
      </c>
      <c r="C248">
        <v>10114.3724949721</v>
      </c>
      <c r="D248">
        <v>615.474433918334</v>
      </c>
      <c r="E248">
        <v>121.589624988848</v>
      </c>
    </row>
    <row r="249" spans="1:5">
      <c r="A249">
        <v>247</v>
      </c>
      <c r="B249">
        <v>7578.24186524785</v>
      </c>
      <c r="C249">
        <v>10114.3724949721</v>
      </c>
      <c r="D249">
        <v>615.42428389938</v>
      </c>
      <c r="E249">
        <v>121.539474969894</v>
      </c>
    </row>
    <row r="250" spans="1:5">
      <c r="A250">
        <v>248</v>
      </c>
      <c r="B250">
        <v>7578.24186524785</v>
      </c>
      <c r="C250">
        <v>10114.3724949721</v>
      </c>
      <c r="D250">
        <v>615.407464658455</v>
      </c>
      <c r="E250">
        <v>121.522655728969</v>
      </c>
    </row>
    <row r="251" spans="1:5">
      <c r="A251">
        <v>249</v>
      </c>
      <c r="B251">
        <v>7578.24186524785</v>
      </c>
      <c r="C251">
        <v>10114.3724949721</v>
      </c>
      <c r="D251">
        <v>615.400742965777</v>
      </c>
      <c r="E251">
        <v>121.515934036291</v>
      </c>
    </row>
    <row r="252" spans="1:5">
      <c r="A252">
        <v>250</v>
      </c>
      <c r="B252">
        <v>7578.24186524785</v>
      </c>
      <c r="C252">
        <v>10114.3724949721</v>
      </c>
      <c r="D252">
        <v>615.364628780357</v>
      </c>
      <c r="E252">
        <v>121.479819850871</v>
      </c>
    </row>
    <row r="253" spans="1:5">
      <c r="A253">
        <v>251</v>
      </c>
      <c r="B253">
        <v>7578.24186524785</v>
      </c>
      <c r="C253">
        <v>10114.3724949721</v>
      </c>
      <c r="D253">
        <v>615.359123771593</v>
      </c>
      <c r="E253">
        <v>121.474314842106</v>
      </c>
    </row>
    <row r="254" spans="1:5">
      <c r="A254">
        <v>252</v>
      </c>
      <c r="B254">
        <v>7578.24186524785</v>
      </c>
      <c r="C254">
        <v>10114.3724949721</v>
      </c>
      <c r="D254">
        <v>615.352061380921</v>
      </c>
      <c r="E254">
        <v>121.467252451434</v>
      </c>
    </row>
    <row r="255" spans="1:5">
      <c r="A255">
        <v>253</v>
      </c>
      <c r="B255">
        <v>7578.24186524785</v>
      </c>
      <c r="C255">
        <v>10114.3724949721</v>
      </c>
      <c r="D255">
        <v>615.328919497366</v>
      </c>
      <c r="E255">
        <v>121.44411056788</v>
      </c>
    </row>
    <row r="256" spans="1:5">
      <c r="A256">
        <v>254</v>
      </c>
      <c r="B256">
        <v>7578.24186524785</v>
      </c>
      <c r="C256">
        <v>10114.3724949721</v>
      </c>
      <c r="D256">
        <v>615.378447253319</v>
      </c>
      <c r="E256">
        <v>121.493638323833</v>
      </c>
    </row>
    <row r="257" spans="1:5">
      <c r="A257">
        <v>255</v>
      </c>
      <c r="B257">
        <v>7578.24186524785</v>
      </c>
      <c r="C257">
        <v>10114.3724949721</v>
      </c>
      <c r="D257">
        <v>615.338069225308</v>
      </c>
      <c r="E257">
        <v>121.453260295821</v>
      </c>
    </row>
    <row r="258" spans="1:5">
      <c r="A258">
        <v>256</v>
      </c>
      <c r="B258">
        <v>7578.24186524785</v>
      </c>
      <c r="C258">
        <v>10114.3724949721</v>
      </c>
      <c r="D258">
        <v>615.403186402447</v>
      </c>
      <c r="E258">
        <v>121.51837747296</v>
      </c>
    </row>
    <row r="259" spans="1:5">
      <c r="A259">
        <v>257</v>
      </c>
      <c r="B259">
        <v>7578.24186524785</v>
      </c>
      <c r="C259">
        <v>10114.3724949721</v>
      </c>
      <c r="D259">
        <v>615.43471785129</v>
      </c>
      <c r="E259">
        <v>121.549908921803</v>
      </c>
    </row>
    <row r="260" spans="1:5">
      <c r="A260">
        <v>258</v>
      </c>
      <c r="B260">
        <v>7578.24186524785</v>
      </c>
      <c r="C260">
        <v>10114.3724949721</v>
      </c>
      <c r="D260">
        <v>615.348658706052</v>
      </c>
      <c r="E260">
        <v>121.463849776566</v>
      </c>
    </row>
    <row r="261" spans="1:5">
      <c r="A261">
        <v>259</v>
      </c>
      <c r="B261">
        <v>7578.24186524785</v>
      </c>
      <c r="C261">
        <v>10114.3724949721</v>
      </c>
      <c r="D261">
        <v>615.32614488151</v>
      </c>
      <c r="E261">
        <v>121.441335952024</v>
      </c>
    </row>
    <row r="262" spans="1:5">
      <c r="A262">
        <v>260</v>
      </c>
      <c r="B262">
        <v>7578.24186524785</v>
      </c>
      <c r="C262">
        <v>10114.3724949721</v>
      </c>
      <c r="D262">
        <v>615.373118114411</v>
      </c>
      <c r="E262">
        <v>121.488309184925</v>
      </c>
    </row>
    <row r="263" spans="1:5">
      <c r="A263">
        <v>261</v>
      </c>
      <c r="B263">
        <v>7578.24186524785</v>
      </c>
      <c r="C263">
        <v>10114.3724949721</v>
      </c>
      <c r="D263">
        <v>615.417049313281</v>
      </c>
      <c r="E263">
        <v>121.532240383795</v>
      </c>
    </row>
    <row r="264" spans="1:5">
      <c r="A264">
        <v>262</v>
      </c>
      <c r="B264">
        <v>7578.24186524785</v>
      </c>
      <c r="C264">
        <v>10114.3724949721</v>
      </c>
      <c r="D264">
        <v>615.316658943992</v>
      </c>
      <c r="E264">
        <v>121.431850014506</v>
      </c>
    </row>
    <row r="265" spans="1:5">
      <c r="A265">
        <v>263</v>
      </c>
      <c r="B265">
        <v>7578.24186524785</v>
      </c>
      <c r="C265">
        <v>10114.3724949721</v>
      </c>
      <c r="D265">
        <v>615.313404082222</v>
      </c>
      <c r="E265">
        <v>121.428595152736</v>
      </c>
    </row>
    <row r="266" spans="1:5">
      <c r="A266">
        <v>264</v>
      </c>
      <c r="B266">
        <v>7578.24186524785</v>
      </c>
      <c r="C266">
        <v>10114.3724949721</v>
      </c>
      <c r="D266">
        <v>615.373119663444</v>
      </c>
      <c r="E266">
        <v>121.488310733958</v>
      </c>
    </row>
    <row r="267" spans="1:5">
      <c r="A267">
        <v>265</v>
      </c>
      <c r="B267">
        <v>7578.24186524785</v>
      </c>
      <c r="C267">
        <v>10114.3724949721</v>
      </c>
      <c r="D267">
        <v>615.356836968745</v>
      </c>
      <c r="E267">
        <v>121.472028039259</v>
      </c>
    </row>
    <row r="268" spans="1:5">
      <c r="A268">
        <v>266</v>
      </c>
      <c r="B268">
        <v>7578.24186524785</v>
      </c>
      <c r="C268">
        <v>10114.3724949721</v>
      </c>
      <c r="D268">
        <v>615.348032734672</v>
      </c>
      <c r="E268">
        <v>121.463223805185</v>
      </c>
    </row>
    <row r="269" spans="1:5">
      <c r="A269">
        <v>267</v>
      </c>
      <c r="B269">
        <v>7578.24186524785</v>
      </c>
      <c r="C269">
        <v>10114.3724949721</v>
      </c>
      <c r="D269">
        <v>615.340740740233</v>
      </c>
      <c r="E269">
        <v>121.455931810747</v>
      </c>
    </row>
    <row r="270" spans="1:5">
      <c r="A270">
        <v>268</v>
      </c>
      <c r="B270">
        <v>7578.24186524785</v>
      </c>
      <c r="C270">
        <v>10114.3724949721</v>
      </c>
      <c r="D270">
        <v>615.359435723832</v>
      </c>
      <c r="E270">
        <v>121.474626794347</v>
      </c>
    </row>
    <row r="271" spans="1:5">
      <c r="A271">
        <v>269</v>
      </c>
      <c r="B271">
        <v>7578.24186524785</v>
      </c>
      <c r="C271">
        <v>10114.3724949721</v>
      </c>
      <c r="D271">
        <v>615.368331647427</v>
      </c>
      <c r="E271">
        <v>121.483522717941</v>
      </c>
    </row>
    <row r="272" spans="1:5">
      <c r="A272">
        <v>270</v>
      </c>
      <c r="B272">
        <v>7578.24186524785</v>
      </c>
      <c r="C272">
        <v>10114.3724949721</v>
      </c>
      <c r="D272">
        <v>615.390211433156</v>
      </c>
      <c r="E272">
        <v>121.505402503669</v>
      </c>
    </row>
    <row r="273" spans="1:5">
      <c r="A273">
        <v>271</v>
      </c>
      <c r="B273">
        <v>7578.24186524785</v>
      </c>
      <c r="C273">
        <v>10114.3724949721</v>
      </c>
      <c r="D273">
        <v>615.350007819429</v>
      </c>
      <c r="E273">
        <v>121.465198889943</v>
      </c>
    </row>
    <row r="274" spans="1:5">
      <c r="A274">
        <v>272</v>
      </c>
      <c r="B274">
        <v>7578.24186524785</v>
      </c>
      <c r="C274">
        <v>10114.3724949721</v>
      </c>
      <c r="D274">
        <v>615.340195305167</v>
      </c>
      <c r="E274">
        <v>121.45538637568</v>
      </c>
    </row>
    <row r="275" spans="1:5">
      <c r="A275">
        <v>273</v>
      </c>
      <c r="B275">
        <v>7578.24186524785</v>
      </c>
      <c r="C275">
        <v>10114.3724949721</v>
      </c>
      <c r="D275">
        <v>615.35716402665</v>
      </c>
      <c r="E275">
        <v>121.472355097164</v>
      </c>
    </row>
    <row r="276" spans="1:5">
      <c r="A276">
        <v>274</v>
      </c>
      <c r="B276">
        <v>7578.24186524785</v>
      </c>
      <c r="C276">
        <v>10114.3724949721</v>
      </c>
      <c r="D276">
        <v>615.344294723231</v>
      </c>
      <c r="E276">
        <v>121.459485793744</v>
      </c>
    </row>
    <row r="277" spans="1:5">
      <c r="A277">
        <v>275</v>
      </c>
      <c r="B277">
        <v>7578.24186524785</v>
      </c>
      <c r="C277">
        <v>10114.3724949721</v>
      </c>
      <c r="D277">
        <v>615.350660902633</v>
      </c>
      <c r="E277">
        <v>121.465851973147</v>
      </c>
    </row>
    <row r="278" spans="1:5">
      <c r="A278">
        <v>276</v>
      </c>
      <c r="B278">
        <v>7578.24186524785</v>
      </c>
      <c r="C278">
        <v>10114.3724949721</v>
      </c>
      <c r="D278">
        <v>615.358417318296</v>
      </c>
      <c r="E278">
        <v>121.47360838881</v>
      </c>
    </row>
    <row r="279" spans="1:5">
      <c r="A279">
        <v>277</v>
      </c>
      <c r="B279">
        <v>7578.24186524785</v>
      </c>
      <c r="C279">
        <v>10114.3724949721</v>
      </c>
      <c r="D279">
        <v>615.360177734022</v>
      </c>
      <c r="E279">
        <v>121.475368804536</v>
      </c>
    </row>
    <row r="280" spans="1:5">
      <c r="A280">
        <v>278</v>
      </c>
      <c r="B280">
        <v>7578.24186524785</v>
      </c>
      <c r="C280">
        <v>10114.3724949721</v>
      </c>
      <c r="D280">
        <v>615.383166795868</v>
      </c>
      <c r="E280">
        <v>121.498357866383</v>
      </c>
    </row>
    <row r="281" spans="1:5">
      <c r="A281">
        <v>279</v>
      </c>
      <c r="B281">
        <v>7578.24186524785</v>
      </c>
      <c r="C281">
        <v>10114.3724949721</v>
      </c>
      <c r="D281">
        <v>615.353763816932</v>
      </c>
      <c r="E281">
        <v>121.468954887446</v>
      </c>
    </row>
    <row r="282" spans="1:5">
      <c r="A282">
        <v>280</v>
      </c>
      <c r="B282">
        <v>7578.24186524785</v>
      </c>
      <c r="C282">
        <v>10114.3724949721</v>
      </c>
      <c r="D282">
        <v>615.3623121243</v>
      </c>
      <c r="E282">
        <v>121.477503194814</v>
      </c>
    </row>
    <row r="283" spans="1:5">
      <c r="A283">
        <v>281</v>
      </c>
      <c r="B283">
        <v>7578.24186524785</v>
      </c>
      <c r="C283">
        <v>10114.3724949721</v>
      </c>
      <c r="D283">
        <v>615.347951800099</v>
      </c>
      <c r="E283">
        <v>121.463142870613</v>
      </c>
    </row>
    <row r="284" spans="1:5">
      <c r="A284">
        <v>282</v>
      </c>
      <c r="B284">
        <v>7578.24186524785</v>
      </c>
      <c r="C284">
        <v>10114.3724949721</v>
      </c>
      <c r="D284">
        <v>615.33902844041</v>
      </c>
      <c r="E284">
        <v>121.454219510924</v>
      </c>
    </row>
    <row r="285" spans="1:5">
      <c r="A285">
        <v>283</v>
      </c>
      <c r="B285">
        <v>7578.24186524785</v>
      </c>
      <c r="C285">
        <v>10114.3724949721</v>
      </c>
      <c r="D285">
        <v>615.346818986093</v>
      </c>
      <c r="E285">
        <v>121.462010056606</v>
      </c>
    </row>
    <row r="286" spans="1:5">
      <c r="A286">
        <v>284</v>
      </c>
      <c r="B286">
        <v>7578.24186524785</v>
      </c>
      <c r="C286">
        <v>10114.3724949721</v>
      </c>
      <c r="D286">
        <v>615.352068377328</v>
      </c>
      <c r="E286">
        <v>121.467259447842</v>
      </c>
    </row>
    <row r="287" spans="1:5">
      <c r="A287">
        <v>285</v>
      </c>
      <c r="B287">
        <v>7578.24186524785</v>
      </c>
      <c r="C287">
        <v>10114.3724949721</v>
      </c>
      <c r="D287">
        <v>615.351924545324</v>
      </c>
      <c r="E287">
        <v>121.467115615838</v>
      </c>
    </row>
    <row r="288" spans="1:5">
      <c r="A288">
        <v>286</v>
      </c>
      <c r="B288">
        <v>7578.24186524785</v>
      </c>
      <c r="C288">
        <v>10114.3724949721</v>
      </c>
      <c r="D288">
        <v>615.341461110296</v>
      </c>
      <c r="E288">
        <v>121.456652180809</v>
      </c>
    </row>
    <row r="289" spans="1:5">
      <c r="A289">
        <v>287</v>
      </c>
      <c r="B289">
        <v>7578.24186524785</v>
      </c>
      <c r="C289">
        <v>10114.3724949721</v>
      </c>
      <c r="D289">
        <v>615.371733181175</v>
      </c>
      <c r="E289">
        <v>121.48692425169</v>
      </c>
    </row>
    <row r="290" spans="1:5">
      <c r="A290">
        <v>288</v>
      </c>
      <c r="B290">
        <v>7578.24186524785</v>
      </c>
      <c r="C290">
        <v>10114.3724949721</v>
      </c>
      <c r="D290">
        <v>615.381101037769</v>
      </c>
      <c r="E290">
        <v>121.496292108282</v>
      </c>
    </row>
    <row r="291" spans="1:5">
      <c r="A291">
        <v>289</v>
      </c>
      <c r="B291">
        <v>7578.24186524785</v>
      </c>
      <c r="C291">
        <v>10114.3724949721</v>
      </c>
      <c r="D291">
        <v>615.367957079514</v>
      </c>
      <c r="E291">
        <v>121.483148150029</v>
      </c>
    </row>
    <row r="292" spans="1:5">
      <c r="A292">
        <v>290</v>
      </c>
      <c r="B292">
        <v>7578.24186524785</v>
      </c>
      <c r="C292">
        <v>10114.3724949721</v>
      </c>
      <c r="D292">
        <v>615.366247458058</v>
      </c>
      <c r="E292">
        <v>121.481438528572</v>
      </c>
    </row>
    <row r="293" spans="1:5">
      <c r="A293">
        <v>291</v>
      </c>
      <c r="B293">
        <v>7578.24186524785</v>
      </c>
      <c r="C293">
        <v>10114.3724949721</v>
      </c>
      <c r="D293">
        <v>615.371296046512</v>
      </c>
      <c r="E293">
        <v>121.486487117026</v>
      </c>
    </row>
    <row r="294" spans="1:5">
      <c r="A294">
        <v>292</v>
      </c>
      <c r="B294">
        <v>7578.24186524785</v>
      </c>
      <c r="C294">
        <v>10114.3724949721</v>
      </c>
      <c r="D294">
        <v>615.366252054135</v>
      </c>
      <c r="E294">
        <v>121.481443124648</v>
      </c>
    </row>
    <row r="295" spans="1:5">
      <c r="A295">
        <v>293</v>
      </c>
      <c r="B295">
        <v>7578.24186524785</v>
      </c>
      <c r="C295">
        <v>10114.3724949721</v>
      </c>
      <c r="D295">
        <v>615.377548490781</v>
      </c>
      <c r="E295">
        <v>121.492739561295</v>
      </c>
    </row>
    <row r="296" spans="1:5">
      <c r="A296">
        <v>294</v>
      </c>
      <c r="B296">
        <v>7578.24186524785</v>
      </c>
      <c r="C296">
        <v>10114.3724949721</v>
      </c>
      <c r="D296">
        <v>615.398746558634</v>
      </c>
      <c r="E296">
        <v>121.513937629148</v>
      </c>
    </row>
    <row r="297" spans="1:5">
      <c r="A297">
        <v>295</v>
      </c>
      <c r="B297">
        <v>7578.24186524785</v>
      </c>
      <c r="C297">
        <v>10114.3724949721</v>
      </c>
      <c r="D297">
        <v>615.364600639708</v>
      </c>
      <c r="E297">
        <v>121.479791710221</v>
      </c>
    </row>
    <row r="298" spans="1:5">
      <c r="A298">
        <v>296</v>
      </c>
      <c r="B298">
        <v>7578.24186524785</v>
      </c>
      <c r="C298">
        <v>10114.3724949721</v>
      </c>
      <c r="D298">
        <v>615.372615378146</v>
      </c>
      <c r="E298">
        <v>121.487806448661</v>
      </c>
    </row>
    <row r="299" spans="1:5">
      <c r="A299">
        <v>297</v>
      </c>
      <c r="B299">
        <v>7578.24186524785</v>
      </c>
      <c r="C299">
        <v>10114.3724949721</v>
      </c>
      <c r="D299">
        <v>615.375399040411</v>
      </c>
      <c r="E299">
        <v>121.490590110926</v>
      </c>
    </row>
    <row r="300" spans="1:5">
      <c r="A300">
        <v>298</v>
      </c>
      <c r="B300">
        <v>7578.24186524785</v>
      </c>
      <c r="C300">
        <v>10114.3724949721</v>
      </c>
      <c r="D300">
        <v>615.370726908943</v>
      </c>
      <c r="E300">
        <v>121.485917979457</v>
      </c>
    </row>
    <row r="301" spans="1:5">
      <c r="A301">
        <v>299</v>
      </c>
      <c r="B301">
        <v>7578.24186524785</v>
      </c>
      <c r="C301">
        <v>10114.3724949721</v>
      </c>
      <c r="D301">
        <v>615.357135525919</v>
      </c>
      <c r="E301">
        <v>121.472326596432</v>
      </c>
    </row>
    <row r="302" spans="1:5">
      <c r="A302">
        <v>300</v>
      </c>
      <c r="B302">
        <v>7578.24186524785</v>
      </c>
      <c r="C302">
        <v>10114.3724949721</v>
      </c>
      <c r="D302">
        <v>615.376555450254</v>
      </c>
      <c r="E302">
        <v>121.491746520767</v>
      </c>
    </row>
    <row r="303" spans="1:5">
      <c r="A303">
        <v>301</v>
      </c>
      <c r="B303">
        <v>7578.24186524785</v>
      </c>
      <c r="C303">
        <v>10114.3724949721</v>
      </c>
      <c r="D303">
        <v>615.370769233784</v>
      </c>
      <c r="E303">
        <v>121.485960304297</v>
      </c>
    </row>
    <row r="304" spans="1:5">
      <c r="A304">
        <v>302</v>
      </c>
      <c r="B304">
        <v>7578.24186524785</v>
      </c>
      <c r="C304">
        <v>10114.3724949721</v>
      </c>
      <c r="D304">
        <v>615.371231796317</v>
      </c>
      <c r="E304">
        <v>121.486422866831</v>
      </c>
    </row>
    <row r="305" spans="1:5">
      <c r="A305">
        <v>303</v>
      </c>
      <c r="B305">
        <v>7578.24186524785</v>
      </c>
      <c r="C305">
        <v>10114.3724949721</v>
      </c>
      <c r="D305">
        <v>615.369615029133</v>
      </c>
      <c r="E305">
        <v>121.484806099648</v>
      </c>
    </row>
    <row r="306" spans="1:5">
      <c r="A306">
        <v>304</v>
      </c>
      <c r="B306">
        <v>7578.24186524785</v>
      </c>
      <c r="C306">
        <v>10114.3724949721</v>
      </c>
      <c r="D306">
        <v>615.371117823922</v>
      </c>
      <c r="E306">
        <v>121.486308894436</v>
      </c>
    </row>
    <row r="307" spans="1:5">
      <c r="A307">
        <v>305</v>
      </c>
      <c r="B307">
        <v>7578.24186524785</v>
      </c>
      <c r="C307">
        <v>10114.3724949721</v>
      </c>
      <c r="D307">
        <v>615.369854092201</v>
      </c>
      <c r="E307">
        <v>121.485045162716</v>
      </c>
    </row>
    <row r="308" spans="1:5">
      <c r="A308">
        <v>306</v>
      </c>
      <c r="B308">
        <v>7578.24186524785</v>
      </c>
      <c r="C308">
        <v>10114.3724949721</v>
      </c>
      <c r="D308">
        <v>615.372208135691</v>
      </c>
      <c r="E308">
        <v>121.487399206205</v>
      </c>
    </row>
    <row r="309" spans="1:5">
      <c r="A309">
        <v>307</v>
      </c>
      <c r="B309">
        <v>7578.24186524785</v>
      </c>
      <c r="C309">
        <v>10114.3724949721</v>
      </c>
      <c r="D309">
        <v>615.372796808</v>
      </c>
      <c r="E309">
        <v>121.487987878513</v>
      </c>
    </row>
    <row r="310" spans="1:5">
      <c r="A310">
        <v>308</v>
      </c>
      <c r="B310">
        <v>7578.24186524785</v>
      </c>
      <c r="C310">
        <v>10114.3724949721</v>
      </c>
      <c r="D310">
        <v>615.364957752513</v>
      </c>
      <c r="E310">
        <v>121.480148823027</v>
      </c>
    </row>
    <row r="311" spans="1:5">
      <c r="A311">
        <v>309</v>
      </c>
      <c r="B311">
        <v>7578.24186524785</v>
      </c>
      <c r="C311">
        <v>10114.3724949721</v>
      </c>
      <c r="D311">
        <v>615.363267608473</v>
      </c>
      <c r="E311">
        <v>121.478458678986</v>
      </c>
    </row>
    <row r="312" spans="1:5">
      <c r="A312">
        <v>310</v>
      </c>
      <c r="B312">
        <v>7578.24186524785</v>
      </c>
      <c r="C312">
        <v>10114.3724949721</v>
      </c>
      <c r="D312">
        <v>615.366745689514</v>
      </c>
      <c r="E312">
        <v>121.481936760027</v>
      </c>
    </row>
    <row r="313" spans="1:5">
      <c r="A313">
        <v>311</v>
      </c>
      <c r="B313">
        <v>7578.24186524785</v>
      </c>
      <c r="C313">
        <v>10114.3724949721</v>
      </c>
      <c r="D313">
        <v>615.363856280804</v>
      </c>
      <c r="E313">
        <v>121.479047351318</v>
      </c>
    </row>
    <row r="314" spans="1:5">
      <c r="A314">
        <v>312</v>
      </c>
      <c r="B314">
        <v>7578.24186524785</v>
      </c>
      <c r="C314">
        <v>10114.3724949721</v>
      </c>
      <c r="D314">
        <v>615.361760368977</v>
      </c>
      <c r="E314">
        <v>121.476951439492</v>
      </c>
    </row>
    <row r="315" spans="1:5">
      <c r="A315">
        <v>313</v>
      </c>
      <c r="B315">
        <v>7578.24186524785</v>
      </c>
      <c r="C315">
        <v>10114.3724949721</v>
      </c>
      <c r="D315">
        <v>615.36639613076</v>
      </c>
      <c r="E315">
        <v>121.481587201275</v>
      </c>
    </row>
    <row r="316" spans="1:5">
      <c r="A316">
        <v>314</v>
      </c>
      <c r="B316">
        <v>7578.24186524785</v>
      </c>
      <c r="C316">
        <v>10114.3724949721</v>
      </c>
      <c r="D316">
        <v>615.364922079578</v>
      </c>
      <c r="E316">
        <v>121.480113150092</v>
      </c>
    </row>
    <row r="317" spans="1:5">
      <c r="A317">
        <v>315</v>
      </c>
      <c r="B317">
        <v>7578.24186524785</v>
      </c>
      <c r="C317">
        <v>10114.3724949721</v>
      </c>
      <c r="D317">
        <v>615.365794246355</v>
      </c>
      <c r="E317">
        <v>121.480985316869</v>
      </c>
    </row>
    <row r="318" spans="1:5">
      <c r="A318">
        <v>316</v>
      </c>
      <c r="B318">
        <v>7578.24186524785</v>
      </c>
      <c r="C318">
        <v>10114.3724949721</v>
      </c>
      <c r="D318">
        <v>615.363046268102</v>
      </c>
      <c r="E318">
        <v>121.478237338616</v>
      </c>
    </row>
    <row r="319" spans="1:5">
      <c r="A319">
        <v>317</v>
      </c>
      <c r="B319">
        <v>7578.24186524785</v>
      </c>
      <c r="C319">
        <v>10114.3724949721</v>
      </c>
      <c r="D319">
        <v>615.364371233785</v>
      </c>
      <c r="E319">
        <v>121.479562304299</v>
      </c>
    </row>
    <row r="320" spans="1:5">
      <c r="A320">
        <v>318</v>
      </c>
      <c r="B320">
        <v>7578.24186524785</v>
      </c>
      <c r="C320">
        <v>10114.3724949721</v>
      </c>
      <c r="D320">
        <v>615.358910159186</v>
      </c>
      <c r="E320">
        <v>121.474101229699</v>
      </c>
    </row>
    <row r="321" spans="1:5">
      <c r="A321">
        <v>319</v>
      </c>
      <c r="B321">
        <v>7578.24186524785</v>
      </c>
      <c r="C321">
        <v>10114.3724949721</v>
      </c>
      <c r="D321">
        <v>615.355859898197</v>
      </c>
      <c r="E321">
        <v>121.471050968709</v>
      </c>
    </row>
    <row r="322" spans="1:5">
      <c r="A322">
        <v>320</v>
      </c>
      <c r="B322">
        <v>7578.24186524785</v>
      </c>
      <c r="C322">
        <v>10114.3724949721</v>
      </c>
      <c r="D322">
        <v>615.360984709154</v>
      </c>
      <c r="E322">
        <v>121.476175779667</v>
      </c>
    </row>
    <row r="323" spans="1:5">
      <c r="A323">
        <v>321</v>
      </c>
      <c r="B323">
        <v>7578.24186524785</v>
      </c>
      <c r="C323">
        <v>10114.3724949721</v>
      </c>
      <c r="D323">
        <v>615.36312412693</v>
      </c>
      <c r="E323">
        <v>121.478315197444</v>
      </c>
    </row>
    <row r="324" spans="1:5">
      <c r="A324">
        <v>322</v>
      </c>
      <c r="B324">
        <v>7578.24186524785</v>
      </c>
      <c r="C324">
        <v>10114.3724949721</v>
      </c>
      <c r="D324">
        <v>615.361820629479</v>
      </c>
      <c r="E324">
        <v>121.477011699993</v>
      </c>
    </row>
    <row r="325" spans="1:5">
      <c r="A325">
        <v>323</v>
      </c>
      <c r="B325">
        <v>7578.24186524785</v>
      </c>
      <c r="C325">
        <v>10114.3724949721</v>
      </c>
      <c r="D325">
        <v>615.357857535021</v>
      </c>
      <c r="E325">
        <v>121.473048605535</v>
      </c>
    </row>
    <row r="326" spans="1:5">
      <c r="A326">
        <v>324</v>
      </c>
      <c r="B326">
        <v>7578.24186524785</v>
      </c>
      <c r="C326">
        <v>10114.3724949721</v>
      </c>
      <c r="D326">
        <v>615.358182409735</v>
      </c>
      <c r="E326">
        <v>121.473373480248</v>
      </c>
    </row>
    <row r="327" spans="1:5">
      <c r="A327">
        <v>325</v>
      </c>
      <c r="B327">
        <v>7578.24186524785</v>
      </c>
      <c r="C327">
        <v>10114.3724949721</v>
      </c>
      <c r="D327">
        <v>615.355183563471</v>
      </c>
      <c r="E327">
        <v>121.470374633985</v>
      </c>
    </row>
    <row r="328" spans="1:5">
      <c r="A328">
        <v>326</v>
      </c>
      <c r="B328">
        <v>7578.24186524785</v>
      </c>
      <c r="C328">
        <v>10114.3724949721</v>
      </c>
      <c r="D328">
        <v>615.354729737415</v>
      </c>
      <c r="E328">
        <v>121.469920807929</v>
      </c>
    </row>
    <row r="329" spans="1:5">
      <c r="A329">
        <v>327</v>
      </c>
      <c r="B329">
        <v>7578.24186524785</v>
      </c>
      <c r="C329">
        <v>10114.3724949721</v>
      </c>
      <c r="D329">
        <v>615.354010866485</v>
      </c>
      <c r="E329">
        <v>121.469201936998</v>
      </c>
    </row>
    <row r="330" spans="1:5">
      <c r="A330">
        <v>328</v>
      </c>
      <c r="B330">
        <v>7578.24186524785</v>
      </c>
      <c r="C330">
        <v>10114.3724949721</v>
      </c>
      <c r="D330">
        <v>615.356856599022</v>
      </c>
      <c r="E330">
        <v>121.472047669536</v>
      </c>
    </row>
    <row r="331" spans="1:5">
      <c r="A331">
        <v>329</v>
      </c>
      <c r="B331">
        <v>7578.24186524785</v>
      </c>
      <c r="C331">
        <v>10114.3724949721</v>
      </c>
      <c r="D331">
        <v>615.352425532954</v>
      </c>
      <c r="E331">
        <v>121.467616603467</v>
      </c>
    </row>
    <row r="332" spans="1:5">
      <c r="A332">
        <v>330</v>
      </c>
      <c r="B332">
        <v>7578.24186524785</v>
      </c>
      <c r="C332">
        <v>10114.3724949721</v>
      </c>
      <c r="D332">
        <v>615.35062340313</v>
      </c>
      <c r="E332">
        <v>121.465814473643</v>
      </c>
    </row>
    <row r="333" spans="1:5">
      <c r="A333">
        <v>331</v>
      </c>
      <c r="B333">
        <v>7578.24186524785</v>
      </c>
      <c r="C333">
        <v>10114.3724949721</v>
      </c>
      <c r="D333">
        <v>615.35265346321</v>
      </c>
      <c r="E333">
        <v>121.467844533724</v>
      </c>
    </row>
    <row r="334" spans="1:5">
      <c r="A334">
        <v>332</v>
      </c>
      <c r="B334">
        <v>7578.24186524785</v>
      </c>
      <c r="C334">
        <v>10114.3724949721</v>
      </c>
      <c r="D334">
        <v>615.353086816216</v>
      </c>
      <c r="E334">
        <v>121.468277886729</v>
      </c>
    </row>
    <row r="335" spans="1:5">
      <c r="A335">
        <v>333</v>
      </c>
      <c r="B335">
        <v>7578.24186524785</v>
      </c>
      <c r="C335">
        <v>10114.3724949721</v>
      </c>
      <c r="D335">
        <v>615.355706354752</v>
      </c>
      <c r="E335">
        <v>121.470897425265</v>
      </c>
    </row>
    <row r="336" spans="1:5">
      <c r="A336">
        <v>334</v>
      </c>
      <c r="B336">
        <v>7578.24186524785</v>
      </c>
      <c r="C336">
        <v>10114.3724949721</v>
      </c>
      <c r="D336">
        <v>615.356712797836</v>
      </c>
      <c r="E336">
        <v>121.47190386835</v>
      </c>
    </row>
    <row r="337" spans="1:5">
      <c r="A337">
        <v>335</v>
      </c>
      <c r="B337">
        <v>7578.24186524785</v>
      </c>
      <c r="C337">
        <v>10114.3724949721</v>
      </c>
      <c r="D337">
        <v>615.358417684276</v>
      </c>
      <c r="E337">
        <v>121.47360875479</v>
      </c>
    </row>
    <row r="338" spans="1:5">
      <c r="A338">
        <v>336</v>
      </c>
      <c r="B338">
        <v>7578.24186524785</v>
      </c>
      <c r="C338">
        <v>10114.3724949721</v>
      </c>
      <c r="D338">
        <v>615.354721235462</v>
      </c>
      <c r="E338">
        <v>121.469912305976</v>
      </c>
    </row>
    <row r="339" spans="1:5">
      <c r="A339">
        <v>337</v>
      </c>
      <c r="B339">
        <v>7578.24186524785</v>
      </c>
      <c r="C339">
        <v>10114.3724949721</v>
      </c>
      <c r="D339">
        <v>615.355813060074</v>
      </c>
      <c r="E339">
        <v>121.471004130588</v>
      </c>
    </row>
    <row r="340" spans="1:5">
      <c r="A340">
        <v>338</v>
      </c>
      <c r="B340">
        <v>7578.24186524785</v>
      </c>
      <c r="C340">
        <v>10114.3724949721</v>
      </c>
      <c r="D340">
        <v>615.354486658212</v>
      </c>
      <c r="E340">
        <v>121.469677728726</v>
      </c>
    </row>
    <row r="341" spans="1:5">
      <c r="A341">
        <v>339</v>
      </c>
      <c r="B341">
        <v>7578.24186524785</v>
      </c>
      <c r="C341">
        <v>10114.3724949721</v>
      </c>
      <c r="D341">
        <v>615.357901231818</v>
      </c>
      <c r="E341">
        <v>121.473092302332</v>
      </c>
    </row>
    <row r="342" spans="1:5">
      <c r="A342">
        <v>340</v>
      </c>
      <c r="B342">
        <v>7578.24186524785</v>
      </c>
      <c r="C342">
        <v>10114.3724949721</v>
      </c>
      <c r="D342">
        <v>615.35529329533</v>
      </c>
      <c r="E342">
        <v>121.470484365845</v>
      </c>
    </row>
    <row r="343" spans="1:5">
      <c r="A343">
        <v>341</v>
      </c>
      <c r="B343">
        <v>7578.24186524785</v>
      </c>
      <c r="C343">
        <v>10114.3724949721</v>
      </c>
      <c r="D343">
        <v>615.354940992384</v>
      </c>
      <c r="E343">
        <v>121.470132062898</v>
      </c>
    </row>
    <row r="344" spans="1:5">
      <c r="A344">
        <v>342</v>
      </c>
      <c r="B344">
        <v>7578.24186524785</v>
      </c>
      <c r="C344">
        <v>10114.3724949721</v>
      </c>
      <c r="D344">
        <v>615.354581804193</v>
      </c>
      <c r="E344">
        <v>121.469772874708</v>
      </c>
    </row>
    <row r="345" spans="1:5">
      <c r="A345">
        <v>343</v>
      </c>
      <c r="B345">
        <v>7578.24186524785</v>
      </c>
      <c r="C345">
        <v>10114.3724949721</v>
      </c>
      <c r="D345">
        <v>615.355568066891</v>
      </c>
      <c r="E345">
        <v>121.470759137405</v>
      </c>
    </row>
    <row r="346" spans="1:5">
      <c r="A346">
        <v>344</v>
      </c>
      <c r="B346">
        <v>7578.24186524785</v>
      </c>
      <c r="C346">
        <v>10114.3724949721</v>
      </c>
      <c r="D346">
        <v>615.355977194547</v>
      </c>
      <c r="E346">
        <v>121.47116826506</v>
      </c>
    </row>
    <row r="347" spans="1:5">
      <c r="A347">
        <v>345</v>
      </c>
      <c r="B347">
        <v>7578.24186524785</v>
      </c>
      <c r="C347">
        <v>10114.3724949721</v>
      </c>
      <c r="D347">
        <v>615.356197159765</v>
      </c>
      <c r="E347">
        <v>121.47138823028</v>
      </c>
    </row>
    <row r="348" spans="1:5">
      <c r="A348">
        <v>346</v>
      </c>
      <c r="B348">
        <v>7578.24186524785</v>
      </c>
      <c r="C348">
        <v>10114.3724949721</v>
      </c>
      <c r="D348">
        <v>615.356399474771</v>
      </c>
      <c r="E348">
        <v>121.471590545285</v>
      </c>
    </row>
    <row r="349" spans="1:5">
      <c r="A349">
        <v>347</v>
      </c>
      <c r="B349">
        <v>7578.24186524785</v>
      </c>
      <c r="C349">
        <v>10114.3724949721</v>
      </c>
      <c r="D349">
        <v>615.353941386758</v>
      </c>
      <c r="E349">
        <v>121.469132457271</v>
      </c>
    </row>
    <row r="350" spans="1:5">
      <c r="A350">
        <v>348</v>
      </c>
      <c r="B350">
        <v>7578.24186524785</v>
      </c>
      <c r="C350">
        <v>10114.3724949721</v>
      </c>
      <c r="D350">
        <v>615.354681037039</v>
      </c>
      <c r="E350">
        <v>121.469872107553</v>
      </c>
    </row>
    <row r="351" spans="1:5">
      <c r="A351">
        <v>349</v>
      </c>
      <c r="B351">
        <v>7578.24186524785</v>
      </c>
      <c r="C351">
        <v>10114.3724949721</v>
      </c>
      <c r="D351">
        <v>615.356143813649</v>
      </c>
      <c r="E351">
        <v>121.471334884162</v>
      </c>
    </row>
    <row r="352" spans="1:5">
      <c r="A352">
        <v>350</v>
      </c>
      <c r="B352">
        <v>7578.24186524785</v>
      </c>
      <c r="C352">
        <v>10114.3724949721</v>
      </c>
      <c r="D352">
        <v>615.355177941292</v>
      </c>
      <c r="E352">
        <v>121.470369011806</v>
      </c>
    </row>
    <row r="353" spans="1:5">
      <c r="A353">
        <v>351</v>
      </c>
      <c r="B353">
        <v>7578.24186524785</v>
      </c>
      <c r="C353">
        <v>10114.3724949721</v>
      </c>
      <c r="D353">
        <v>615.35297080334</v>
      </c>
      <c r="E353">
        <v>121.468161873855</v>
      </c>
    </row>
    <row r="354" spans="1:5">
      <c r="A354">
        <v>352</v>
      </c>
      <c r="B354">
        <v>7578.24186524785</v>
      </c>
      <c r="C354">
        <v>10114.3724949721</v>
      </c>
      <c r="D354">
        <v>615.355653848425</v>
      </c>
      <c r="E354">
        <v>121.470844918938</v>
      </c>
    </row>
    <row r="355" spans="1:5">
      <c r="A355">
        <v>353</v>
      </c>
      <c r="B355">
        <v>7578.24186524785</v>
      </c>
      <c r="C355">
        <v>10114.3724949721</v>
      </c>
      <c r="D355">
        <v>615.35406314185</v>
      </c>
      <c r="E355">
        <v>121.469254212364</v>
      </c>
    </row>
    <row r="356" spans="1:5">
      <c r="A356">
        <v>354</v>
      </c>
      <c r="B356">
        <v>7578.24186524785</v>
      </c>
      <c r="C356">
        <v>10114.3724949721</v>
      </c>
      <c r="D356">
        <v>615.354416034233</v>
      </c>
      <c r="E356">
        <v>121.469607104747</v>
      </c>
    </row>
    <row r="357" spans="1:5">
      <c r="A357">
        <v>355</v>
      </c>
      <c r="B357">
        <v>7578.24186524785</v>
      </c>
      <c r="C357">
        <v>10114.3724949721</v>
      </c>
      <c r="D357">
        <v>615.354541715687</v>
      </c>
      <c r="E357">
        <v>121.469732786201</v>
      </c>
    </row>
    <row r="358" spans="1:5">
      <c r="A358">
        <v>356</v>
      </c>
      <c r="B358">
        <v>7578.24186524785</v>
      </c>
      <c r="C358">
        <v>10114.3724949721</v>
      </c>
      <c r="D358">
        <v>615.354757197093</v>
      </c>
      <c r="E358">
        <v>121.469948267606</v>
      </c>
    </row>
    <row r="359" spans="1:5">
      <c r="A359">
        <v>357</v>
      </c>
      <c r="B359">
        <v>7578.24186524785</v>
      </c>
      <c r="C359">
        <v>10114.3724949721</v>
      </c>
      <c r="D359">
        <v>615.353943484982</v>
      </c>
      <c r="E359">
        <v>121.469134555495</v>
      </c>
    </row>
    <row r="360" spans="1:5">
      <c r="A360">
        <v>358</v>
      </c>
      <c r="B360">
        <v>7578.24186524785</v>
      </c>
      <c r="C360">
        <v>10114.3724949721</v>
      </c>
      <c r="D360">
        <v>615.353846901587</v>
      </c>
      <c r="E360">
        <v>121.469037972101</v>
      </c>
    </row>
    <row r="361" spans="1:5">
      <c r="A361">
        <v>359</v>
      </c>
      <c r="B361">
        <v>7578.24186524785</v>
      </c>
      <c r="C361">
        <v>10114.3724949721</v>
      </c>
      <c r="D361">
        <v>615.351128798597</v>
      </c>
      <c r="E361">
        <v>121.466319869111</v>
      </c>
    </row>
    <row r="362" spans="1:5">
      <c r="A362">
        <v>360</v>
      </c>
      <c r="B362">
        <v>7578.24186524785</v>
      </c>
      <c r="C362">
        <v>10114.3724949721</v>
      </c>
      <c r="D362">
        <v>615.354705915157</v>
      </c>
      <c r="E362">
        <v>121.469896985671</v>
      </c>
    </row>
    <row r="363" spans="1:5">
      <c r="A363">
        <v>361</v>
      </c>
      <c r="B363">
        <v>7578.24186524785</v>
      </c>
      <c r="C363">
        <v>10114.3724949721</v>
      </c>
      <c r="D363">
        <v>615.352957724409</v>
      </c>
      <c r="E363">
        <v>121.468148794923</v>
      </c>
    </row>
    <row r="364" spans="1:5">
      <c r="A364">
        <v>362</v>
      </c>
      <c r="B364">
        <v>7578.24186524785</v>
      </c>
      <c r="C364">
        <v>10114.3724949721</v>
      </c>
      <c r="D364">
        <v>615.354933865583</v>
      </c>
      <c r="E364">
        <v>121.470124936098</v>
      </c>
    </row>
    <row r="365" spans="1:5">
      <c r="A365">
        <v>363</v>
      </c>
      <c r="B365">
        <v>7578.24186524785</v>
      </c>
      <c r="C365">
        <v>10114.3724949721</v>
      </c>
      <c r="D365">
        <v>615.353566998159</v>
      </c>
      <c r="E365">
        <v>121.468758068673</v>
      </c>
    </row>
    <row r="366" spans="1:5">
      <c r="A366">
        <v>364</v>
      </c>
      <c r="B366">
        <v>7578.24186524785</v>
      </c>
      <c r="C366">
        <v>10114.3724949721</v>
      </c>
      <c r="D366">
        <v>615.35250743595</v>
      </c>
      <c r="E366">
        <v>121.467698506464</v>
      </c>
    </row>
    <row r="367" spans="1:5">
      <c r="A367">
        <v>365</v>
      </c>
      <c r="B367">
        <v>7578.24186524785</v>
      </c>
      <c r="C367">
        <v>10114.3724949721</v>
      </c>
      <c r="D367">
        <v>615.353798814974</v>
      </c>
      <c r="E367">
        <v>121.468989885489</v>
      </c>
    </row>
    <row r="368" spans="1:5">
      <c r="A368">
        <v>366</v>
      </c>
      <c r="B368">
        <v>7578.24186524785</v>
      </c>
      <c r="C368">
        <v>10114.3724949721</v>
      </c>
      <c r="D368">
        <v>615.3546247697</v>
      </c>
      <c r="E368">
        <v>121.469815840214</v>
      </c>
    </row>
    <row r="369" spans="1:5">
      <c r="A369">
        <v>367</v>
      </c>
      <c r="B369">
        <v>7578.24186524785</v>
      </c>
      <c r="C369">
        <v>10114.3724949721</v>
      </c>
      <c r="D369">
        <v>615.354568179997</v>
      </c>
      <c r="E369">
        <v>121.469759250511</v>
      </c>
    </row>
    <row r="370" spans="1:5">
      <c r="A370">
        <v>368</v>
      </c>
      <c r="B370">
        <v>7578.24186524785</v>
      </c>
      <c r="C370">
        <v>10114.3724949721</v>
      </c>
      <c r="D370">
        <v>615.35473862903</v>
      </c>
      <c r="E370">
        <v>121.469929699545</v>
      </c>
    </row>
    <row r="371" spans="1:5">
      <c r="A371">
        <v>369</v>
      </c>
      <c r="B371">
        <v>7578.24186524785</v>
      </c>
      <c r="C371">
        <v>10114.3724949721</v>
      </c>
      <c r="D371">
        <v>615.355350677353</v>
      </c>
      <c r="E371">
        <v>121.470541747867</v>
      </c>
    </row>
    <row r="372" spans="1:5">
      <c r="A372">
        <v>370</v>
      </c>
      <c r="B372">
        <v>7578.24186524785</v>
      </c>
      <c r="C372">
        <v>10114.3724949721</v>
      </c>
      <c r="D372">
        <v>615.354412247592</v>
      </c>
      <c r="E372">
        <v>121.469603318106</v>
      </c>
    </row>
    <row r="373" spans="1:5">
      <c r="A373">
        <v>371</v>
      </c>
      <c r="B373">
        <v>7578.24186524785</v>
      </c>
      <c r="C373">
        <v>10114.3724949721</v>
      </c>
      <c r="D373">
        <v>615.354463381395</v>
      </c>
      <c r="E373">
        <v>121.46965445191</v>
      </c>
    </row>
    <row r="374" spans="1:5">
      <c r="A374">
        <v>372</v>
      </c>
      <c r="B374">
        <v>7578.24186524785</v>
      </c>
      <c r="C374">
        <v>10114.3724949721</v>
      </c>
      <c r="D374">
        <v>615.355252232023</v>
      </c>
      <c r="E374">
        <v>121.470443302537</v>
      </c>
    </row>
    <row r="375" spans="1:5">
      <c r="A375">
        <v>373</v>
      </c>
      <c r="B375">
        <v>7578.24186524785</v>
      </c>
      <c r="C375">
        <v>10114.3724949721</v>
      </c>
      <c r="D375">
        <v>615.354049342397</v>
      </c>
      <c r="E375">
        <v>121.469240412911</v>
      </c>
    </row>
    <row r="376" spans="1:5">
      <c r="A376">
        <v>374</v>
      </c>
      <c r="B376">
        <v>7578.24186524785</v>
      </c>
      <c r="C376">
        <v>10114.3724949721</v>
      </c>
      <c r="D376">
        <v>615.353773979765</v>
      </c>
      <c r="E376">
        <v>121.468965050277</v>
      </c>
    </row>
    <row r="377" spans="1:5">
      <c r="A377">
        <v>375</v>
      </c>
      <c r="B377">
        <v>7578.24186524785</v>
      </c>
      <c r="C377">
        <v>10114.3724949721</v>
      </c>
      <c r="D377">
        <v>615.353832552065</v>
      </c>
      <c r="E377">
        <v>121.469023622579</v>
      </c>
    </row>
    <row r="378" spans="1:5">
      <c r="A378">
        <v>376</v>
      </c>
      <c r="B378">
        <v>7578.24186524785</v>
      </c>
      <c r="C378">
        <v>10114.3724949721</v>
      </c>
      <c r="D378">
        <v>615.352808796993</v>
      </c>
      <c r="E378">
        <v>121.467999867508</v>
      </c>
    </row>
    <row r="379" spans="1:5">
      <c r="A379">
        <v>377</v>
      </c>
      <c r="B379">
        <v>7578.24186524785</v>
      </c>
      <c r="C379">
        <v>10114.3724949721</v>
      </c>
      <c r="D379">
        <v>615.354435627371</v>
      </c>
      <c r="E379">
        <v>121.469626697884</v>
      </c>
    </row>
    <row r="380" spans="1:5">
      <c r="A380">
        <v>378</v>
      </c>
      <c r="B380">
        <v>7578.24186524785</v>
      </c>
      <c r="C380">
        <v>10114.3724949721</v>
      </c>
      <c r="D380">
        <v>615.354302892082</v>
      </c>
      <c r="E380">
        <v>121.469493962596</v>
      </c>
    </row>
    <row r="381" spans="1:5">
      <c r="A381">
        <v>379</v>
      </c>
      <c r="B381">
        <v>7578.24186524785</v>
      </c>
      <c r="C381">
        <v>10114.3724949721</v>
      </c>
      <c r="D381">
        <v>615.354263138917</v>
      </c>
      <c r="E381">
        <v>121.46945420943</v>
      </c>
    </row>
    <row r="382" spans="1:5">
      <c r="A382">
        <v>380</v>
      </c>
      <c r="B382">
        <v>7578.24186524785</v>
      </c>
      <c r="C382">
        <v>10114.3724949721</v>
      </c>
      <c r="D382">
        <v>615.354298931732</v>
      </c>
      <c r="E382">
        <v>121.469490002246</v>
      </c>
    </row>
    <row r="383" spans="1:5">
      <c r="A383">
        <v>381</v>
      </c>
      <c r="B383">
        <v>7578.24186524785</v>
      </c>
      <c r="C383">
        <v>10114.3724949721</v>
      </c>
      <c r="D383">
        <v>615.353686853635</v>
      </c>
      <c r="E383">
        <v>121.468877924148</v>
      </c>
    </row>
    <row r="384" spans="1:5">
      <c r="A384">
        <v>382</v>
      </c>
      <c r="B384">
        <v>7578.24186524785</v>
      </c>
      <c r="C384">
        <v>10114.3724949721</v>
      </c>
      <c r="D384">
        <v>615.354316461399</v>
      </c>
      <c r="E384">
        <v>121.469507531912</v>
      </c>
    </row>
    <row r="385" spans="1:5">
      <c r="A385">
        <v>383</v>
      </c>
      <c r="B385">
        <v>7578.24186524785</v>
      </c>
      <c r="C385">
        <v>10114.3724949721</v>
      </c>
      <c r="D385">
        <v>615.354240033953</v>
      </c>
      <c r="E385">
        <v>121.469431104466</v>
      </c>
    </row>
    <row r="386" spans="1:5">
      <c r="A386">
        <v>384</v>
      </c>
      <c r="B386">
        <v>7578.24186524785</v>
      </c>
      <c r="C386">
        <v>10114.3724949721</v>
      </c>
      <c r="D386">
        <v>615.354120852214</v>
      </c>
      <c r="E386">
        <v>121.469311922729</v>
      </c>
    </row>
    <row r="387" spans="1:5">
      <c r="A387">
        <v>385</v>
      </c>
      <c r="B387">
        <v>7578.24186524785</v>
      </c>
      <c r="C387">
        <v>10114.3724949721</v>
      </c>
      <c r="D387">
        <v>615.355161141405</v>
      </c>
      <c r="E387">
        <v>121.470352211918</v>
      </c>
    </row>
    <row r="388" spans="1:5">
      <c r="A388">
        <v>386</v>
      </c>
      <c r="B388">
        <v>7578.24186524785</v>
      </c>
      <c r="C388">
        <v>10114.3724949721</v>
      </c>
      <c r="D388">
        <v>615.354195832063</v>
      </c>
      <c r="E388">
        <v>121.469386902578</v>
      </c>
    </row>
    <row r="389" spans="1:5">
      <c r="A389">
        <v>387</v>
      </c>
      <c r="B389">
        <v>7578.24186524785</v>
      </c>
      <c r="C389">
        <v>10114.3724949721</v>
      </c>
      <c r="D389">
        <v>615.354069828639</v>
      </c>
      <c r="E389">
        <v>121.469260899153</v>
      </c>
    </row>
    <row r="390" spans="1:5">
      <c r="A390">
        <v>388</v>
      </c>
      <c r="B390">
        <v>7578.24186524785</v>
      </c>
      <c r="C390">
        <v>10114.3724949721</v>
      </c>
      <c r="D390">
        <v>615.353580136926</v>
      </c>
      <c r="E390">
        <v>121.468771207439</v>
      </c>
    </row>
    <row r="391" spans="1:5">
      <c r="A391">
        <v>389</v>
      </c>
      <c r="B391">
        <v>7578.24186524785</v>
      </c>
      <c r="C391">
        <v>10114.3724949721</v>
      </c>
      <c r="D391">
        <v>615.353885462375</v>
      </c>
      <c r="E391">
        <v>121.469076532888</v>
      </c>
    </row>
    <row r="392" spans="1:5">
      <c r="A392">
        <v>390</v>
      </c>
      <c r="B392">
        <v>7578.24186524785</v>
      </c>
      <c r="C392">
        <v>10114.3724949721</v>
      </c>
      <c r="D392">
        <v>615.354457803403</v>
      </c>
      <c r="E392">
        <v>121.469648873917</v>
      </c>
    </row>
    <row r="393" spans="1:5">
      <c r="A393">
        <v>391</v>
      </c>
      <c r="B393">
        <v>7578.24186524785</v>
      </c>
      <c r="C393">
        <v>10114.3724949721</v>
      </c>
      <c r="D393">
        <v>615.354220535197</v>
      </c>
      <c r="E393">
        <v>121.469411605711</v>
      </c>
    </row>
    <row r="394" spans="1:5">
      <c r="A394">
        <v>392</v>
      </c>
      <c r="B394">
        <v>7578.24186524785</v>
      </c>
      <c r="C394">
        <v>10114.3724949721</v>
      </c>
      <c r="D394">
        <v>615.354087983093</v>
      </c>
      <c r="E394">
        <v>121.469279053606</v>
      </c>
    </row>
    <row r="395" spans="1:5">
      <c r="A395">
        <v>393</v>
      </c>
      <c r="B395">
        <v>7578.24186524785</v>
      </c>
      <c r="C395">
        <v>10114.3724949721</v>
      </c>
      <c r="D395">
        <v>615.354284929763</v>
      </c>
      <c r="E395">
        <v>121.469476000277</v>
      </c>
    </row>
    <row r="396" spans="1:5">
      <c r="A396">
        <v>394</v>
      </c>
      <c r="B396">
        <v>7578.24186524785</v>
      </c>
      <c r="C396">
        <v>10114.3724949721</v>
      </c>
      <c r="D396">
        <v>615.354603957801</v>
      </c>
      <c r="E396">
        <v>121.469795028314</v>
      </c>
    </row>
    <row r="397" spans="1:5">
      <c r="A397">
        <v>395</v>
      </c>
      <c r="B397">
        <v>7578.24186524785</v>
      </c>
      <c r="C397">
        <v>10114.3724949721</v>
      </c>
      <c r="D397">
        <v>615.354101610678</v>
      </c>
      <c r="E397">
        <v>121.469292681192</v>
      </c>
    </row>
    <row r="398" spans="1:5">
      <c r="A398">
        <v>396</v>
      </c>
      <c r="B398">
        <v>7578.24186524785</v>
      </c>
      <c r="C398">
        <v>10114.3724949721</v>
      </c>
      <c r="D398">
        <v>615.354218280537</v>
      </c>
      <c r="E398">
        <v>121.469409351049</v>
      </c>
    </row>
    <row r="399" spans="1:5">
      <c r="A399">
        <v>397</v>
      </c>
      <c r="B399">
        <v>7578.24186524785</v>
      </c>
      <c r="C399">
        <v>10114.3724949721</v>
      </c>
      <c r="D399">
        <v>615.354205466819</v>
      </c>
      <c r="E399">
        <v>121.469396537334</v>
      </c>
    </row>
    <row r="400" spans="1:5">
      <c r="A400">
        <v>398</v>
      </c>
      <c r="B400">
        <v>7578.24186524785</v>
      </c>
      <c r="C400">
        <v>10114.3724949721</v>
      </c>
      <c r="D400">
        <v>615.353994548826</v>
      </c>
      <c r="E400">
        <v>121.469185619339</v>
      </c>
    </row>
    <row r="401" spans="1:5">
      <c r="A401">
        <v>399</v>
      </c>
      <c r="B401">
        <v>7578.24186524785</v>
      </c>
      <c r="C401">
        <v>10114.3724949721</v>
      </c>
      <c r="D401">
        <v>615.354447569755</v>
      </c>
      <c r="E401">
        <v>121.469638640269</v>
      </c>
    </row>
    <row r="402" spans="1:5">
      <c r="A402">
        <v>400</v>
      </c>
      <c r="B402">
        <v>7578.24186524785</v>
      </c>
      <c r="C402">
        <v>10114.3724949721</v>
      </c>
      <c r="D402">
        <v>615.35456367883</v>
      </c>
      <c r="E402">
        <v>121.469754749344</v>
      </c>
    </row>
    <row r="403" spans="1:5">
      <c r="A403">
        <v>401</v>
      </c>
      <c r="B403">
        <v>7578.24186524785</v>
      </c>
      <c r="C403">
        <v>10114.3724949721</v>
      </c>
      <c r="D403">
        <v>615.354481813676</v>
      </c>
      <c r="E403">
        <v>121.46967288419</v>
      </c>
    </row>
    <row r="404" spans="1:5">
      <c r="A404">
        <v>402</v>
      </c>
      <c r="B404">
        <v>7578.24186524785</v>
      </c>
      <c r="C404">
        <v>10114.3724949721</v>
      </c>
      <c r="D404">
        <v>615.354478873861</v>
      </c>
      <c r="E404">
        <v>121.469669944374</v>
      </c>
    </row>
    <row r="405" spans="1:5">
      <c r="A405">
        <v>403</v>
      </c>
      <c r="B405">
        <v>7578.24186524785</v>
      </c>
      <c r="C405">
        <v>10114.3724949721</v>
      </c>
      <c r="D405">
        <v>615.354344628975</v>
      </c>
      <c r="E405">
        <v>121.469535699489</v>
      </c>
    </row>
    <row r="406" spans="1:5">
      <c r="A406">
        <v>404</v>
      </c>
      <c r="B406">
        <v>7578.24186524785</v>
      </c>
      <c r="C406">
        <v>10114.3724949721</v>
      </c>
      <c r="D406">
        <v>615.354597195822</v>
      </c>
      <c r="E406">
        <v>121.469788266336</v>
      </c>
    </row>
    <row r="407" spans="1:5">
      <c r="A407">
        <v>405</v>
      </c>
      <c r="B407">
        <v>7578.24186524785</v>
      </c>
      <c r="C407">
        <v>10114.3724949721</v>
      </c>
      <c r="D407">
        <v>615.354468945565</v>
      </c>
      <c r="E407">
        <v>121.469660016079</v>
      </c>
    </row>
    <row r="408" spans="1:5">
      <c r="A408">
        <v>406</v>
      </c>
      <c r="B408">
        <v>7578.24186524785</v>
      </c>
      <c r="C408">
        <v>10114.3724949721</v>
      </c>
      <c r="D408">
        <v>615.354658593356</v>
      </c>
      <c r="E408">
        <v>121.46984966387</v>
      </c>
    </row>
    <row r="409" spans="1:5">
      <c r="A409">
        <v>407</v>
      </c>
      <c r="B409">
        <v>7578.24186524785</v>
      </c>
      <c r="C409">
        <v>10114.3724949721</v>
      </c>
      <c r="D409">
        <v>615.354623743841</v>
      </c>
      <c r="E409">
        <v>121.469814814356</v>
      </c>
    </row>
    <row r="410" spans="1:5">
      <c r="A410">
        <v>408</v>
      </c>
      <c r="B410">
        <v>7578.24186524785</v>
      </c>
      <c r="C410">
        <v>10114.3724949721</v>
      </c>
      <c r="D410">
        <v>615.354667539594</v>
      </c>
      <c r="E410">
        <v>121.469858610107</v>
      </c>
    </row>
    <row r="411" spans="1:5">
      <c r="A411">
        <v>409</v>
      </c>
      <c r="B411">
        <v>7578.24186524785</v>
      </c>
      <c r="C411">
        <v>10114.3724949721</v>
      </c>
      <c r="D411">
        <v>615.354522296303</v>
      </c>
      <c r="E411">
        <v>121.469713366817</v>
      </c>
    </row>
    <row r="412" spans="1:5">
      <c r="A412">
        <v>410</v>
      </c>
      <c r="B412">
        <v>7578.24186524785</v>
      </c>
      <c r="C412">
        <v>10114.3724949721</v>
      </c>
      <c r="D412">
        <v>615.3544164769</v>
      </c>
      <c r="E412">
        <v>121.469607547414</v>
      </c>
    </row>
    <row r="413" spans="1:5">
      <c r="A413">
        <v>411</v>
      </c>
      <c r="B413">
        <v>7578.24186524785</v>
      </c>
      <c r="C413">
        <v>10114.3724949721</v>
      </c>
      <c r="D413">
        <v>615.354800883285</v>
      </c>
      <c r="E413">
        <v>121.469991953799</v>
      </c>
    </row>
    <row r="414" spans="1:5">
      <c r="A414">
        <v>412</v>
      </c>
      <c r="B414">
        <v>7578.24186524785</v>
      </c>
      <c r="C414">
        <v>10114.3724949721</v>
      </c>
      <c r="D414">
        <v>615.354811929458</v>
      </c>
      <c r="E414">
        <v>121.470002999972</v>
      </c>
    </row>
    <row r="415" spans="1:5">
      <c r="A415">
        <v>413</v>
      </c>
      <c r="B415">
        <v>7578.24186524785</v>
      </c>
      <c r="C415">
        <v>10114.3724949721</v>
      </c>
      <c r="D415">
        <v>615.354683335376</v>
      </c>
      <c r="E415">
        <v>121.46987440589</v>
      </c>
    </row>
    <row r="416" spans="1:5">
      <c r="A416">
        <v>414</v>
      </c>
      <c r="B416">
        <v>7578.24186524785</v>
      </c>
      <c r="C416">
        <v>10114.3724949721</v>
      </c>
      <c r="D416">
        <v>615.3545953461</v>
      </c>
      <c r="E416">
        <v>121.469786416615</v>
      </c>
    </row>
    <row r="417" spans="1:5">
      <c r="A417">
        <v>415</v>
      </c>
      <c r="B417">
        <v>7578.24186524785</v>
      </c>
      <c r="C417">
        <v>10114.3724949721</v>
      </c>
      <c r="D417">
        <v>615.354770986164</v>
      </c>
      <c r="E417">
        <v>121.469962056677</v>
      </c>
    </row>
    <row r="418" spans="1:5">
      <c r="A418">
        <v>416</v>
      </c>
      <c r="B418">
        <v>7578.24186524785</v>
      </c>
      <c r="C418">
        <v>10114.3724949721</v>
      </c>
      <c r="D418">
        <v>615.354515705692</v>
      </c>
      <c r="E418">
        <v>121.469706776206</v>
      </c>
    </row>
    <row r="419" spans="1:5">
      <c r="A419">
        <v>417</v>
      </c>
      <c r="B419">
        <v>7578.24186524785</v>
      </c>
      <c r="C419">
        <v>10114.3724949721</v>
      </c>
      <c r="D419">
        <v>615.35467018757</v>
      </c>
      <c r="E419">
        <v>121.469861258084</v>
      </c>
    </row>
    <row r="420" spans="1:5">
      <c r="A420">
        <v>418</v>
      </c>
      <c r="B420">
        <v>7578.24186524785</v>
      </c>
      <c r="C420">
        <v>10114.3724949721</v>
      </c>
      <c r="D420">
        <v>615.354677007127</v>
      </c>
      <c r="E420">
        <v>121.469868077641</v>
      </c>
    </row>
    <row r="421" spans="1:5">
      <c r="A421">
        <v>419</v>
      </c>
      <c r="B421">
        <v>7578.24186524785</v>
      </c>
      <c r="C421">
        <v>10114.3724949721</v>
      </c>
      <c r="D421">
        <v>615.354607451473</v>
      </c>
      <c r="E421">
        <v>121.469798521986</v>
      </c>
    </row>
    <row r="422" spans="1:5">
      <c r="A422">
        <v>420</v>
      </c>
      <c r="B422">
        <v>7578.24186524785</v>
      </c>
      <c r="C422">
        <v>10114.3724949721</v>
      </c>
      <c r="D422">
        <v>615.354695684827</v>
      </c>
      <c r="E422">
        <v>121.46988675534</v>
      </c>
    </row>
    <row r="423" spans="1:5">
      <c r="A423">
        <v>421</v>
      </c>
      <c r="B423">
        <v>7578.24186524785</v>
      </c>
      <c r="C423">
        <v>10114.3724949721</v>
      </c>
      <c r="D423">
        <v>615.354731788011</v>
      </c>
      <c r="E423">
        <v>121.469922858525</v>
      </c>
    </row>
    <row r="424" spans="1:5">
      <c r="A424">
        <v>422</v>
      </c>
      <c r="B424">
        <v>7578.24186524785</v>
      </c>
      <c r="C424">
        <v>10114.3724949721</v>
      </c>
      <c r="D424">
        <v>615.354540758523</v>
      </c>
      <c r="E424">
        <v>121.469731829037</v>
      </c>
    </row>
    <row r="425" spans="1:5">
      <c r="A425">
        <v>423</v>
      </c>
      <c r="B425">
        <v>7578.24186524785</v>
      </c>
      <c r="C425">
        <v>10114.3724949721</v>
      </c>
      <c r="D425">
        <v>615.354571112354</v>
      </c>
      <c r="E425">
        <v>121.469762182867</v>
      </c>
    </row>
    <row r="426" spans="1:5">
      <c r="A426">
        <v>424</v>
      </c>
      <c r="B426">
        <v>7578.24186524785</v>
      </c>
      <c r="C426">
        <v>10114.3724949721</v>
      </c>
      <c r="D426">
        <v>615.354551308395</v>
      </c>
      <c r="E426">
        <v>121.469742378909</v>
      </c>
    </row>
    <row r="427" spans="1:5">
      <c r="A427">
        <v>425</v>
      </c>
      <c r="B427">
        <v>7578.24186524785</v>
      </c>
      <c r="C427">
        <v>10114.3724949721</v>
      </c>
      <c r="D427">
        <v>615.354575698283</v>
      </c>
      <c r="E427">
        <v>121.469766768797</v>
      </c>
    </row>
    <row r="428" spans="1:5">
      <c r="A428">
        <v>426</v>
      </c>
      <c r="B428">
        <v>7578.24186524785</v>
      </c>
      <c r="C428">
        <v>10114.3724949721</v>
      </c>
      <c r="D428">
        <v>615.354623080775</v>
      </c>
      <c r="E428">
        <v>121.469814151289</v>
      </c>
    </row>
    <row r="429" spans="1:5">
      <c r="A429">
        <v>427</v>
      </c>
      <c r="B429">
        <v>7578.24186524785</v>
      </c>
      <c r="C429">
        <v>10114.3724949721</v>
      </c>
      <c r="D429">
        <v>615.354387416103</v>
      </c>
      <c r="E429">
        <v>121.469578486615</v>
      </c>
    </row>
    <row r="430" spans="1:5">
      <c r="A430">
        <v>428</v>
      </c>
      <c r="B430">
        <v>7578.24186524785</v>
      </c>
      <c r="C430">
        <v>10114.3724949721</v>
      </c>
      <c r="D430">
        <v>615.354634317226</v>
      </c>
      <c r="E430">
        <v>121.469825387739</v>
      </c>
    </row>
    <row r="431" spans="1:5">
      <c r="A431">
        <v>429</v>
      </c>
      <c r="B431">
        <v>7578.24186524785</v>
      </c>
      <c r="C431">
        <v>10114.3724949721</v>
      </c>
      <c r="D431">
        <v>615.354534786683</v>
      </c>
      <c r="E431">
        <v>121.469725857197</v>
      </c>
    </row>
    <row r="432" spans="1:5">
      <c r="A432">
        <v>430</v>
      </c>
      <c r="B432">
        <v>7578.24186524785</v>
      </c>
      <c r="C432">
        <v>10114.3724949721</v>
      </c>
      <c r="D432">
        <v>615.354535131798</v>
      </c>
      <c r="E432">
        <v>121.469726202311</v>
      </c>
    </row>
    <row r="433" spans="1:5">
      <c r="A433">
        <v>431</v>
      </c>
      <c r="B433">
        <v>7578.24186524785</v>
      </c>
      <c r="C433">
        <v>10114.3724949721</v>
      </c>
      <c r="D433">
        <v>615.354536858699</v>
      </c>
      <c r="E433">
        <v>121.469727929213</v>
      </c>
    </row>
    <row r="434" spans="1:5">
      <c r="A434">
        <v>432</v>
      </c>
      <c r="B434">
        <v>7578.24186524785</v>
      </c>
      <c r="C434">
        <v>10114.3724949721</v>
      </c>
      <c r="D434">
        <v>615.354524286443</v>
      </c>
      <c r="E434">
        <v>121.469715356956</v>
      </c>
    </row>
    <row r="435" spans="1:5">
      <c r="A435">
        <v>433</v>
      </c>
      <c r="B435">
        <v>7578.24186524785</v>
      </c>
      <c r="C435">
        <v>10114.3724949721</v>
      </c>
      <c r="D435">
        <v>615.354485082985</v>
      </c>
      <c r="E435">
        <v>121.469676153499</v>
      </c>
    </row>
    <row r="436" spans="1:5">
      <c r="A436">
        <v>434</v>
      </c>
      <c r="B436">
        <v>7578.24186524785</v>
      </c>
      <c r="C436">
        <v>10114.3724949721</v>
      </c>
      <c r="D436">
        <v>615.354493592774</v>
      </c>
      <c r="E436">
        <v>121.469684663287</v>
      </c>
    </row>
    <row r="437" spans="1:5">
      <c r="A437">
        <v>435</v>
      </c>
      <c r="B437">
        <v>7578.24186524785</v>
      </c>
      <c r="C437">
        <v>10114.3724949721</v>
      </c>
      <c r="D437">
        <v>615.354496523893</v>
      </c>
      <c r="E437">
        <v>121.469687594406</v>
      </c>
    </row>
    <row r="438" spans="1:5">
      <c r="A438">
        <v>436</v>
      </c>
      <c r="B438">
        <v>7578.24186524785</v>
      </c>
      <c r="C438">
        <v>10114.3724949721</v>
      </c>
      <c r="D438">
        <v>615.354452150642</v>
      </c>
      <c r="E438">
        <v>121.469643221156</v>
      </c>
    </row>
    <row r="439" spans="1:5">
      <c r="A439">
        <v>437</v>
      </c>
      <c r="B439">
        <v>7578.24186524785</v>
      </c>
      <c r="C439">
        <v>10114.3724949721</v>
      </c>
      <c r="D439">
        <v>615.354442720775</v>
      </c>
      <c r="E439">
        <v>121.469633791289</v>
      </c>
    </row>
    <row r="440" spans="1:5">
      <c r="A440">
        <v>438</v>
      </c>
      <c r="B440">
        <v>7578.24186524785</v>
      </c>
      <c r="C440">
        <v>10114.3724949721</v>
      </c>
      <c r="D440">
        <v>615.354416643494</v>
      </c>
      <c r="E440">
        <v>121.469607714008</v>
      </c>
    </row>
    <row r="441" spans="1:5">
      <c r="A441">
        <v>439</v>
      </c>
      <c r="B441">
        <v>7578.24186524785</v>
      </c>
      <c r="C441">
        <v>10114.3724949721</v>
      </c>
      <c r="D441">
        <v>615.35434422564</v>
      </c>
      <c r="E441">
        <v>121.469535296154</v>
      </c>
    </row>
    <row r="442" spans="1:5">
      <c r="A442">
        <v>440</v>
      </c>
      <c r="B442">
        <v>7578.24186524785</v>
      </c>
      <c r="C442">
        <v>10114.3724949721</v>
      </c>
      <c r="D442">
        <v>615.354343528847</v>
      </c>
      <c r="E442">
        <v>121.469534599361</v>
      </c>
    </row>
    <row r="443" spans="1:5">
      <c r="A443">
        <v>441</v>
      </c>
      <c r="B443">
        <v>7578.24186524785</v>
      </c>
      <c r="C443">
        <v>10114.3724949721</v>
      </c>
      <c r="D443">
        <v>615.354363686419</v>
      </c>
      <c r="E443">
        <v>121.469554756932</v>
      </c>
    </row>
    <row r="444" spans="1:5">
      <c r="A444">
        <v>442</v>
      </c>
      <c r="B444">
        <v>7578.24186524785</v>
      </c>
      <c r="C444">
        <v>10114.3724949721</v>
      </c>
      <c r="D444">
        <v>615.354336187334</v>
      </c>
      <c r="E444">
        <v>121.469527257848</v>
      </c>
    </row>
    <row r="445" spans="1:5">
      <c r="A445">
        <v>443</v>
      </c>
      <c r="B445">
        <v>7578.24186524785</v>
      </c>
      <c r="C445">
        <v>10114.3724949721</v>
      </c>
      <c r="D445">
        <v>615.354299806278</v>
      </c>
      <c r="E445">
        <v>121.469490876792</v>
      </c>
    </row>
    <row r="446" spans="1:5">
      <c r="A446">
        <v>444</v>
      </c>
      <c r="B446">
        <v>7578.24186524785</v>
      </c>
      <c r="C446">
        <v>10114.3724949721</v>
      </c>
      <c r="D446">
        <v>615.354305651603</v>
      </c>
      <c r="E446">
        <v>121.469496722115</v>
      </c>
    </row>
    <row r="447" spans="1:5">
      <c r="A447">
        <v>445</v>
      </c>
      <c r="B447">
        <v>7578.24186524785</v>
      </c>
      <c r="C447">
        <v>10114.3724949721</v>
      </c>
      <c r="D447">
        <v>615.354342574036</v>
      </c>
      <c r="E447">
        <v>121.469533644549</v>
      </c>
    </row>
    <row r="448" spans="1:5">
      <c r="A448">
        <v>446</v>
      </c>
      <c r="B448">
        <v>7578.24186524785</v>
      </c>
      <c r="C448">
        <v>10114.3724949721</v>
      </c>
      <c r="D448">
        <v>615.354310481375</v>
      </c>
      <c r="E448">
        <v>121.469501551888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4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0.544025880283639</v>
      </c>
      <c r="I2">
        <v>0.441636355921996</v>
      </c>
      <c r="J2">
        <v>0</v>
      </c>
      <c r="K2">
        <v>2.94163421423598</v>
      </c>
    </row>
    <row r="3" spans="1:11">
      <c r="A3">
        <v>1</v>
      </c>
      <c r="B3">
        <v>1</v>
      </c>
      <c r="C3">
        <v>44</v>
      </c>
      <c r="D3">
        <v>0.636386052203022</v>
      </c>
      <c r="E3">
        <v>30.424961033992</v>
      </c>
      <c r="F3">
        <v>568.378713583915</v>
      </c>
      <c r="G3">
        <v>18543.0091664501</v>
      </c>
      <c r="H3">
        <v>0.176346532918395</v>
      </c>
      <c r="I3">
        <v>0.141761737666032</v>
      </c>
      <c r="J3">
        <v>3.40478700337286</v>
      </c>
      <c r="K3">
        <v>2.94163421423598</v>
      </c>
    </row>
    <row r="4" spans="1:11">
      <c r="A4">
        <v>2</v>
      </c>
      <c r="B4">
        <v>1.16091954022989</v>
      </c>
      <c r="C4">
        <v>47.85</v>
      </c>
      <c r="D4">
        <v>0.636756589255177</v>
      </c>
      <c r="E4">
        <v>30.8118942788129</v>
      </c>
      <c r="F4">
        <v>522.647092950726</v>
      </c>
      <c r="G4">
        <v>18176.0215159171</v>
      </c>
      <c r="H4">
        <v>0.176346532918395</v>
      </c>
      <c r="I4">
        <v>0.147843359602605</v>
      </c>
      <c r="J4">
        <v>3.83231300953541</v>
      </c>
      <c r="K4">
        <v>2.94163421423598</v>
      </c>
    </row>
    <row r="5" spans="1:11">
      <c r="A5">
        <v>3</v>
      </c>
      <c r="B5">
        <v>1.29787234042553</v>
      </c>
      <c r="C5">
        <v>51.7</v>
      </c>
      <c r="D5">
        <v>0.63696001977094</v>
      </c>
      <c r="E5">
        <v>31.1953644143487</v>
      </c>
      <c r="F5">
        <v>483.726564752268</v>
      </c>
      <c r="G5">
        <v>17805.1040367353</v>
      </c>
      <c r="H5">
        <v>0.176346532918395</v>
      </c>
      <c r="I5">
        <v>0.153684311340465</v>
      </c>
      <c r="J5">
        <v>4.20020178766208</v>
      </c>
      <c r="K5">
        <v>2.94163421423598</v>
      </c>
    </row>
    <row r="6" spans="1:11">
      <c r="A6">
        <v>4</v>
      </c>
      <c r="B6">
        <v>1.41584158415842</v>
      </c>
      <c r="C6">
        <v>55.55</v>
      </c>
      <c r="D6">
        <v>0.637063199588689</v>
      </c>
      <c r="E6">
        <v>31.5758107606709</v>
      </c>
      <c r="F6">
        <v>450.200961254586</v>
      </c>
      <c r="G6">
        <v>17431.4420404196</v>
      </c>
      <c r="H6">
        <v>0.176346532918395</v>
      </c>
      <c r="I6">
        <v>0.159311123790745</v>
      </c>
      <c r="J6">
        <v>4.5204458069377</v>
      </c>
      <c r="K6">
        <v>2.94163421423598</v>
      </c>
    </row>
    <row r="7" spans="1:11">
      <c r="A7">
        <v>5</v>
      </c>
      <c r="B7">
        <v>1.51851851851852</v>
      </c>
      <c r="C7">
        <v>59.4</v>
      </c>
      <c r="D7">
        <v>0.6371078638318</v>
      </c>
      <c r="E7">
        <v>31.9535882594051</v>
      </c>
      <c r="F7">
        <v>421.021269321418</v>
      </c>
      <c r="G7">
        <v>17055.9309751202</v>
      </c>
      <c r="H7">
        <v>0.176346532918395</v>
      </c>
      <c r="I7">
        <v>0.164745781543291</v>
      </c>
      <c r="J7">
        <v>4.80200205390091</v>
      </c>
      <c r="K7">
        <v>2.94163421423598</v>
      </c>
    </row>
    <row r="8" spans="1:11">
      <c r="A8">
        <v>6</v>
      </c>
      <c r="B8">
        <v>1.60869565217391</v>
      </c>
      <c r="C8">
        <v>63.25</v>
      </c>
      <c r="D8">
        <v>0.637121322681413</v>
      </c>
      <c r="E8">
        <v>32.3289883166488</v>
      </c>
      <c r="F8">
        <v>395.393887710549</v>
      </c>
      <c r="G8">
        <v>16679.2938421188</v>
      </c>
      <c r="H8">
        <v>0.176346532918395</v>
      </c>
      <c r="I8">
        <v>0.170006746173522</v>
      </c>
      <c r="J8">
        <v>5.05170636519823</v>
      </c>
      <c r="K8">
        <v>2.94163421423598</v>
      </c>
    </row>
    <row r="9" spans="1:11">
      <c r="A9">
        <v>7</v>
      </c>
      <c r="B9">
        <v>1.68852459016393</v>
      </c>
      <c r="C9">
        <v>67.1</v>
      </c>
      <c r="D9">
        <v>0.637122410660816</v>
      </c>
      <c r="E9">
        <v>32.7022535065791</v>
      </c>
      <c r="F9">
        <v>372.70735316978</v>
      </c>
      <c r="G9">
        <v>16302.1575520877</v>
      </c>
      <c r="H9">
        <v>0.176346532918395</v>
      </c>
      <c r="I9">
        <v>0.175109700998467</v>
      </c>
      <c r="J9">
        <v>5.27487508399276</v>
      </c>
      <c r="K9">
        <v>2.94163421423598</v>
      </c>
    </row>
    <row r="10" spans="1:11">
      <c r="A10">
        <v>8</v>
      </c>
      <c r="B10">
        <v>1.75968992248062</v>
      </c>
      <c r="C10">
        <v>70.95</v>
      </c>
      <c r="D10">
        <v>0.637125012148876</v>
      </c>
      <c r="E10">
        <v>33.0735881970657</v>
      </c>
      <c r="F10">
        <v>352.482923152815</v>
      </c>
      <c r="G10">
        <v>15925.1089015701</v>
      </c>
      <c r="H10">
        <v>0.176346532918395</v>
      </c>
      <c r="I10">
        <v>0.180068104979214</v>
      </c>
      <c r="J10">
        <v>5.47571334042967</v>
      </c>
      <c r="K10">
        <v>2.94163421423598</v>
      </c>
    </row>
    <row r="11" spans="1:11">
      <c r="A11">
        <v>9</v>
      </c>
      <c r="B11">
        <v>1.82352941176471</v>
      </c>
      <c r="C11">
        <v>74.8</v>
      </c>
      <c r="D11">
        <v>0.637140320726099</v>
      </c>
      <c r="E11">
        <v>33.4431663904026</v>
      </c>
      <c r="F11">
        <v>334.340419755244</v>
      </c>
      <c r="G11">
        <v>15548.7425984716</v>
      </c>
      <c r="H11">
        <v>0.176346532918395</v>
      </c>
      <c r="I11">
        <v>0.184893612599835</v>
      </c>
      <c r="J11">
        <v>5.65098634132542</v>
      </c>
      <c r="K11">
        <v>2.94163421423598</v>
      </c>
    </row>
    <row r="12" spans="1:11">
      <c r="A12">
        <v>10</v>
      </c>
      <c r="B12">
        <v>1.88111888111888</v>
      </c>
      <c r="C12">
        <v>78.65</v>
      </c>
      <c r="D12">
        <v>0.637187011151407</v>
      </c>
      <c r="E12">
        <v>33.8111374275328</v>
      </c>
      <c r="F12">
        <v>317.974105501491</v>
      </c>
      <c r="G12">
        <v>15174.1754889377</v>
      </c>
      <c r="H12">
        <v>0.176346532918395</v>
      </c>
      <c r="I12">
        <v>0.189596416396447</v>
      </c>
      <c r="J12">
        <v>5.81044077115001</v>
      </c>
      <c r="K12">
        <v>2.94163421423598</v>
      </c>
    </row>
    <row r="13" spans="1:11">
      <c r="A13">
        <v>11</v>
      </c>
      <c r="B13">
        <v>1.93333333333333</v>
      </c>
      <c r="C13">
        <v>82.5</v>
      </c>
      <c r="D13">
        <v>0.637285392896495</v>
      </c>
      <c r="E13">
        <v>34.177630626704</v>
      </c>
      <c r="F13">
        <v>303.135313911421</v>
      </c>
      <c r="G13">
        <v>14802.7946340991</v>
      </c>
      <c r="H13">
        <v>0.176346532918395</v>
      </c>
      <c r="I13">
        <v>0.194185486169028</v>
      </c>
      <c r="J13">
        <v>5.9562014289425</v>
      </c>
      <c r="K13">
        <v>2.94163421423598</v>
      </c>
    </row>
    <row r="14" spans="1:11">
      <c r="A14">
        <v>12</v>
      </c>
      <c r="B14">
        <v>2</v>
      </c>
      <c r="C14">
        <v>88</v>
      </c>
      <c r="D14">
        <v>0.636386052203022</v>
      </c>
      <c r="E14">
        <v>34.3838717233561</v>
      </c>
      <c r="F14">
        <v>284.189356791957</v>
      </c>
      <c r="G14">
        <v>9271.50458322506</v>
      </c>
      <c r="H14">
        <v>0.244910131232307</v>
      </c>
      <c r="I14">
        <v>0.198457871046644</v>
      </c>
      <c r="J14">
        <v>5.83299418972826</v>
      </c>
      <c r="K14">
        <v>2.94163421423598</v>
      </c>
    </row>
    <row r="15" spans="1:11">
      <c r="A15">
        <v>13</v>
      </c>
      <c r="B15">
        <v>2.21241223324552</v>
      </c>
      <c r="C15">
        <v>95.4042863949875</v>
      </c>
      <c r="D15">
        <v>0.635658672531095</v>
      </c>
      <c r="E15">
        <v>34.8140379666568</v>
      </c>
      <c r="F15">
        <v>262.133540773554</v>
      </c>
      <c r="G15">
        <v>7350.49771159667</v>
      </c>
      <c r="H15">
        <v>0.298209297843545</v>
      </c>
      <c r="I15">
        <v>0.204960482926827</v>
      </c>
      <c r="J15">
        <v>5.92157919857688</v>
      </c>
      <c r="K15">
        <v>2.94163421423598</v>
      </c>
    </row>
    <row r="16" spans="1:11">
      <c r="A16">
        <v>14</v>
      </c>
      <c r="B16">
        <v>2.42561352038394</v>
      </c>
      <c r="C16">
        <v>103.005808879442</v>
      </c>
      <c r="D16">
        <v>0.635602525584998</v>
      </c>
      <c r="E16">
        <v>35.4307638246385</v>
      </c>
      <c r="F16">
        <v>242.788864722788</v>
      </c>
      <c r="G16">
        <v>6758.32836994188</v>
      </c>
      <c r="H16">
        <v>0.314746699016283</v>
      </c>
      <c r="I16">
        <v>0.212677025281796</v>
      </c>
      <c r="J16">
        <v>6.25762073343574</v>
      </c>
      <c r="K16">
        <v>2.94163421423598</v>
      </c>
    </row>
    <row r="17" spans="1:11">
      <c r="A17">
        <v>15</v>
      </c>
      <c r="B17">
        <v>2.59995507467872</v>
      </c>
      <c r="C17">
        <v>109.528317021388</v>
      </c>
      <c r="D17">
        <v>0.63552392457735</v>
      </c>
      <c r="E17">
        <v>35.9578414694004</v>
      </c>
      <c r="F17">
        <v>228.330573113881</v>
      </c>
      <c r="G17">
        <v>6317.849320204</v>
      </c>
      <c r="H17">
        <v>0.328246816334179</v>
      </c>
      <c r="I17">
        <v>0.219085895211332</v>
      </c>
      <c r="J17">
        <v>6.52718793754399</v>
      </c>
      <c r="K17">
        <v>2.94163421423598</v>
      </c>
    </row>
    <row r="18" spans="1:11">
      <c r="A18">
        <v>16</v>
      </c>
      <c r="B18">
        <v>2.6305194569068</v>
      </c>
      <c r="C18">
        <v>111.37483452157</v>
      </c>
      <c r="D18">
        <v>0.635632983558374</v>
      </c>
      <c r="E18">
        <v>36.1335274377011</v>
      </c>
      <c r="F18">
        <v>224.54501059527</v>
      </c>
      <c r="G18">
        <v>6270.33159408579</v>
      </c>
      <c r="H18">
        <v>0.327033398817955</v>
      </c>
      <c r="I18">
        <v>0.221058569402202</v>
      </c>
      <c r="J18">
        <v>6.62326144952083</v>
      </c>
      <c r="K18">
        <v>2.94163421423598</v>
      </c>
    </row>
    <row r="19" spans="1:11">
      <c r="A19">
        <v>17</v>
      </c>
      <c r="B19">
        <v>2.7675105666888</v>
      </c>
      <c r="C19">
        <v>116.412309712483</v>
      </c>
      <c r="D19">
        <v>0.635507560305589</v>
      </c>
      <c r="E19">
        <v>36.5286145187077</v>
      </c>
      <c r="F19">
        <v>214.828341259262</v>
      </c>
      <c r="G19">
        <v>5943.63381404891</v>
      </c>
      <c r="H19">
        <v>0.338929398200186</v>
      </c>
      <c r="I19">
        <v>0.225772233888932</v>
      </c>
      <c r="J19">
        <v>6.81044092855289</v>
      </c>
      <c r="K19">
        <v>2.94163421423598</v>
      </c>
    </row>
    <row r="20" spans="1:11">
      <c r="A20">
        <v>18</v>
      </c>
      <c r="B20">
        <v>2.79331568212066</v>
      </c>
      <c r="C20">
        <v>118.238639028881</v>
      </c>
      <c r="D20">
        <v>0.63558466240364</v>
      </c>
      <c r="E20">
        <v>36.7013936160004</v>
      </c>
      <c r="F20">
        <v>211.510074905239</v>
      </c>
      <c r="G20">
        <v>5894.39573021895</v>
      </c>
      <c r="H20">
        <v>0.337774498623355</v>
      </c>
      <c r="I20">
        <v>0.227665785563089</v>
      </c>
      <c r="J20">
        <v>6.89680948279669</v>
      </c>
      <c r="K20">
        <v>2.94163421423598</v>
      </c>
    </row>
    <row r="21" spans="1:11">
      <c r="A21">
        <v>19</v>
      </c>
      <c r="B21">
        <v>2.9093468360777</v>
      </c>
      <c r="C21">
        <v>122.451829916397</v>
      </c>
      <c r="D21">
        <v>0.635465547415696</v>
      </c>
      <c r="E21">
        <v>37.0250577026467</v>
      </c>
      <c r="F21">
        <v>204.232663691239</v>
      </c>
      <c r="G21">
        <v>5636.10521053499</v>
      </c>
      <c r="H21">
        <v>0.348442430027612</v>
      </c>
      <c r="I21">
        <v>0.231464491703571</v>
      </c>
      <c r="J21">
        <v>7.04510914944921</v>
      </c>
      <c r="K21">
        <v>2.94163421423598</v>
      </c>
    </row>
    <row r="22" spans="1:11">
      <c r="A22">
        <v>20</v>
      </c>
      <c r="B22">
        <v>2.93147141253654</v>
      </c>
      <c r="C22">
        <v>124.253671003957</v>
      </c>
      <c r="D22">
        <v>0.635522933293507</v>
      </c>
      <c r="E22">
        <v>37.1947464802777</v>
      </c>
      <c r="F22">
        <v>201.271022382073</v>
      </c>
      <c r="G22">
        <v>5586.19973485927</v>
      </c>
      <c r="H22">
        <v>0.347337835555892</v>
      </c>
      <c r="I22">
        <v>0.233287000595899</v>
      </c>
      <c r="J22">
        <v>7.1236024712325</v>
      </c>
      <c r="K22">
        <v>2.94163421423598</v>
      </c>
    </row>
    <row r="23" spans="1:11">
      <c r="A23">
        <v>21</v>
      </c>
      <c r="B23">
        <v>3.03157800971525</v>
      </c>
      <c r="C23">
        <v>127.736624342877</v>
      </c>
      <c r="D23">
        <v>0.635417917743881</v>
      </c>
      <c r="E23">
        <v>37.4562062864925</v>
      </c>
      <c r="F23">
        <v>195.7830303278</v>
      </c>
      <c r="G23">
        <v>5383.21827781522</v>
      </c>
      <c r="H23">
        <v>0.356886618299427</v>
      </c>
      <c r="I23">
        <v>0.236321036045455</v>
      </c>
      <c r="J23">
        <v>7.24002607911876</v>
      </c>
      <c r="K23">
        <v>2.94163421423598</v>
      </c>
    </row>
    <row r="24" spans="1:11">
      <c r="A24">
        <v>22</v>
      </c>
      <c r="B24">
        <v>3.03915882818211</v>
      </c>
      <c r="C24">
        <v>127.742710843835</v>
      </c>
      <c r="D24">
        <v>0.635413508026232</v>
      </c>
      <c r="E24">
        <v>37.4567493238955</v>
      </c>
      <c r="F24">
        <v>195.77370193956</v>
      </c>
      <c r="G24">
        <v>5398.77119903792</v>
      </c>
      <c r="H24">
        <v>0.356886618299427</v>
      </c>
      <c r="I24">
        <v>0.236327783633102</v>
      </c>
      <c r="J24">
        <v>7.24994268082983</v>
      </c>
      <c r="K24">
        <v>2.94163421423598</v>
      </c>
    </row>
    <row r="25" spans="1:11">
      <c r="A25">
        <v>23</v>
      </c>
      <c r="B25">
        <v>3.05888681502287</v>
      </c>
      <c r="C25">
        <v>124.291434990274</v>
      </c>
      <c r="D25">
        <v>0.635256159881041</v>
      </c>
      <c r="E25">
        <v>37.1050198191488</v>
      </c>
      <c r="F25">
        <v>201.209869365892</v>
      </c>
      <c r="G25">
        <v>5549.29816553423</v>
      </c>
      <c r="H25">
        <v>0.363672322708574</v>
      </c>
      <c r="I25">
        <v>0.232685217859094</v>
      </c>
      <c r="J25">
        <v>7.13844151813746</v>
      </c>
      <c r="K25">
        <v>2.94163421423598</v>
      </c>
    </row>
    <row r="26" spans="1:11">
      <c r="A26">
        <v>24</v>
      </c>
      <c r="B26">
        <v>3.09038510824131</v>
      </c>
      <c r="C26">
        <v>128.083683713195</v>
      </c>
      <c r="D26">
        <v>0.635168404095338</v>
      </c>
      <c r="E26">
        <v>37.3924607105663</v>
      </c>
      <c r="F26">
        <v>195.252530788322</v>
      </c>
      <c r="G26">
        <v>5199.77391097636</v>
      </c>
      <c r="H26">
        <v>0.373294491512371</v>
      </c>
      <c r="I26">
        <v>0.236000616685102</v>
      </c>
      <c r="J26">
        <v>7.1739634768431</v>
      </c>
      <c r="K26">
        <v>2.94163421423598</v>
      </c>
    </row>
    <row r="27" spans="1:11">
      <c r="A27">
        <v>25</v>
      </c>
      <c r="B27">
        <v>3.43014071670912</v>
      </c>
      <c r="C27">
        <v>139.28893961772</v>
      </c>
      <c r="D27">
        <v>0.634928185421276</v>
      </c>
      <c r="E27">
        <v>38.2168153638382</v>
      </c>
      <c r="F27">
        <v>179.545220649456</v>
      </c>
      <c r="G27">
        <v>4669.45551673626</v>
      </c>
      <c r="H27">
        <v>0.404067469303911</v>
      </c>
      <c r="I27">
        <v>0.245405524355912</v>
      </c>
      <c r="J27">
        <v>7.53094653739808</v>
      </c>
      <c r="K27">
        <v>2.94163421423598</v>
      </c>
    </row>
    <row r="28" spans="1:11">
      <c r="A28">
        <v>26</v>
      </c>
      <c r="B28">
        <v>3.72538156423293</v>
      </c>
      <c r="C28">
        <v>146.984527830295</v>
      </c>
      <c r="D28">
        <v>0.634662466025342</v>
      </c>
      <c r="E28">
        <v>38.7443930914505</v>
      </c>
      <c r="F28">
        <v>170.14487012243</v>
      </c>
      <c r="G28">
        <v>4361.18646113004</v>
      </c>
      <c r="H28">
        <v>0.42969101963586</v>
      </c>
      <c r="I28">
        <v>0.251412162709873</v>
      </c>
      <c r="J28">
        <v>7.77574564564868</v>
      </c>
      <c r="K28">
        <v>2.94163421423598</v>
      </c>
    </row>
    <row r="29" spans="1:11">
      <c r="A29">
        <v>27</v>
      </c>
      <c r="B29">
        <v>4.00127595601789</v>
      </c>
      <c r="C29">
        <v>153.771756928976</v>
      </c>
      <c r="D29">
        <v>0.634446463937188</v>
      </c>
      <c r="E29">
        <v>39.2004173819727</v>
      </c>
      <c r="F29">
        <v>162.634959092281</v>
      </c>
      <c r="G29">
        <v>4118.529586811</v>
      </c>
      <c r="H29">
        <v>0.452455866972364</v>
      </c>
      <c r="I29">
        <v>0.256532230147539</v>
      </c>
      <c r="J29">
        <v>7.98599424132558</v>
      </c>
      <c r="K29">
        <v>2.94163421423598</v>
      </c>
    </row>
    <row r="30" spans="1:11">
      <c r="A30">
        <v>28</v>
      </c>
      <c r="B30">
        <v>4.11338455150278</v>
      </c>
      <c r="C30">
        <v>160.978633941024</v>
      </c>
      <c r="D30">
        <v>0.634624320702029</v>
      </c>
      <c r="E30">
        <v>39.855244752556</v>
      </c>
      <c r="F30">
        <v>155.353929806948</v>
      </c>
      <c r="G30">
        <v>3998.27656478948</v>
      </c>
      <c r="H30">
        <v>0.450688440133227</v>
      </c>
      <c r="I30">
        <v>0.262984713189726</v>
      </c>
      <c r="J30">
        <v>8.27726899670878</v>
      </c>
      <c r="K30">
        <v>2.94163421423598</v>
      </c>
    </row>
    <row r="31" spans="1:11">
      <c r="A31">
        <v>29</v>
      </c>
      <c r="B31">
        <v>4.12073818338328</v>
      </c>
      <c r="C31">
        <v>159.667527180175</v>
      </c>
      <c r="D31">
        <v>0.634533462782362</v>
      </c>
      <c r="E31">
        <v>39.7267196264441</v>
      </c>
      <c r="F31">
        <v>156.629615547759</v>
      </c>
      <c r="G31">
        <v>4031.25342874573</v>
      </c>
      <c r="H31">
        <v>0.452431546604196</v>
      </c>
      <c r="I31">
        <v>0.261760401401939</v>
      </c>
      <c r="J31">
        <v>8.2372360421135</v>
      </c>
      <c r="K31">
        <v>2.94163421423598</v>
      </c>
    </row>
    <row r="32" spans="1:11">
      <c r="A32">
        <v>30</v>
      </c>
      <c r="B32">
        <v>4.33207905233656</v>
      </c>
      <c r="C32">
        <v>166.393305913177</v>
      </c>
      <c r="D32">
        <v>0.634470085903116</v>
      </c>
      <c r="E32">
        <v>40.2117284780788</v>
      </c>
      <c r="F32">
        <v>150.29849464462</v>
      </c>
      <c r="G32">
        <v>3823.08071154318</v>
      </c>
      <c r="H32">
        <v>0.468989506166825</v>
      </c>
      <c r="I32">
        <v>0.266861987815887</v>
      </c>
      <c r="J32">
        <v>8.42892411112809</v>
      </c>
      <c r="K32">
        <v>2.94163421423598</v>
      </c>
    </row>
    <row r="33" spans="1:11">
      <c r="A33">
        <v>31</v>
      </c>
      <c r="B33">
        <v>4.52007825337475</v>
      </c>
      <c r="C33">
        <v>169.211967660214</v>
      </c>
      <c r="D33">
        <v>0.634327616134489</v>
      </c>
      <c r="E33">
        <v>40.364926651031</v>
      </c>
      <c r="F33">
        <v>147.794885571633</v>
      </c>
      <c r="G33">
        <v>3765.11211415242</v>
      </c>
      <c r="H33">
        <v>0.482818268091322</v>
      </c>
      <c r="I33">
        <v>0.268649818851531</v>
      </c>
      <c r="J33">
        <v>8.52965437703302</v>
      </c>
      <c r="K33">
        <v>2.94163421423598</v>
      </c>
    </row>
    <row r="34" spans="1:11">
      <c r="A34">
        <v>32</v>
      </c>
      <c r="B34">
        <v>4.53384458848978</v>
      </c>
      <c r="C34">
        <v>167.994710073183</v>
      </c>
      <c r="D34">
        <v>0.634255463251685</v>
      </c>
      <c r="E34">
        <v>40.2441524287041</v>
      </c>
      <c r="F34">
        <v>148.865779087912</v>
      </c>
      <c r="G34">
        <v>3794.76875085097</v>
      </c>
      <c r="H34">
        <v>0.484592334265123</v>
      </c>
      <c r="I34">
        <v>0.267525116839808</v>
      </c>
      <c r="J34">
        <v>8.49552341767069</v>
      </c>
      <c r="K34">
        <v>2.94163421423598</v>
      </c>
    </row>
    <row r="35" spans="1:11">
      <c r="A35">
        <v>33</v>
      </c>
      <c r="B35">
        <v>4.68770549145317</v>
      </c>
      <c r="C35">
        <v>173.319963740359</v>
      </c>
      <c r="D35">
        <v>0.634231087155188</v>
      </c>
      <c r="E35">
        <v>40.635721702762</v>
      </c>
      <c r="F35">
        <v>144.291879931133</v>
      </c>
      <c r="G35">
        <v>3643.64031915606</v>
      </c>
      <c r="H35">
        <v>0.495862385855101</v>
      </c>
      <c r="I35">
        <v>0.271535619524778</v>
      </c>
      <c r="J35">
        <v>8.64114163065715</v>
      </c>
      <c r="K35">
        <v>2.94163421423598</v>
      </c>
    </row>
    <row r="36" spans="1:11">
      <c r="A36">
        <v>34</v>
      </c>
      <c r="B36">
        <v>4.81943900168365</v>
      </c>
      <c r="C36">
        <v>181.051734609062</v>
      </c>
      <c r="D36">
        <v>0.634327878850802</v>
      </c>
      <c r="E36">
        <v>41.2938943558999</v>
      </c>
      <c r="F36">
        <v>138.129929832997</v>
      </c>
      <c r="G36">
        <v>3490.59026579075</v>
      </c>
      <c r="H36">
        <v>0.499472253558208</v>
      </c>
      <c r="I36">
        <v>0.277833253114665</v>
      </c>
      <c r="J36">
        <v>8.88770493011713</v>
      </c>
      <c r="K36">
        <v>2.94163421423598</v>
      </c>
    </row>
    <row r="37" spans="1:11">
      <c r="A37">
        <v>35</v>
      </c>
      <c r="B37">
        <v>4.83752273722959</v>
      </c>
      <c r="C37">
        <v>179.598894710298</v>
      </c>
      <c r="D37">
        <v>0.634258597852952</v>
      </c>
      <c r="E37">
        <v>41.1485503990698</v>
      </c>
      <c r="F37">
        <v>139.24731239595</v>
      </c>
      <c r="G37">
        <v>3524.97375770678</v>
      </c>
      <c r="H37">
        <v>0.501792294089798</v>
      </c>
      <c r="I37">
        <v>0.276522139135744</v>
      </c>
      <c r="J37">
        <v>8.84995194329679</v>
      </c>
      <c r="K37">
        <v>2.94163421423598</v>
      </c>
    </row>
    <row r="38" spans="1:11">
      <c r="A38">
        <v>36</v>
      </c>
      <c r="B38">
        <v>4.99892453193921</v>
      </c>
      <c r="C38">
        <v>189.346110229911</v>
      </c>
      <c r="D38">
        <v>0.634349936613235</v>
      </c>
      <c r="E38">
        <v>41.9486629825598</v>
      </c>
      <c r="F38">
        <v>132.079097729157</v>
      </c>
      <c r="G38">
        <v>3322.02306983544</v>
      </c>
      <c r="H38">
        <v>0.509984207284852</v>
      </c>
      <c r="I38">
        <v>0.284129246353321</v>
      </c>
      <c r="J38">
        <v>9.12200025031156</v>
      </c>
      <c r="K38">
        <v>2.94163421423598</v>
      </c>
    </row>
    <row r="39" spans="1:11">
      <c r="A39">
        <v>37</v>
      </c>
      <c r="B39">
        <v>5.35014414036195</v>
      </c>
      <c r="C39">
        <v>199.714187189381</v>
      </c>
      <c r="D39">
        <v>0.634228546877647</v>
      </c>
      <c r="E39">
        <v>42.699303274077</v>
      </c>
      <c r="F39">
        <v>125.222267629778</v>
      </c>
      <c r="G39">
        <v>3129.61848698649</v>
      </c>
      <c r="H39">
        <v>0.531496567577318</v>
      </c>
      <c r="I39">
        <v>0.291407205622164</v>
      </c>
      <c r="J39">
        <v>9.4220843428142</v>
      </c>
      <c r="K39">
        <v>2.94163421423598</v>
      </c>
    </row>
    <row r="40" spans="1:11">
      <c r="A40">
        <v>38</v>
      </c>
      <c r="B40">
        <v>5.61820271832595</v>
      </c>
      <c r="C40">
        <v>209.545510004801</v>
      </c>
      <c r="D40">
        <v>0.634238516136191</v>
      </c>
      <c r="E40">
        <v>43.4566436655815</v>
      </c>
      <c r="F40">
        <v>119.347169009344</v>
      </c>
      <c r="G40">
        <v>2979.89131812523</v>
      </c>
      <c r="H40">
        <v>0.545098747477873</v>
      </c>
      <c r="I40">
        <v>0.29842933782167</v>
      </c>
      <c r="J40">
        <v>9.7039607091</v>
      </c>
      <c r="K40">
        <v>2.94163421423598</v>
      </c>
    </row>
    <row r="41" spans="1:11">
      <c r="A41">
        <v>39</v>
      </c>
      <c r="B41">
        <v>5.88725967333271</v>
      </c>
      <c r="C41">
        <v>220.342189836175</v>
      </c>
      <c r="D41">
        <v>0.634269942544611</v>
      </c>
      <c r="E41">
        <v>44.304106769642</v>
      </c>
      <c r="F41">
        <v>113.499205105868</v>
      </c>
      <c r="G41">
        <v>2835.5501199782</v>
      </c>
      <c r="H41">
        <v>0.557374123643357</v>
      </c>
      <c r="I41">
        <v>0.306062940829199</v>
      </c>
      <c r="J41">
        <v>10.0043988785094</v>
      </c>
      <c r="K41">
        <v>2.94163421423598</v>
      </c>
    </row>
    <row r="42" spans="1:11">
      <c r="A42">
        <v>40</v>
      </c>
      <c r="B42">
        <v>6.08009673960504</v>
      </c>
      <c r="C42">
        <v>221.510723645915</v>
      </c>
      <c r="D42">
        <v>0.634099672880255</v>
      </c>
      <c r="E42">
        <v>44.2906728019229</v>
      </c>
      <c r="F42">
        <v>112.900463625719</v>
      </c>
      <c r="G42">
        <v>2804.54736207677</v>
      </c>
      <c r="H42">
        <v>0.571903466844428</v>
      </c>
      <c r="I42">
        <v>0.306252024073883</v>
      </c>
      <c r="J42">
        <v>10.0388985867558</v>
      </c>
      <c r="K42">
        <v>2.94163421423598</v>
      </c>
    </row>
    <row r="43" spans="1:11">
      <c r="A43">
        <v>41</v>
      </c>
      <c r="B43">
        <v>6.12089979177068</v>
      </c>
      <c r="C43">
        <v>220.925738365181</v>
      </c>
      <c r="D43">
        <v>0.634018932066628</v>
      </c>
      <c r="E43">
        <v>44.213512645694</v>
      </c>
      <c r="F43">
        <v>113.199410728477</v>
      </c>
      <c r="G43">
        <v>2809.03436461194</v>
      </c>
      <c r="H43">
        <v>0.575146133644388</v>
      </c>
      <c r="I43">
        <v>0.305656662614316</v>
      </c>
      <c r="J43">
        <v>10.0265227361834</v>
      </c>
      <c r="K43">
        <v>2.94163421423598</v>
      </c>
    </row>
    <row r="44" spans="1:11">
      <c r="A44">
        <v>42</v>
      </c>
      <c r="B44">
        <v>6.34034173185657</v>
      </c>
      <c r="C44">
        <v>231.903923221498</v>
      </c>
      <c r="D44">
        <v>0.634114711678398</v>
      </c>
      <c r="E44">
        <v>45.1032071608254</v>
      </c>
      <c r="F44">
        <v>107.840622315845</v>
      </c>
      <c r="G44">
        <v>2680.37030001742</v>
      </c>
      <c r="H44">
        <v>0.583365982179866</v>
      </c>
      <c r="I44">
        <v>0.313412084934223</v>
      </c>
      <c r="J44">
        <v>10.3179913529915</v>
      </c>
      <c r="K44">
        <v>2.94163421423598</v>
      </c>
    </row>
    <row r="45" spans="1:11">
      <c r="A45">
        <v>43</v>
      </c>
      <c r="B45">
        <v>6.39335091240458</v>
      </c>
      <c r="C45">
        <v>236.903439567365</v>
      </c>
      <c r="D45">
        <v>0.634191941374284</v>
      </c>
      <c r="E45">
        <v>45.5362731425625</v>
      </c>
      <c r="F45">
        <v>105.564796540579</v>
      </c>
      <c r="G45">
        <v>2627.48318390874</v>
      </c>
      <c r="H45">
        <v>0.58353018573089</v>
      </c>
      <c r="I45">
        <v>0.317048990030509</v>
      </c>
      <c r="J45">
        <v>10.4442579493059</v>
      </c>
      <c r="K45">
        <v>2.94163421423598</v>
      </c>
    </row>
    <row r="46" spans="1:11">
      <c r="A46">
        <v>44</v>
      </c>
      <c r="B46">
        <v>6.43576821012194</v>
      </c>
      <c r="C46">
        <v>236.431313254384</v>
      </c>
      <c r="D46">
        <v>0.634130812733625</v>
      </c>
      <c r="E46">
        <v>45.4689496517598</v>
      </c>
      <c r="F46">
        <v>105.775597375228</v>
      </c>
      <c r="G46">
        <v>2631.11088042685</v>
      </c>
      <c r="H46">
        <v>0.586765434761975</v>
      </c>
      <c r="I46">
        <v>0.316553182044442</v>
      </c>
      <c r="J46">
        <v>10.4366785374362</v>
      </c>
      <c r="K46">
        <v>2.94163421423598</v>
      </c>
    </row>
    <row r="47" spans="1:11">
      <c r="A47">
        <v>45</v>
      </c>
      <c r="B47">
        <v>6.64963656704929</v>
      </c>
      <c r="C47">
        <v>245.023622968443</v>
      </c>
      <c r="D47">
        <v>0.634134971710426</v>
      </c>
      <c r="E47">
        <v>46.1378963912649</v>
      </c>
      <c r="F47">
        <v>102.06633586882</v>
      </c>
      <c r="G47">
        <v>2538.33874946408</v>
      </c>
      <c r="H47">
        <v>0.59607502047871</v>
      </c>
      <c r="I47">
        <v>0.322292639579563</v>
      </c>
      <c r="J47">
        <v>10.6556800354109</v>
      </c>
      <c r="K47">
        <v>2.94163421423598</v>
      </c>
    </row>
    <row r="48" spans="1:11">
      <c r="A48">
        <v>46</v>
      </c>
      <c r="B48">
        <v>6.9190612679257</v>
      </c>
      <c r="C48">
        <v>251.339343130575</v>
      </c>
      <c r="D48">
        <v>0.634045031375557</v>
      </c>
      <c r="E48">
        <v>46.5567597090813</v>
      </c>
      <c r="F48">
        <v>99.5015865251935</v>
      </c>
      <c r="G48">
        <v>2462.99865870685</v>
      </c>
      <c r="H48">
        <v>0.611438036748683</v>
      </c>
      <c r="I48">
        <v>0.326035649637169</v>
      </c>
      <c r="J48">
        <v>10.816025212815</v>
      </c>
      <c r="K48">
        <v>2.94163421423598</v>
      </c>
    </row>
    <row r="49" spans="1:11">
      <c r="A49">
        <v>47</v>
      </c>
      <c r="B49">
        <v>7.10541622930985</v>
      </c>
      <c r="C49">
        <v>253.887451557395</v>
      </c>
      <c r="D49">
        <v>0.633938688984137</v>
      </c>
      <c r="E49">
        <v>46.6855360815415</v>
      </c>
      <c r="F49">
        <v>98.5029517775858</v>
      </c>
      <c r="G49">
        <v>2433.19522498606</v>
      </c>
      <c r="H49">
        <v>0.622246120329514</v>
      </c>
      <c r="I49">
        <v>0.327304546741982</v>
      </c>
      <c r="J49">
        <v>10.8891848026422</v>
      </c>
      <c r="K49">
        <v>2.94163421423598</v>
      </c>
    </row>
    <row r="50" spans="1:11">
      <c r="A50">
        <v>48</v>
      </c>
      <c r="B50">
        <v>7.15609284797317</v>
      </c>
      <c r="C50">
        <v>254.004035353005</v>
      </c>
      <c r="D50">
        <v>0.633891251567374</v>
      </c>
      <c r="E50">
        <v>46.6684927016605</v>
      </c>
      <c r="F50">
        <v>98.4577404958792</v>
      </c>
      <c r="G50">
        <v>2430.31535733194</v>
      </c>
      <c r="H50">
        <v>0.625411743550477</v>
      </c>
      <c r="I50">
        <v>0.327231551331258</v>
      </c>
      <c r="J50">
        <v>10.8968604150296</v>
      </c>
      <c r="K50">
        <v>2.94163421423598</v>
      </c>
    </row>
    <row r="51" spans="1:11">
      <c r="A51">
        <v>49</v>
      </c>
      <c r="B51">
        <v>7.46733288783857</v>
      </c>
      <c r="C51">
        <v>266.438625892553</v>
      </c>
      <c r="D51">
        <v>0.633932410859656</v>
      </c>
      <c r="E51">
        <v>47.6328105806581</v>
      </c>
      <c r="F51">
        <v>93.8627547485459</v>
      </c>
      <c r="G51">
        <v>2317.96932956243</v>
      </c>
      <c r="H51">
        <v>0.638121778468866</v>
      </c>
      <c r="I51">
        <v>0.335237334578808</v>
      </c>
      <c r="J51">
        <v>11.1976094075416</v>
      </c>
      <c r="K51">
        <v>2.94163421423598</v>
      </c>
    </row>
    <row r="52" spans="1:11">
      <c r="A52">
        <v>50</v>
      </c>
      <c r="B52">
        <v>7.75205880519456</v>
      </c>
      <c r="C52">
        <v>276.426719496759</v>
      </c>
      <c r="D52">
        <v>0.63392041534532</v>
      </c>
      <c r="E52">
        <v>48.3872622022691</v>
      </c>
      <c r="F52">
        <v>90.471223054056</v>
      </c>
      <c r="G52">
        <v>2234.09007900887</v>
      </c>
      <c r="H52">
        <v>0.65023545657467</v>
      </c>
      <c r="I52">
        <v>0.34143064249287</v>
      </c>
      <c r="J52">
        <v>11.4347195919548</v>
      </c>
      <c r="K52">
        <v>2.94163421423598</v>
      </c>
    </row>
    <row r="53" spans="1:11">
      <c r="A53">
        <v>51</v>
      </c>
      <c r="B53">
        <v>8.0846821359647</v>
      </c>
      <c r="C53">
        <v>286.938296039486</v>
      </c>
      <c r="D53">
        <v>0.633886574097532</v>
      </c>
      <c r="E53">
        <v>49.1608653659742</v>
      </c>
      <c r="F53">
        <v>87.1569384180451</v>
      </c>
      <c r="G53">
        <v>2150.30165164787</v>
      </c>
      <c r="H53">
        <v>0.664865633808427</v>
      </c>
      <c r="I53">
        <v>0.347725764284006</v>
      </c>
      <c r="J53">
        <v>11.6798590434939</v>
      </c>
      <c r="K53">
        <v>2.94163421423598</v>
      </c>
    </row>
    <row r="54" spans="1:11">
      <c r="A54">
        <v>52</v>
      </c>
      <c r="B54">
        <v>8.31473875176262</v>
      </c>
      <c r="C54">
        <v>295.487804615624</v>
      </c>
      <c r="D54">
        <v>0.633908165924</v>
      </c>
      <c r="E54">
        <v>49.8178812617646</v>
      </c>
      <c r="F54">
        <v>84.6351795473385</v>
      </c>
      <c r="G54">
        <v>2092.25103868459</v>
      </c>
      <c r="H54">
        <v>0.673369479263752</v>
      </c>
      <c r="I54">
        <v>0.352918558689086</v>
      </c>
      <c r="J54">
        <v>11.8739286345584</v>
      </c>
      <c r="K54">
        <v>2.94163421423598</v>
      </c>
    </row>
    <row r="55" spans="1:11">
      <c r="A55">
        <v>53</v>
      </c>
      <c r="B55">
        <v>8.341590857008</v>
      </c>
      <c r="C55">
        <v>302.584436946234</v>
      </c>
      <c r="D55">
        <v>0.634030618176572</v>
      </c>
      <c r="E55">
        <v>50.4495305804726</v>
      </c>
      <c r="F55">
        <v>82.6501972477057</v>
      </c>
      <c r="G55">
        <v>2049.70690864583</v>
      </c>
      <c r="H55">
        <v>0.670728902735878</v>
      </c>
      <c r="I55">
        <v>0.357638204873265</v>
      </c>
      <c r="J55">
        <v>12.0108402434086</v>
      </c>
      <c r="K55">
        <v>2.94163421423598</v>
      </c>
    </row>
    <row r="56" spans="1:11">
      <c r="A56">
        <v>54</v>
      </c>
      <c r="B56">
        <v>8.4349515999237</v>
      </c>
      <c r="C56">
        <v>307.995733370105</v>
      </c>
      <c r="D56">
        <v>0.634113313988462</v>
      </c>
      <c r="E56">
        <v>50.8950803121302</v>
      </c>
      <c r="F56">
        <v>81.1980838956637</v>
      </c>
      <c r="G56">
        <v>2018.85809403386</v>
      </c>
      <c r="H56">
        <v>0.672647232000758</v>
      </c>
      <c r="I56">
        <v>0.361007930740874</v>
      </c>
      <c r="J56">
        <v>12.1233180440069</v>
      </c>
      <c r="K56">
        <v>2.94163421423598</v>
      </c>
    </row>
    <row r="57" spans="1:11">
      <c r="A57">
        <v>55</v>
      </c>
      <c r="B57">
        <v>8.48185016987311</v>
      </c>
      <c r="C57">
        <v>307.486789448538</v>
      </c>
      <c r="D57">
        <v>0.634065895896854</v>
      </c>
      <c r="E57">
        <v>50.8264149011157</v>
      </c>
      <c r="F57">
        <v>81.332480795497</v>
      </c>
      <c r="G57">
        <v>2022.9409099228</v>
      </c>
      <c r="H57">
        <v>0.675439528555286</v>
      </c>
      <c r="I57">
        <v>0.360549858445511</v>
      </c>
      <c r="J57">
        <v>12.1214486161485</v>
      </c>
      <c r="K57">
        <v>2.94163421423598</v>
      </c>
    </row>
    <row r="58" spans="1:11">
      <c r="A58">
        <v>56</v>
      </c>
      <c r="B58">
        <v>8.76661516592905</v>
      </c>
      <c r="C58">
        <v>317.027812011769</v>
      </c>
      <c r="D58">
        <v>0.634041018742882</v>
      </c>
      <c r="E58">
        <v>51.5244930555838</v>
      </c>
      <c r="F58">
        <v>78.884761683823</v>
      </c>
      <c r="G58">
        <v>1955.23105282601</v>
      </c>
      <c r="H58">
        <v>0.688298566142356</v>
      </c>
      <c r="I58">
        <v>0.365967594353749</v>
      </c>
      <c r="J58">
        <v>12.3182328212962</v>
      </c>
      <c r="K58">
        <v>2.94163421423598</v>
      </c>
    </row>
    <row r="59" spans="1:11">
      <c r="A59">
        <v>57</v>
      </c>
      <c r="B59">
        <v>9.03634335002715</v>
      </c>
      <c r="C59">
        <v>325.918773167717</v>
      </c>
      <c r="D59">
        <v>0.634030526316215</v>
      </c>
      <c r="E59">
        <v>52.1789787505432</v>
      </c>
      <c r="F59">
        <v>76.7328103092203</v>
      </c>
      <c r="G59">
        <v>1899.8810570199</v>
      </c>
      <c r="H59">
        <v>0.699563366766584</v>
      </c>
      <c r="I59">
        <v>0.37096970371776</v>
      </c>
      <c r="J59">
        <v>12.5015221321459</v>
      </c>
      <c r="K59">
        <v>2.94163421423598</v>
      </c>
    </row>
    <row r="60" spans="1:11">
      <c r="A60">
        <v>58</v>
      </c>
      <c r="B60">
        <v>9.21258277244011</v>
      </c>
      <c r="C60">
        <v>335.875935566622</v>
      </c>
      <c r="D60">
        <v>0.634089239670821</v>
      </c>
      <c r="E60">
        <v>52.9824579170955</v>
      </c>
      <c r="F60">
        <v>74.4580386668746</v>
      </c>
      <c r="G60">
        <v>1846.11312605594</v>
      </c>
      <c r="H60">
        <v>0.704336164816181</v>
      </c>
      <c r="I60">
        <v>0.376861156771181</v>
      </c>
      <c r="J60">
        <v>12.6878014660089</v>
      </c>
      <c r="K60">
        <v>2.94163421423598</v>
      </c>
    </row>
    <row r="61" spans="1:11">
      <c r="A61">
        <v>59</v>
      </c>
      <c r="B61">
        <v>9.23659567747964</v>
      </c>
      <c r="C61">
        <v>340.76107554111</v>
      </c>
      <c r="D61">
        <v>0.634165096146912</v>
      </c>
      <c r="E61">
        <v>53.410328926014</v>
      </c>
      <c r="F61">
        <v>73.3906105853782</v>
      </c>
      <c r="G61">
        <v>1822.00460070181</v>
      </c>
      <c r="H61">
        <v>0.702986603090753</v>
      </c>
      <c r="I61">
        <v>0.379893437904985</v>
      </c>
      <c r="J61">
        <v>12.7692988447799</v>
      </c>
      <c r="K61">
        <v>2.94163421423598</v>
      </c>
    </row>
    <row r="62" spans="1:11">
      <c r="A62">
        <v>60</v>
      </c>
      <c r="B62">
        <v>9.20398520970964</v>
      </c>
      <c r="C62">
        <v>341.259659466379</v>
      </c>
      <c r="D62">
        <v>0.634201621222129</v>
      </c>
      <c r="E62">
        <v>53.4735256508341</v>
      </c>
      <c r="F62">
        <v>73.2833861371068</v>
      </c>
      <c r="G62">
        <v>1820.53784141146</v>
      </c>
      <c r="H62">
        <v>0.700735402815479</v>
      </c>
      <c r="I62">
        <v>0.380301661553599</v>
      </c>
      <c r="J62">
        <v>12.7730562900184</v>
      </c>
      <c r="K62">
        <v>2.94163421423598</v>
      </c>
    </row>
    <row r="63" spans="1:11">
      <c r="A63">
        <v>61</v>
      </c>
      <c r="B63">
        <v>9.58513687137931</v>
      </c>
      <c r="C63">
        <v>351.698816044426</v>
      </c>
      <c r="D63">
        <v>0.634121405639074</v>
      </c>
      <c r="E63">
        <v>54.2041673596731</v>
      </c>
      <c r="F63">
        <v>71.1081819352305</v>
      </c>
      <c r="G63">
        <v>1763.24068163053</v>
      </c>
      <c r="H63">
        <v>0.717424407561431</v>
      </c>
      <c r="I63">
        <v>0.385773758407195</v>
      </c>
      <c r="J63">
        <v>12.9833322327013</v>
      </c>
      <c r="K63">
        <v>2.94163421423598</v>
      </c>
    </row>
    <row r="64" spans="1:11">
      <c r="A64">
        <v>62</v>
      </c>
      <c r="B64">
        <v>9.86010760843584</v>
      </c>
      <c r="C64">
        <v>361.198237799307</v>
      </c>
      <c r="D64">
        <v>0.634116701203773</v>
      </c>
      <c r="E64">
        <v>54.9089727798455</v>
      </c>
      <c r="F64">
        <v>69.2380548423048</v>
      </c>
      <c r="G64">
        <v>1716.23019545503</v>
      </c>
      <c r="H64">
        <v>0.728047547380196</v>
      </c>
      <c r="I64">
        <v>0.390889741829964</v>
      </c>
      <c r="J64">
        <v>13.1615507719123</v>
      </c>
      <c r="K64">
        <v>2.94163421423598</v>
      </c>
    </row>
    <row r="65" spans="1:11">
      <c r="A65">
        <v>63</v>
      </c>
      <c r="B65">
        <v>10.1594344741504</v>
      </c>
      <c r="C65">
        <v>372.836939087229</v>
      </c>
      <c r="D65">
        <v>0.634131655149476</v>
      </c>
      <c r="E65">
        <v>55.7928497739312</v>
      </c>
      <c r="F65">
        <v>67.0766782361155</v>
      </c>
      <c r="G65">
        <v>1663.05178213697</v>
      </c>
      <c r="H65">
        <v>0.738638599816224</v>
      </c>
      <c r="I65">
        <v>0.397174092965961</v>
      </c>
      <c r="J65">
        <v>13.3695272152092</v>
      </c>
      <c r="K65">
        <v>2.94163421423598</v>
      </c>
    </row>
    <row r="66" spans="1:11">
      <c r="A66">
        <v>64</v>
      </c>
      <c r="B66">
        <v>10.4166948944836</v>
      </c>
      <c r="C66">
        <v>381.368377589859</v>
      </c>
      <c r="D66">
        <v>0.634111377845871</v>
      </c>
      <c r="E66">
        <v>56.4168786222626</v>
      </c>
      <c r="F66">
        <v>65.5761328606738</v>
      </c>
      <c r="G66">
        <v>1624.28966397129</v>
      </c>
      <c r="H66">
        <v>0.748685519412592</v>
      </c>
      <c r="I66">
        <v>0.401604636272578</v>
      </c>
      <c r="J66">
        <v>13.5221860512438</v>
      </c>
      <c r="K66">
        <v>2.94163421423598</v>
      </c>
    </row>
    <row r="67" spans="1:11">
      <c r="A67">
        <v>65</v>
      </c>
      <c r="B67">
        <v>10.6956108837189</v>
      </c>
      <c r="C67">
        <v>385.230092148651</v>
      </c>
      <c r="D67">
        <v>0.63401494545801</v>
      </c>
      <c r="E67">
        <v>56.6120290539206</v>
      </c>
      <c r="F67">
        <v>64.9187690873381</v>
      </c>
      <c r="G67">
        <v>1604.27934151871</v>
      </c>
      <c r="H67">
        <v>0.762063657558598</v>
      </c>
      <c r="I67">
        <v>0.403166340026978</v>
      </c>
      <c r="J67">
        <v>13.6127411393855</v>
      </c>
      <c r="K67">
        <v>2.94163421423598</v>
      </c>
    </row>
    <row r="68" spans="1:11">
      <c r="A68">
        <v>66</v>
      </c>
      <c r="B68">
        <v>10.8725990536837</v>
      </c>
      <c r="C68">
        <v>389.009837063292</v>
      </c>
      <c r="D68">
        <v>0.63394424792417</v>
      </c>
      <c r="E68">
        <v>56.8535081106737</v>
      </c>
      <c r="F68">
        <v>64.2879974102643</v>
      </c>
      <c r="G68">
        <v>1586.02024758217</v>
      </c>
      <c r="H68">
        <v>0.769900138228379</v>
      </c>
      <c r="I68">
        <v>0.404935568145954</v>
      </c>
      <c r="J68">
        <v>13.687139401108</v>
      </c>
      <c r="K68">
        <v>2.94163421423598</v>
      </c>
    </row>
    <row r="69" spans="1:11">
      <c r="A69">
        <v>67</v>
      </c>
      <c r="B69">
        <v>10.9937065000081</v>
      </c>
      <c r="C69">
        <v>397.654089728434</v>
      </c>
      <c r="D69">
        <v>0.634026242755184</v>
      </c>
      <c r="E69">
        <v>57.5658309921522</v>
      </c>
      <c r="F69">
        <v>62.8904971523647</v>
      </c>
      <c r="G69">
        <v>1555.32618493411</v>
      </c>
      <c r="H69">
        <v>0.77161344081283</v>
      </c>
      <c r="I69">
        <v>0.409731098352607</v>
      </c>
      <c r="J69">
        <v>13.8192184683585</v>
      </c>
      <c r="K69">
        <v>2.94163421423598</v>
      </c>
    </row>
    <row r="70" spans="1:11">
      <c r="A70">
        <v>68</v>
      </c>
      <c r="B70">
        <v>11.2812285445139</v>
      </c>
      <c r="C70">
        <v>408.438707575846</v>
      </c>
      <c r="D70">
        <v>0.634028491230274</v>
      </c>
      <c r="E70">
        <v>58.3757281359904</v>
      </c>
      <c r="F70">
        <v>61.2299053293038</v>
      </c>
      <c r="G70">
        <v>1514.30226991171</v>
      </c>
      <c r="H70">
        <v>0.781493131823434</v>
      </c>
      <c r="I70">
        <v>0.415264276432056</v>
      </c>
      <c r="J70">
        <v>13.9969185933567</v>
      </c>
      <c r="K70">
        <v>2.94163421423598</v>
      </c>
    </row>
    <row r="71" spans="1:11">
      <c r="A71">
        <v>69</v>
      </c>
      <c r="B71">
        <v>11.5477069665261</v>
      </c>
      <c r="C71">
        <v>418.398047849511</v>
      </c>
      <c r="D71">
        <v>0.634024090497918</v>
      </c>
      <c r="E71">
        <v>59.1212899641176</v>
      </c>
      <c r="F71">
        <v>59.7724189351077</v>
      </c>
      <c r="G71">
        <v>1477.7946635431</v>
      </c>
      <c r="H71">
        <v>0.790661497316258</v>
      </c>
      <c r="I71">
        <v>0.420301934721973</v>
      </c>
      <c r="J71">
        <v>14.1569290984747</v>
      </c>
      <c r="K71">
        <v>2.94163421423598</v>
      </c>
    </row>
    <row r="72" spans="1:11">
      <c r="A72">
        <v>70</v>
      </c>
      <c r="B72">
        <v>11.8602363107172</v>
      </c>
      <c r="C72">
        <v>425.545554902743</v>
      </c>
      <c r="D72">
        <v>0.633967573492589</v>
      </c>
      <c r="E72">
        <v>59.5918636772978</v>
      </c>
      <c r="F72">
        <v>58.7684752186118</v>
      </c>
      <c r="G72">
        <v>1450.74526869781</v>
      </c>
      <c r="H72">
        <v>0.803431155469519</v>
      </c>
      <c r="I72">
        <v>0.423577236598084</v>
      </c>
      <c r="J72">
        <v>14.2870279676073</v>
      </c>
      <c r="K72">
        <v>2.94163421423598</v>
      </c>
    </row>
    <row r="73" spans="1:11">
      <c r="A73">
        <v>71</v>
      </c>
      <c r="B73">
        <v>12.0371043817539</v>
      </c>
      <c r="C73">
        <v>427.558209217269</v>
      </c>
      <c r="D73">
        <v>0.633901783283098</v>
      </c>
      <c r="E73">
        <v>59.6782488108496</v>
      </c>
      <c r="F73">
        <v>58.4918330616915</v>
      </c>
      <c r="G73">
        <v>1441.84036868359</v>
      </c>
      <c r="H73">
        <v>0.811447989684942</v>
      </c>
      <c r="I73">
        <v>0.424276821175664</v>
      </c>
      <c r="J73">
        <v>14.3361785670749</v>
      </c>
      <c r="K73">
        <v>2.94163421423598</v>
      </c>
    </row>
    <row r="74" spans="1:11">
      <c r="A74">
        <v>72</v>
      </c>
      <c r="B74">
        <v>12.0744705877748</v>
      </c>
      <c r="C74">
        <v>427.00750427242</v>
      </c>
      <c r="D74">
        <v>0.633872424437626</v>
      </c>
      <c r="E74">
        <v>59.6123883292604</v>
      </c>
      <c r="F74">
        <v>58.5672690701411</v>
      </c>
      <c r="G74">
        <v>1443.65295832116</v>
      </c>
      <c r="H74">
        <v>0.813332922007227</v>
      </c>
      <c r="I74">
        <v>0.423885623568387</v>
      </c>
      <c r="J74">
        <v>14.335747751791</v>
      </c>
      <c r="K74">
        <v>2.94163421423598</v>
      </c>
    </row>
    <row r="75" spans="1:11">
      <c r="A75">
        <v>73</v>
      </c>
      <c r="B75">
        <v>12.323751389147</v>
      </c>
      <c r="C75">
        <v>438.975696450915</v>
      </c>
      <c r="D75">
        <v>0.633924980949524</v>
      </c>
      <c r="E75">
        <v>60.542696015086</v>
      </c>
      <c r="F75">
        <v>56.9704965443085</v>
      </c>
      <c r="G75">
        <v>1404.79709030062</v>
      </c>
      <c r="H75">
        <v>0.820521491950496</v>
      </c>
      <c r="I75">
        <v>0.429977399311062</v>
      </c>
      <c r="J75">
        <v>14.5090863431221</v>
      </c>
      <c r="K75">
        <v>2.94163421423598</v>
      </c>
    </row>
    <row r="76" spans="1:11">
      <c r="A76">
        <v>74</v>
      </c>
      <c r="B76">
        <v>12.5800100348088</v>
      </c>
      <c r="C76">
        <v>448.12963004386</v>
      </c>
      <c r="D76">
        <v>0.633919872393755</v>
      </c>
      <c r="E76">
        <v>61.2216794958295</v>
      </c>
      <c r="F76">
        <v>55.8067615284545</v>
      </c>
      <c r="G76">
        <v>1376.04960799039</v>
      </c>
      <c r="H76">
        <v>0.828995478337587</v>
      </c>
      <c r="I76">
        <v>0.434431636191897</v>
      </c>
      <c r="J76">
        <v>14.6482684400868</v>
      </c>
      <c r="K76">
        <v>2.94163421423598</v>
      </c>
    </row>
    <row r="77" spans="1:11">
      <c r="A77">
        <v>75</v>
      </c>
      <c r="B77">
        <v>12.9263182622928</v>
      </c>
      <c r="C77">
        <v>458.875308759893</v>
      </c>
      <c r="D77">
        <v>0.633894027431901</v>
      </c>
      <c r="E77">
        <v>61.994627486905</v>
      </c>
      <c r="F77">
        <v>54.4999108042618</v>
      </c>
      <c r="G77">
        <v>1343.14700589971</v>
      </c>
      <c r="H77">
        <v>0.841034083300965</v>
      </c>
      <c r="I77">
        <v>0.439494948406288</v>
      </c>
      <c r="J77">
        <v>14.8149000678817</v>
      </c>
      <c r="K77">
        <v>2.94163421423598</v>
      </c>
    </row>
    <row r="78" spans="1:11">
      <c r="A78">
        <v>76</v>
      </c>
      <c r="B78">
        <v>13.208941203153</v>
      </c>
      <c r="C78">
        <v>469.021318366171</v>
      </c>
      <c r="D78">
        <v>0.633896691906941</v>
      </c>
      <c r="E78">
        <v>62.7473155358856</v>
      </c>
      <c r="F78">
        <v>53.320952413868</v>
      </c>
      <c r="G78">
        <v>1314.3167380004</v>
      </c>
      <c r="H78">
        <v>0.85006823124014</v>
      </c>
      <c r="I78">
        <v>0.444329795281996</v>
      </c>
      <c r="J78">
        <v>14.9624264923208</v>
      </c>
      <c r="K78">
        <v>2.94163421423598</v>
      </c>
    </row>
    <row r="79" spans="1:11">
      <c r="A79">
        <v>77</v>
      </c>
      <c r="B79">
        <v>13.303717847065</v>
      </c>
      <c r="C79">
        <v>478.0753693774</v>
      </c>
      <c r="D79">
        <v>0.633965153916525</v>
      </c>
      <c r="E79">
        <v>63.4986851755811</v>
      </c>
      <c r="F79">
        <v>52.3111312558544</v>
      </c>
      <c r="G79">
        <v>1291.40066583609</v>
      </c>
      <c r="H79">
        <v>0.850602909551999</v>
      </c>
      <c r="I79">
        <v>0.448964156522723</v>
      </c>
      <c r="J79">
        <v>15.0674082870685</v>
      </c>
      <c r="K79">
        <v>2.94163421423598</v>
      </c>
    </row>
    <row r="80" spans="1:11">
      <c r="A80">
        <v>78</v>
      </c>
      <c r="B80">
        <v>13.4252519272912</v>
      </c>
      <c r="C80">
        <v>484.870615543619</v>
      </c>
      <c r="D80">
        <v>0.634017104120893</v>
      </c>
      <c r="E80">
        <v>64.0372117450506</v>
      </c>
      <c r="F80">
        <v>51.5780140020518</v>
      </c>
      <c r="G80">
        <v>1274.46210054337</v>
      </c>
      <c r="H80">
        <v>0.853319907289094</v>
      </c>
      <c r="I80">
        <v>0.452299202804276</v>
      </c>
      <c r="J80">
        <v>15.1523654524514</v>
      </c>
      <c r="K80">
        <v>2.94163421423598</v>
      </c>
    </row>
    <row r="81" spans="1:11">
      <c r="A81">
        <v>79</v>
      </c>
      <c r="B81">
        <v>13.7220064968702</v>
      </c>
      <c r="C81">
        <v>490.833670564006</v>
      </c>
      <c r="D81">
        <v>0.633947389570351</v>
      </c>
      <c r="E81">
        <v>64.4092414661131</v>
      </c>
      <c r="F81">
        <v>50.9514014573518</v>
      </c>
      <c r="G81">
        <v>1256.89149310963</v>
      </c>
      <c r="H81">
        <v>0.864964511087337</v>
      </c>
      <c r="I81">
        <v>0.454755927442604</v>
      </c>
      <c r="J81">
        <v>15.2539557193931</v>
      </c>
      <c r="K81">
        <v>2.94163421423598</v>
      </c>
    </row>
    <row r="82" spans="1:11">
      <c r="A82">
        <v>80</v>
      </c>
      <c r="B82">
        <v>14.0514096036755</v>
      </c>
      <c r="C82">
        <v>501.490299729119</v>
      </c>
      <c r="D82">
        <v>0.633934056373214</v>
      </c>
      <c r="E82">
        <v>65.1799991782655</v>
      </c>
      <c r="F82">
        <v>49.8686882103217</v>
      </c>
      <c r="G82">
        <v>1229.73509992825</v>
      </c>
      <c r="H82">
        <v>0.875802670103643</v>
      </c>
      <c r="I82">
        <v>0.459585541139453</v>
      </c>
      <c r="J82">
        <v>15.4032451541754</v>
      </c>
      <c r="K82">
        <v>2.94163421423598</v>
      </c>
    </row>
    <row r="83" spans="1:11">
      <c r="A83">
        <v>81</v>
      </c>
      <c r="B83">
        <v>14.3576597540692</v>
      </c>
      <c r="C83">
        <v>511.4077166817</v>
      </c>
      <c r="D83">
        <v>0.633926543098731</v>
      </c>
      <c r="E83">
        <v>65.8974018793154</v>
      </c>
      <c r="F83">
        <v>48.9016152512568</v>
      </c>
      <c r="G83">
        <v>1205.61720510808</v>
      </c>
      <c r="H83">
        <v>0.885716833794007</v>
      </c>
      <c r="I83">
        <v>0.464037614849104</v>
      </c>
      <c r="J83">
        <v>15.5392843218281</v>
      </c>
      <c r="K83">
        <v>2.94163421423598</v>
      </c>
    </row>
    <row r="84" spans="1:11">
      <c r="A84">
        <v>82</v>
      </c>
      <c r="B84">
        <v>14.5385298747226</v>
      </c>
      <c r="C84">
        <v>521.387442944928</v>
      </c>
      <c r="D84">
        <v>0.633963329580653</v>
      </c>
      <c r="E84">
        <v>66.6831750363469</v>
      </c>
      <c r="F84">
        <v>47.9656035757919</v>
      </c>
      <c r="G84">
        <v>1183.49161253325</v>
      </c>
      <c r="H84">
        <v>0.889809143320025</v>
      </c>
      <c r="I84">
        <v>0.468757237672311</v>
      </c>
      <c r="J84">
        <v>15.6539716641744</v>
      </c>
      <c r="K84">
        <v>2.94163421423598</v>
      </c>
    </row>
    <row r="85" spans="1:11">
      <c r="A85">
        <v>83</v>
      </c>
      <c r="B85">
        <v>14.5580048636513</v>
      </c>
      <c r="C85">
        <v>526.203279350192</v>
      </c>
      <c r="D85">
        <v>0.634013645767133</v>
      </c>
      <c r="E85">
        <v>67.0967042348935</v>
      </c>
      <c r="F85">
        <v>47.526620184837</v>
      </c>
      <c r="G85">
        <v>1173.75719461848</v>
      </c>
      <c r="H85">
        <v>0.888659829053708</v>
      </c>
      <c r="I85">
        <v>0.471169026719105</v>
      </c>
      <c r="J85">
        <v>15.6980896966272</v>
      </c>
      <c r="K85">
        <v>2.94163421423598</v>
      </c>
    </row>
    <row r="86" spans="1:11">
      <c r="A86">
        <v>84</v>
      </c>
      <c r="B86">
        <v>14.5222383798601</v>
      </c>
      <c r="C86">
        <v>526.540627524988</v>
      </c>
      <c r="D86">
        <v>0.634037024206645</v>
      </c>
      <c r="E86">
        <v>67.1455936604726</v>
      </c>
      <c r="F86">
        <v>47.4961704574362</v>
      </c>
      <c r="G86">
        <v>1173.67547850131</v>
      </c>
      <c r="H86">
        <v>0.886778713996498</v>
      </c>
      <c r="I86">
        <v>0.471424536157847</v>
      </c>
      <c r="J86">
        <v>15.695454199786</v>
      </c>
      <c r="K86">
        <v>2.94163421423598</v>
      </c>
    </row>
    <row r="87" spans="1:11">
      <c r="A87">
        <v>85</v>
      </c>
      <c r="B87">
        <v>14.8961412546218</v>
      </c>
      <c r="C87">
        <v>536.285379457778</v>
      </c>
      <c r="D87">
        <v>0.633982336617348</v>
      </c>
      <c r="E87">
        <v>67.81066225708</v>
      </c>
      <c r="F87">
        <v>46.6331254881081</v>
      </c>
      <c r="G87">
        <v>1151.05202803458</v>
      </c>
      <c r="H87">
        <v>0.899839744085009</v>
      </c>
      <c r="I87">
        <v>0.47552402719933</v>
      </c>
      <c r="J87">
        <v>15.8338591310621</v>
      </c>
      <c r="K87">
        <v>2.94163421423598</v>
      </c>
    </row>
    <row r="88" spans="1:11">
      <c r="A88">
        <v>86</v>
      </c>
      <c r="B88">
        <v>15.1583408397553</v>
      </c>
      <c r="C88">
        <v>544.909887950409</v>
      </c>
      <c r="D88">
        <v>0.633976189068405</v>
      </c>
      <c r="E88">
        <v>68.4348601101088</v>
      </c>
      <c r="F88">
        <v>45.8950442095267</v>
      </c>
      <c r="G88">
        <v>1132.61775740383</v>
      </c>
      <c r="H88">
        <v>0.908075786514735</v>
      </c>
      <c r="I88">
        <v>0.479277319240402</v>
      </c>
      <c r="J88">
        <v>15.9439080811992</v>
      </c>
      <c r="K88">
        <v>2.94163421423598</v>
      </c>
    </row>
    <row r="89" spans="1:11">
      <c r="A89">
        <v>87</v>
      </c>
      <c r="B89">
        <v>15.4616644389281</v>
      </c>
      <c r="C89">
        <v>556.554650062759</v>
      </c>
      <c r="D89">
        <v>0.633986863778788</v>
      </c>
      <c r="E89">
        <v>69.3029223904868</v>
      </c>
      <c r="F89">
        <v>44.9347847419335</v>
      </c>
      <c r="G89">
        <v>1109.10014788838</v>
      </c>
      <c r="H89">
        <v>0.916812729818817</v>
      </c>
      <c r="I89">
        <v>0.484409094153937</v>
      </c>
      <c r="J89">
        <v>16.0818207963801</v>
      </c>
      <c r="K89">
        <v>2.94163421423598</v>
      </c>
    </row>
    <row r="90" spans="1:11">
      <c r="A90">
        <v>88</v>
      </c>
      <c r="B90">
        <v>15.7669427946856</v>
      </c>
      <c r="C90">
        <v>566.80124555194</v>
      </c>
      <c r="D90">
        <v>0.633977537464491</v>
      </c>
      <c r="E90">
        <v>70.0465990844031</v>
      </c>
      <c r="F90">
        <v>44.1224566705729</v>
      </c>
      <c r="G90">
        <v>1088.81092182751</v>
      </c>
      <c r="H90">
        <v>0.926145635293446</v>
      </c>
      <c r="I90">
        <v>0.488796941086865</v>
      </c>
      <c r="J90">
        <v>16.2063542757502</v>
      </c>
      <c r="K90">
        <v>2.94163421423598</v>
      </c>
    </row>
    <row r="91" spans="1:11">
      <c r="A91">
        <v>89</v>
      </c>
      <c r="B91">
        <v>16.0946912947717</v>
      </c>
      <c r="C91">
        <v>572.418529513156</v>
      </c>
      <c r="D91">
        <v>0.633915980194121</v>
      </c>
      <c r="E91">
        <v>70.3743147209143</v>
      </c>
      <c r="F91">
        <v>43.6894721401877</v>
      </c>
      <c r="G91">
        <v>1076.78489277955</v>
      </c>
      <c r="H91">
        <v>0.938136334327226</v>
      </c>
      <c r="I91">
        <v>0.490847998365796</v>
      </c>
      <c r="J91">
        <v>16.2983623691564</v>
      </c>
      <c r="K91">
        <v>2.94163421423598</v>
      </c>
    </row>
    <row r="92" spans="1:11">
      <c r="A92">
        <v>90</v>
      </c>
      <c r="B92">
        <v>16.3276259624466</v>
      </c>
      <c r="C92">
        <v>577.616066612143</v>
      </c>
      <c r="D92">
        <v>0.633865982828648</v>
      </c>
      <c r="E92">
        <v>70.7125450015916</v>
      </c>
      <c r="F92">
        <v>43.2963430958111</v>
      </c>
      <c r="G92">
        <v>1066.20973484851</v>
      </c>
      <c r="H92">
        <v>0.946105680668177</v>
      </c>
      <c r="I92">
        <v>0.492885762777142</v>
      </c>
      <c r="J92">
        <v>16.3719169291008</v>
      </c>
      <c r="K92">
        <v>2.94163421423598</v>
      </c>
    </row>
    <row r="93" spans="1:11">
      <c r="A93">
        <v>91</v>
      </c>
      <c r="B93">
        <v>16.4907026566961</v>
      </c>
      <c r="C93">
        <v>587.329026134727</v>
      </c>
      <c r="D93">
        <v>0.633914186879726</v>
      </c>
      <c r="E93">
        <v>71.4802009048116</v>
      </c>
      <c r="F93">
        <v>42.580329397777</v>
      </c>
      <c r="G93">
        <v>1049.57090092703</v>
      </c>
      <c r="H93">
        <v>0.949281519571456</v>
      </c>
      <c r="I93">
        <v>0.497240642585676</v>
      </c>
      <c r="J93">
        <v>16.4661328378237</v>
      </c>
      <c r="K93">
        <v>2.94163421423598</v>
      </c>
    </row>
    <row r="94" spans="1:11">
      <c r="A94">
        <v>92</v>
      </c>
      <c r="B94">
        <v>16.8051045030415</v>
      </c>
      <c r="C94">
        <v>598.725172137624</v>
      </c>
      <c r="D94">
        <v>0.633914861259131</v>
      </c>
      <c r="E94">
        <v>72.3187861012555</v>
      </c>
      <c r="F94">
        <v>41.7698546202827</v>
      </c>
      <c r="G94">
        <v>1029.61151595927</v>
      </c>
      <c r="H94">
        <v>0.958219161657561</v>
      </c>
      <c r="I94">
        <v>0.502046891924516</v>
      </c>
      <c r="J94">
        <v>16.5929765840325</v>
      </c>
      <c r="K94">
        <v>2.94163421423598</v>
      </c>
    </row>
    <row r="95" spans="1:11">
      <c r="A95">
        <v>93</v>
      </c>
      <c r="B95">
        <v>17.096935422467</v>
      </c>
      <c r="C95">
        <v>609.344719312336</v>
      </c>
      <c r="D95">
        <v>0.633912347972985</v>
      </c>
      <c r="E95">
        <v>73.0999946392552</v>
      </c>
      <c r="F95">
        <v>41.0418973121081</v>
      </c>
      <c r="G95">
        <v>1011.61109415615</v>
      </c>
      <c r="H95">
        <v>0.966451119026215</v>
      </c>
      <c r="I95">
        <v>0.506485667552537</v>
      </c>
      <c r="J95">
        <v>16.7086174458277</v>
      </c>
      <c r="K95">
        <v>2.94163421423598</v>
      </c>
    </row>
    <row r="96" spans="1:11">
      <c r="A96">
        <v>94</v>
      </c>
      <c r="B96">
        <v>17.4224073569453</v>
      </c>
      <c r="C96">
        <v>616.727355163181</v>
      </c>
      <c r="D96">
        <v>0.633874170465262</v>
      </c>
      <c r="E96">
        <v>73.5829982607575</v>
      </c>
      <c r="F96">
        <v>40.5505985559456</v>
      </c>
      <c r="G96">
        <v>998.730594591116</v>
      </c>
      <c r="H96">
        <v>0.977145023660663</v>
      </c>
      <c r="I96">
        <v>0.50930259286268</v>
      </c>
      <c r="J96">
        <v>16.8065238058604</v>
      </c>
      <c r="K96">
        <v>2.94163421423598</v>
      </c>
    </row>
    <row r="97" spans="1:11">
      <c r="A97">
        <v>95</v>
      </c>
      <c r="B97">
        <v>17.5949533066471</v>
      </c>
      <c r="C97">
        <v>622.760625900918</v>
      </c>
      <c r="D97">
        <v>0.633876208547191</v>
      </c>
      <c r="E97">
        <v>74.0266757126361</v>
      </c>
      <c r="F97">
        <v>40.1577465844335</v>
      </c>
      <c r="G97">
        <v>989.602360079027</v>
      </c>
      <c r="H97">
        <v>0.981725520939983</v>
      </c>
      <c r="I97">
        <v>0.511794106997525</v>
      </c>
      <c r="J97">
        <v>16.8711792911913</v>
      </c>
      <c r="K97">
        <v>2.94163421423598</v>
      </c>
    </row>
    <row r="98" spans="1:11">
      <c r="A98">
        <v>96</v>
      </c>
      <c r="B98">
        <v>17.8462496684709</v>
      </c>
      <c r="C98">
        <v>627.168879326076</v>
      </c>
      <c r="D98">
        <v>0.633830529118231</v>
      </c>
      <c r="E98">
        <v>74.287204364987</v>
      </c>
      <c r="F98">
        <v>39.8754852513813</v>
      </c>
      <c r="G98">
        <v>981.759318896091</v>
      </c>
      <c r="H98">
        <v>0.990324484625931</v>
      </c>
      <c r="I98">
        <v>0.513346951246607</v>
      </c>
      <c r="J98">
        <v>16.9373107687437</v>
      </c>
      <c r="K98">
        <v>2.94163421423598</v>
      </c>
    </row>
    <row r="99" spans="1:11">
      <c r="A99">
        <v>97</v>
      </c>
      <c r="B99">
        <v>18.0789887936617</v>
      </c>
      <c r="C99">
        <v>637.766866543134</v>
      </c>
      <c r="D99">
        <v>0.633860190214057</v>
      </c>
      <c r="E99">
        <v>75.0938361002526</v>
      </c>
      <c r="F99">
        <v>39.2128608581469</v>
      </c>
      <c r="G99">
        <v>965.811757642907</v>
      </c>
      <c r="H99">
        <v>0.995973262780303</v>
      </c>
      <c r="I99">
        <v>0.517793906219775</v>
      </c>
      <c r="J99">
        <v>17.0377915523195</v>
      </c>
      <c r="K99">
        <v>2.94163421423598</v>
      </c>
    </row>
    <row r="100" spans="1:11">
      <c r="A100">
        <v>98</v>
      </c>
      <c r="B100">
        <v>18.3200484193672</v>
      </c>
      <c r="C100">
        <v>646.225677281464</v>
      </c>
      <c r="D100">
        <v>0.633856215718376</v>
      </c>
      <c r="E100">
        <v>75.7107342393779</v>
      </c>
      <c r="F100">
        <v>38.6995817047977</v>
      </c>
      <c r="G100">
        <v>953.08252044304</v>
      </c>
      <c r="H100">
        <v>1.0026338054449</v>
      </c>
      <c r="I100">
        <v>0.521208797422644</v>
      </c>
      <c r="J100">
        <v>17.1249471614573</v>
      </c>
      <c r="K100">
        <v>2.94163421423598</v>
      </c>
    </row>
    <row r="101" spans="1:11">
      <c r="A101">
        <v>99</v>
      </c>
      <c r="B101">
        <v>18.6716375141796</v>
      </c>
      <c r="C101">
        <v>656.557361394135</v>
      </c>
      <c r="D101">
        <v>0.633833556622543</v>
      </c>
      <c r="E101">
        <v>76.4364805665458</v>
      </c>
      <c r="F101">
        <v>38.0905993416764</v>
      </c>
      <c r="G101">
        <v>937.675412440515</v>
      </c>
      <c r="H101">
        <v>1.01293545132874</v>
      </c>
      <c r="I101">
        <v>0.52523964118559</v>
      </c>
      <c r="J101">
        <v>17.2383691552923</v>
      </c>
      <c r="K101">
        <v>2.94163421423598</v>
      </c>
    </row>
    <row r="102" spans="1:11">
      <c r="A102">
        <v>100</v>
      </c>
      <c r="B102">
        <v>18.9816752485452</v>
      </c>
      <c r="C102">
        <v>666.933019493193</v>
      </c>
      <c r="D102">
        <v>0.633828398581062</v>
      </c>
      <c r="E102">
        <v>77.1858665347676</v>
      </c>
      <c r="F102">
        <v>37.4980135436937</v>
      </c>
      <c r="G102">
        <v>922.983345362235</v>
      </c>
      <c r="H102">
        <v>1.02149726490825</v>
      </c>
      <c r="I102">
        <v>0.529340002647054</v>
      </c>
      <c r="J102">
        <v>17.3438524584651</v>
      </c>
      <c r="K102">
        <v>2.94163421423598</v>
      </c>
    </row>
    <row r="103" spans="1:11">
      <c r="A103">
        <v>101</v>
      </c>
      <c r="B103">
        <v>19.1094167503925</v>
      </c>
      <c r="C103">
        <v>676.765128583459</v>
      </c>
      <c r="D103">
        <v>0.633872016786613</v>
      </c>
      <c r="E103">
        <v>77.9749490035291</v>
      </c>
      <c r="F103">
        <v>36.9532387846845</v>
      </c>
      <c r="G103">
        <v>910.270750269737</v>
      </c>
      <c r="H103">
        <v>1.02317205168576</v>
      </c>
      <c r="I103">
        <v>0.533511205521138</v>
      </c>
      <c r="J103">
        <v>17.4168937948447</v>
      </c>
      <c r="K103">
        <v>2.94163421423598</v>
      </c>
    </row>
    <row r="104" spans="1:11">
      <c r="A104">
        <v>102</v>
      </c>
      <c r="B104">
        <v>19.2419434285588</v>
      </c>
      <c r="C104">
        <v>684.024676690203</v>
      </c>
      <c r="D104">
        <v>0.633908647844887</v>
      </c>
      <c r="E104">
        <v>78.5393354825125</v>
      </c>
      <c r="F104">
        <v>36.5610543740935</v>
      </c>
      <c r="G104">
        <v>901.040430475388</v>
      </c>
      <c r="H104">
        <v>1.02584765245835</v>
      </c>
      <c r="I104">
        <v>0.536499565910788</v>
      </c>
      <c r="J104">
        <v>17.4757467893792</v>
      </c>
      <c r="K104">
        <v>2.94163421423598</v>
      </c>
    </row>
    <row r="105" spans="1:11">
      <c r="A105">
        <v>103</v>
      </c>
      <c r="B105">
        <v>19.5518354044333</v>
      </c>
      <c r="C105">
        <v>690.139205197682</v>
      </c>
      <c r="D105">
        <v>0.633859321675258</v>
      </c>
      <c r="E105">
        <v>78.9192613112812</v>
      </c>
      <c r="F105">
        <v>36.2371289869394</v>
      </c>
      <c r="G105">
        <v>892.324959599016</v>
      </c>
      <c r="H105">
        <v>1.03572561162277</v>
      </c>
      <c r="I105">
        <v>0.538628719809072</v>
      </c>
      <c r="J105">
        <v>17.5544698366468</v>
      </c>
      <c r="K105">
        <v>2.94163421423598</v>
      </c>
    </row>
    <row r="106" spans="1:11">
      <c r="A106">
        <v>104</v>
      </c>
      <c r="B106">
        <v>19.8986702264513</v>
      </c>
      <c r="C106">
        <v>700.775398960247</v>
      </c>
      <c r="D106">
        <v>0.633845472203961</v>
      </c>
      <c r="E106">
        <v>79.6726457803617</v>
      </c>
      <c r="F106">
        <v>35.6871309049919</v>
      </c>
      <c r="G106">
        <v>878.583319892826</v>
      </c>
      <c r="H106">
        <v>1.04538590064516</v>
      </c>
      <c r="I106">
        <v>0.542674827475138</v>
      </c>
      <c r="J106">
        <v>17.6609827566122</v>
      </c>
      <c r="K106">
        <v>2.94163421423598</v>
      </c>
    </row>
    <row r="107" spans="1:11">
      <c r="A107">
        <v>105</v>
      </c>
      <c r="B107">
        <v>20.2356544168791</v>
      </c>
      <c r="C107">
        <v>711.003581386849</v>
      </c>
      <c r="D107">
        <v>0.633834611488116</v>
      </c>
      <c r="E107">
        <v>80.3954465959472</v>
      </c>
      <c r="F107">
        <v>35.173751655247</v>
      </c>
      <c r="G107">
        <v>865.788073385198</v>
      </c>
      <c r="H107">
        <v>1.05470221838276</v>
      </c>
      <c r="I107">
        <v>0.546532030080997</v>
      </c>
      <c r="J107">
        <v>17.7621897218599</v>
      </c>
      <c r="K107">
        <v>2.94163421423598</v>
      </c>
    </row>
    <row r="108" spans="1:11">
      <c r="A108">
        <v>106</v>
      </c>
      <c r="B108">
        <v>20.4524858550344</v>
      </c>
      <c r="C108">
        <v>721.541854184166</v>
      </c>
      <c r="D108">
        <v>0.633855633515767</v>
      </c>
      <c r="E108">
        <v>81.2009956553779</v>
      </c>
      <c r="F108">
        <v>34.6600315042972</v>
      </c>
      <c r="G108">
        <v>853.432645857731</v>
      </c>
      <c r="H108">
        <v>1.05943520064307</v>
      </c>
      <c r="I108">
        <v>0.550714514328278</v>
      </c>
      <c r="J108">
        <v>17.8453092850256</v>
      </c>
      <c r="K108">
        <v>2.94163421423598</v>
      </c>
    </row>
    <row r="109" spans="1:11">
      <c r="A109">
        <v>107</v>
      </c>
      <c r="B109">
        <v>20.6272852925636</v>
      </c>
      <c r="C109">
        <v>726.960923188297</v>
      </c>
      <c r="D109">
        <v>0.633847688140829</v>
      </c>
      <c r="E109">
        <v>81.5836917851678</v>
      </c>
      <c r="F109">
        <v>34.4016612172351</v>
      </c>
      <c r="G109">
        <v>846.775731502512</v>
      </c>
      <c r="H109">
        <v>1.06431262373463</v>
      </c>
      <c r="I109">
        <v>0.552731932220263</v>
      </c>
      <c r="J109">
        <v>17.897050165276</v>
      </c>
      <c r="K109">
        <v>2.94163421423598</v>
      </c>
    </row>
    <row r="110" spans="1:11">
      <c r="A110">
        <v>108</v>
      </c>
      <c r="B110">
        <v>20.7443729876682</v>
      </c>
      <c r="C110">
        <v>734.848035301738</v>
      </c>
      <c r="D110">
        <v>0.633879770383932</v>
      </c>
      <c r="E110">
        <v>82.2076511787511</v>
      </c>
      <c r="F110">
        <v>34.0324287421186</v>
      </c>
      <c r="G110">
        <v>838.107639859846</v>
      </c>
      <c r="H110">
        <v>1.06614781499882</v>
      </c>
      <c r="I110">
        <v>0.55591288838536</v>
      </c>
      <c r="J110">
        <v>17.9509565349478</v>
      </c>
      <c r="K110">
        <v>2.94163421423598</v>
      </c>
    </row>
    <row r="111" spans="1:11">
      <c r="A111">
        <v>109</v>
      </c>
      <c r="B111">
        <v>21.0871456514637</v>
      </c>
      <c r="C111">
        <v>743.472363036094</v>
      </c>
      <c r="D111">
        <v>0.633844880087463</v>
      </c>
      <c r="E111">
        <v>82.7884910354692</v>
      </c>
      <c r="F111">
        <v>33.6376503567196</v>
      </c>
      <c r="G111">
        <v>827.987012999674</v>
      </c>
      <c r="H111">
        <v>1.07600682456399</v>
      </c>
      <c r="I111">
        <v>0.558983924830134</v>
      </c>
      <c r="J111">
        <v>18.0407340823749</v>
      </c>
      <c r="K111">
        <v>2.94163421423598</v>
      </c>
    </row>
    <row r="112" spans="1:11">
      <c r="A112">
        <v>110</v>
      </c>
      <c r="B112">
        <v>21.3488307009239</v>
      </c>
      <c r="C112">
        <v>751.678894393705</v>
      </c>
      <c r="D112">
        <v>0.633838728776086</v>
      </c>
      <c r="E112">
        <v>83.3713087515229</v>
      </c>
      <c r="F112">
        <v>33.2704078619421</v>
      </c>
      <c r="G112">
        <v>818.83999649642</v>
      </c>
      <c r="H112">
        <v>1.08298039526564</v>
      </c>
      <c r="I112">
        <v>0.562005709707247</v>
      </c>
      <c r="J112">
        <v>18.1156419096473</v>
      </c>
      <c r="K112">
        <v>2.94163421423598</v>
      </c>
    </row>
    <row r="113" spans="1:11">
      <c r="A113">
        <v>111</v>
      </c>
      <c r="B113">
        <v>21.6519537209143</v>
      </c>
      <c r="C113">
        <v>763.115892090109</v>
      </c>
      <c r="D113">
        <v>0.633846670539903</v>
      </c>
      <c r="E113">
        <v>84.2120428772203</v>
      </c>
      <c r="F113">
        <v>32.7717764194317</v>
      </c>
      <c r="G113">
        <v>806.631127790349</v>
      </c>
      <c r="H113">
        <v>1.09042312616672</v>
      </c>
      <c r="I113">
        <v>0.566299038285092</v>
      </c>
      <c r="J113">
        <v>18.2094174287458</v>
      </c>
      <c r="K113">
        <v>2.94163421423598</v>
      </c>
    </row>
    <row r="114" spans="1:11">
      <c r="A114">
        <v>112</v>
      </c>
      <c r="B114">
        <v>21.9634681512701</v>
      </c>
      <c r="C114">
        <v>773.43555554156</v>
      </c>
      <c r="D114">
        <v>0.633841117494592</v>
      </c>
      <c r="E114">
        <v>84.9526553437541</v>
      </c>
      <c r="F114">
        <v>32.3345147743837</v>
      </c>
      <c r="G114">
        <v>795.79759077953</v>
      </c>
      <c r="H114">
        <v>1.09843934746648</v>
      </c>
      <c r="I114">
        <v>0.570078778274327</v>
      </c>
      <c r="J114">
        <v>18.2980669559346</v>
      </c>
      <c r="K114">
        <v>2.94163421423598</v>
      </c>
    </row>
    <row r="115" spans="1:11">
      <c r="A115">
        <v>113</v>
      </c>
      <c r="B115">
        <v>22.2982588966509</v>
      </c>
      <c r="C115">
        <v>778.764502514601</v>
      </c>
      <c r="D115">
        <v>0.633795099779601</v>
      </c>
      <c r="E115">
        <v>85.2547568062509</v>
      </c>
      <c r="F115">
        <v>32.1132554410739</v>
      </c>
      <c r="G115">
        <v>789.802349239227</v>
      </c>
      <c r="H115">
        <v>1.10863038099329</v>
      </c>
      <c r="I115">
        <v>0.571719424336963</v>
      </c>
      <c r="J115">
        <v>18.3685907766678</v>
      </c>
      <c r="K115">
        <v>2.94163421423598</v>
      </c>
    </row>
    <row r="116" spans="1:11">
      <c r="A116">
        <v>114</v>
      </c>
      <c r="B116">
        <v>22.5368398263837</v>
      </c>
      <c r="C116">
        <v>783.480936737284</v>
      </c>
      <c r="D116">
        <v>0.633755092298392</v>
      </c>
      <c r="E116">
        <v>85.5490389271408</v>
      </c>
      <c r="F116">
        <v>31.9199386035325</v>
      </c>
      <c r="G116">
        <v>784.655122552921</v>
      </c>
      <c r="H116">
        <v>1.11555698571759</v>
      </c>
      <c r="I116">
        <v>0.573268334882776</v>
      </c>
      <c r="J116">
        <v>18.4221503208612</v>
      </c>
      <c r="K116">
        <v>2.94163421423598</v>
      </c>
    </row>
    <row r="117" spans="1:11">
      <c r="A117">
        <v>115</v>
      </c>
      <c r="B117">
        <v>22.6926260574874</v>
      </c>
      <c r="C117">
        <v>792.693498435479</v>
      </c>
      <c r="D117">
        <v>0.633788884585577</v>
      </c>
      <c r="E117">
        <v>86.2662434539459</v>
      </c>
      <c r="F117">
        <v>31.5489699954033</v>
      </c>
      <c r="G117">
        <v>775.912954663261</v>
      </c>
      <c r="H117">
        <v>1.11833690571562</v>
      </c>
      <c r="I117">
        <v>0.576813352857682</v>
      </c>
      <c r="J117">
        <v>18.4811186921929</v>
      </c>
      <c r="K117">
        <v>2.94163421423598</v>
      </c>
    </row>
    <row r="118" spans="1:11">
      <c r="A118">
        <v>116</v>
      </c>
      <c r="B118">
        <v>23.0082553245809</v>
      </c>
      <c r="C118">
        <v>803.747350852267</v>
      </c>
      <c r="D118">
        <v>0.633788362385053</v>
      </c>
      <c r="E118">
        <v>87.0672534078762</v>
      </c>
      <c r="F118">
        <v>31.1150803435606</v>
      </c>
      <c r="G118">
        <v>765.242163295065</v>
      </c>
      <c r="H118">
        <v>1.12607820626091</v>
      </c>
      <c r="I118">
        <v>0.580819165131294</v>
      </c>
      <c r="J118">
        <v>18.5691216828313</v>
      </c>
      <c r="K118">
        <v>2.94163421423598</v>
      </c>
    </row>
    <row r="119" spans="1:11">
      <c r="A119">
        <v>117</v>
      </c>
      <c r="B119">
        <v>23.3172312124282</v>
      </c>
      <c r="C119">
        <v>814.753072044636</v>
      </c>
      <c r="D119">
        <v>0.633786356217667</v>
      </c>
      <c r="E119">
        <v>87.866668712874</v>
      </c>
      <c r="F119">
        <v>30.6947764369057</v>
      </c>
      <c r="G119">
        <v>754.88331911101</v>
      </c>
      <c r="H119">
        <v>1.13356899556347</v>
      </c>
      <c r="I119">
        <v>0.584788453357369</v>
      </c>
      <c r="J119">
        <v>18.6545514308333</v>
      </c>
      <c r="K119">
        <v>2.94163421423598</v>
      </c>
    </row>
    <row r="120" spans="1:11">
      <c r="A120">
        <v>118</v>
      </c>
      <c r="B120">
        <v>23.6679816089198</v>
      </c>
      <c r="C120">
        <v>822.800998722684</v>
      </c>
      <c r="D120">
        <v>0.633757967432648</v>
      </c>
      <c r="E120">
        <v>88.3945258775498</v>
      </c>
      <c r="F120">
        <v>30.3945467209151</v>
      </c>
      <c r="G120">
        <v>747.205015855908</v>
      </c>
      <c r="H120">
        <v>1.14318356347499</v>
      </c>
      <c r="I120">
        <v>0.587466281776947</v>
      </c>
      <c r="J120">
        <v>18.7338676469783</v>
      </c>
      <c r="K120">
        <v>2.94163421423598</v>
      </c>
    </row>
    <row r="121" spans="1:11">
      <c r="A121">
        <v>119</v>
      </c>
      <c r="B121">
        <v>23.8585140775092</v>
      </c>
      <c r="C121">
        <v>829.270758448414</v>
      </c>
      <c r="D121">
        <v>0.633757450730096</v>
      </c>
      <c r="E121">
        <v>88.8610346720808</v>
      </c>
      <c r="F121">
        <v>30.1574161911654</v>
      </c>
      <c r="G121">
        <v>741.439687562336</v>
      </c>
      <c r="H121">
        <v>1.14776130739698</v>
      </c>
      <c r="I121">
        <v>0.58976490525428</v>
      </c>
      <c r="J121">
        <v>18.7839188390411</v>
      </c>
      <c r="K121">
        <v>2.94163421423598</v>
      </c>
    </row>
    <row r="122" spans="1:11">
      <c r="A122">
        <v>120</v>
      </c>
      <c r="B122">
        <v>24.1337197737609</v>
      </c>
      <c r="C122">
        <v>833.950880877181</v>
      </c>
      <c r="D122">
        <v>0.633721183977072</v>
      </c>
      <c r="E122">
        <v>89.1359697531849</v>
      </c>
      <c r="F122">
        <v>29.9881731300376</v>
      </c>
      <c r="G122">
        <v>736.918330694087</v>
      </c>
      <c r="H122">
        <v>1.15562602751733</v>
      </c>
      <c r="I122">
        <v>0.591193629748793</v>
      </c>
      <c r="J122">
        <v>18.8393094542561</v>
      </c>
      <c r="K122">
        <v>2.94163421423598</v>
      </c>
    </row>
    <row r="123" spans="1:11">
      <c r="A123">
        <v>121</v>
      </c>
      <c r="B123">
        <v>24.3936285633998</v>
      </c>
      <c r="C123">
        <v>844.721654883451</v>
      </c>
      <c r="D123">
        <v>0.633738702003218</v>
      </c>
      <c r="E123">
        <v>89.936804604725</v>
      </c>
      <c r="F123">
        <v>29.6058035840726</v>
      </c>
      <c r="G123">
        <v>727.667442665747</v>
      </c>
      <c r="H123">
        <v>1.16137877159133</v>
      </c>
      <c r="I123">
        <v>0.595080533199046</v>
      </c>
      <c r="J123">
        <v>18.9130473640403</v>
      </c>
      <c r="K123">
        <v>2.94163421423598</v>
      </c>
    </row>
    <row r="124" spans="1:11">
      <c r="A124">
        <v>122</v>
      </c>
      <c r="B124">
        <v>24.6466934395402</v>
      </c>
      <c r="C124">
        <v>853.102928280194</v>
      </c>
      <c r="D124">
        <v>0.633733754625309</v>
      </c>
      <c r="E124">
        <v>90.5370580363122</v>
      </c>
      <c r="F124">
        <v>29.3149426272727</v>
      </c>
      <c r="G124">
        <v>720.489595634977</v>
      </c>
      <c r="H124">
        <v>1.16747766381109</v>
      </c>
      <c r="I124">
        <v>0.598005443838008</v>
      </c>
      <c r="J124">
        <v>18.9766646750338</v>
      </c>
      <c r="K124">
        <v>2.94163421423598</v>
      </c>
    </row>
    <row r="125" spans="1:11">
      <c r="A125">
        <v>123</v>
      </c>
      <c r="B125">
        <v>25.0115763406606</v>
      </c>
      <c r="C125">
        <v>863.031595445345</v>
      </c>
      <c r="D125">
        <v>0.633712709491703</v>
      </c>
      <c r="E125">
        <v>91.2189424418392</v>
      </c>
      <c r="F125">
        <v>28.9776915812534</v>
      </c>
      <c r="G125">
        <v>712.030069163016</v>
      </c>
      <c r="H125">
        <v>1.17674618697972</v>
      </c>
      <c r="I125">
        <v>0.601347376034966</v>
      </c>
      <c r="J125">
        <v>19.0600789596386</v>
      </c>
      <c r="K125">
        <v>2.94163421423598</v>
      </c>
    </row>
    <row r="126" spans="1:11">
      <c r="A126">
        <v>124</v>
      </c>
      <c r="B126">
        <v>25.3417222515106</v>
      </c>
      <c r="C126">
        <v>873.154344612333</v>
      </c>
      <c r="D126">
        <v>0.633703559132661</v>
      </c>
      <c r="E126">
        <v>91.9325819216206</v>
      </c>
      <c r="F126">
        <v>28.6417442139576</v>
      </c>
      <c r="G126">
        <v>703.69454538243</v>
      </c>
      <c r="H126">
        <v>1.18479393828831</v>
      </c>
      <c r="I126">
        <v>0.604802401863481</v>
      </c>
      <c r="J126">
        <v>19.1381895088463</v>
      </c>
      <c r="K126">
        <v>2.94163421423598</v>
      </c>
    </row>
    <row r="127" spans="1:11">
      <c r="A127">
        <v>125</v>
      </c>
      <c r="B127">
        <v>25.4855937376145</v>
      </c>
      <c r="C127">
        <v>883.225517083933</v>
      </c>
      <c r="D127">
        <v>0.633734043553082</v>
      </c>
      <c r="E127">
        <v>92.7239680886888</v>
      </c>
      <c r="F127">
        <v>28.3151504502056</v>
      </c>
      <c r="G127">
        <v>695.913731725173</v>
      </c>
      <c r="H127">
        <v>1.18693598666601</v>
      </c>
      <c r="I127">
        <v>0.608512018031986</v>
      </c>
      <c r="J127">
        <v>19.1894535271393</v>
      </c>
      <c r="K127">
        <v>2.94163421423598</v>
      </c>
    </row>
    <row r="128" spans="1:11">
      <c r="A128">
        <v>126</v>
      </c>
      <c r="B128">
        <v>25.6145958492445</v>
      </c>
      <c r="C128">
        <v>890.305375420439</v>
      </c>
      <c r="D128">
        <v>0.633761835808053</v>
      </c>
      <c r="E128">
        <v>93.2678463280073</v>
      </c>
      <c r="F128">
        <v>28.0899836035272</v>
      </c>
      <c r="G128">
        <v>690.547624823221</v>
      </c>
      <c r="H128">
        <v>1.18931199426264</v>
      </c>
      <c r="I128">
        <v>0.611062773216366</v>
      </c>
      <c r="J128">
        <v>19.2288649585932</v>
      </c>
      <c r="K128">
        <v>2.94163421423598</v>
      </c>
    </row>
    <row r="129" spans="1:11">
      <c r="A129">
        <v>127</v>
      </c>
      <c r="B129">
        <v>25.9121708213693</v>
      </c>
      <c r="C129">
        <v>895.222594367347</v>
      </c>
      <c r="D129">
        <v>0.633721136320412</v>
      </c>
      <c r="E129">
        <v>93.5534106693357</v>
      </c>
      <c r="F129">
        <v>27.9356928154454</v>
      </c>
      <c r="G129">
        <v>686.456264211023</v>
      </c>
      <c r="H129">
        <v>1.19750200770187</v>
      </c>
      <c r="I129">
        <v>0.612500822156241</v>
      </c>
      <c r="J129">
        <v>19.2843140893828</v>
      </c>
      <c r="K129">
        <v>2.94163421423598</v>
      </c>
    </row>
    <row r="130" spans="1:11">
      <c r="A130">
        <v>128</v>
      </c>
      <c r="B130">
        <v>26.2654930338851</v>
      </c>
      <c r="C130">
        <v>904.975873294413</v>
      </c>
      <c r="D130">
        <v>0.63370482494819</v>
      </c>
      <c r="E130">
        <v>94.2250093946222</v>
      </c>
      <c r="F130">
        <v>27.6346189281847</v>
      </c>
      <c r="G130">
        <v>678.944959553823</v>
      </c>
      <c r="H130">
        <v>1.20620272422926</v>
      </c>
      <c r="I130">
        <v>0.61571556418928</v>
      </c>
      <c r="J130">
        <v>19.3611172751042</v>
      </c>
      <c r="K130">
        <v>2.94163421423598</v>
      </c>
    </row>
    <row r="131" spans="1:11">
      <c r="A131">
        <v>129</v>
      </c>
      <c r="B131">
        <v>26.6303688793829</v>
      </c>
      <c r="C131">
        <v>914.759424524681</v>
      </c>
      <c r="D131">
        <v>0.633689296999449</v>
      </c>
      <c r="E131">
        <v>94.8942948288952</v>
      </c>
      <c r="F131">
        <v>27.3390606614269</v>
      </c>
      <c r="G131">
        <v>671.588775571905</v>
      </c>
      <c r="H131">
        <v>1.21516530018387</v>
      </c>
      <c r="I131">
        <v>0.61890852588513</v>
      </c>
      <c r="J131">
        <v>19.4385136151886</v>
      </c>
      <c r="K131">
        <v>2.94163421423598</v>
      </c>
    </row>
    <row r="132" spans="1:11">
      <c r="A132">
        <v>130</v>
      </c>
      <c r="B132">
        <v>26.8928207757977</v>
      </c>
      <c r="C132">
        <v>925.638386630071</v>
      </c>
      <c r="D132">
        <v>0.633698742384636</v>
      </c>
      <c r="E132">
        <v>95.700513519269</v>
      </c>
      <c r="F132">
        <v>27.0177466264554</v>
      </c>
      <c r="G132">
        <v>663.755434363881</v>
      </c>
      <c r="H132">
        <v>1.22072762075845</v>
      </c>
      <c r="I132">
        <v>0.622657879853257</v>
      </c>
      <c r="J132">
        <v>19.5042454228688</v>
      </c>
      <c r="K132">
        <v>2.94163421423598</v>
      </c>
    </row>
    <row r="133" spans="1:11">
      <c r="A133">
        <v>131</v>
      </c>
      <c r="B133">
        <v>27.0997377000641</v>
      </c>
      <c r="C133">
        <v>931.420198179835</v>
      </c>
      <c r="D133">
        <v>0.633689577960421</v>
      </c>
      <c r="E133">
        <v>96.0992184930335</v>
      </c>
      <c r="F133">
        <v>26.8500333647088</v>
      </c>
      <c r="G133">
        <v>659.548776662801</v>
      </c>
      <c r="H133">
        <v>1.22573554557834</v>
      </c>
      <c r="I133">
        <v>0.624537614575846</v>
      </c>
      <c r="J133">
        <v>19.5478188811393</v>
      </c>
      <c r="K133">
        <v>2.94163421423598</v>
      </c>
    </row>
    <row r="134" spans="1:11">
      <c r="A134">
        <v>132</v>
      </c>
      <c r="B134">
        <v>27.2380112044937</v>
      </c>
      <c r="C134">
        <v>939.643765634291</v>
      </c>
      <c r="D134">
        <v>0.633712048464787</v>
      </c>
      <c r="E134">
        <v>96.7344380831447</v>
      </c>
      <c r="F134">
        <v>26.6150474385477</v>
      </c>
      <c r="G134">
        <v>653.906745679385</v>
      </c>
      <c r="H134">
        <v>1.228097241072</v>
      </c>
      <c r="I134">
        <v>0.627439398002741</v>
      </c>
      <c r="J134">
        <v>19.5884395497394</v>
      </c>
      <c r="K134">
        <v>2.94163421423598</v>
      </c>
    </row>
    <row r="135" spans="1:11">
      <c r="A135">
        <v>133</v>
      </c>
      <c r="B135">
        <v>27.5942511317696</v>
      </c>
      <c r="C135">
        <v>947.669389151066</v>
      </c>
      <c r="D135">
        <v>0.633680534676849</v>
      </c>
      <c r="E135">
        <v>97.258277455576</v>
      </c>
      <c r="F135">
        <v>26.3896498968858</v>
      </c>
      <c r="G135">
        <v>648.193192973026</v>
      </c>
      <c r="H135">
        <v>1.23702798019435</v>
      </c>
      <c r="I135">
        <v>0.629925284455713</v>
      </c>
      <c r="J135">
        <v>19.6568159714436</v>
      </c>
      <c r="K135">
        <v>2.94163421423598</v>
      </c>
    </row>
    <row r="136" spans="1:11">
      <c r="A136">
        <v>134</v>
      </c>
      <c r="B136">
        <v>27.8683465415324</v>
      </c>
      <c r="C136">
        <v>955.294179131643</v>
      </c>
      <c r="D136">
        <v>0.633670781470574</v>
      </c>
      <c r="E136">
        <v>97.7837730821551</v>
      </c>
      <c r="F136">
        <v>26.1790178816174</v>
      </c>
      <c r="G136">
        <v>642.95500581415</v>
      </c>
      <c r="H136">
        <v>1.2435419137754</v>
      </c>
      <c r="I136">
        <v>0.63237451076166</v>
      </c>
      <c r="J136">
        <v>19.7126918695866</v>
      </c>
      <c r="K136">
        <v>2.94163421423598</v>
      </c>
    </row>
    <row r="137" spans="1:11">
      <c r="A137">
        <v>135</v>
      </c>
      <c r="B137">
        <v>28.1891458693176</v>
      </c>
      <c r="C137">
        <v>966.30988885365</v>
      </c>
      <c r="D137">
        <v>0.633672147018604</v>
      </c>
      <c r="E137">
        <v>98.5751679544908</v>
      </c>
      <c r="F137">
        <v>25.8805831195213</v>
      </c>
      <c r="G137">
        <v>635.618305030056</v>
      </c>
      <c r="H137">
        <v>1.25068437648241</v>
      </c>
      <c r="I137">
        <v>0.636007876366326</v>
      </c>
      <c r="J137">
        <v>19.7826192014483</v>
      </c>
      <c r="K137">
        <v>2.94163421423598</v>
      </c>
    </row>
    <row r="138" spans="1:11">
      <c r="A138">
        <v>136</v>
      </c>
      <c r="B138">
        <v>28.5192429910687</v>
      </c>
      <c r="C138">
        <v>976.341336278474</v>
      </c>
      <c r="D138">
        <v>0.633664129453931</v>
      </c>
      <c r="E138">
        <v>99.2795356038841</v>
      </c>
      <c r="F138">
        <v>25.6146723163621</v>
      </c>
      <c r="G138">
        <v>629.048031046063</v>
      </c>
      <c r="H138">
        <v>1.25824872112087</v>
      </c>
      <c r="I138">
        <v>0.639243329693596</v>
      </c>
      <c r="J138">
        <v>19.8502909875188</v>
      </c>
      <c r="K138">
        <v>2.94163421423598</v>
      </c>
    </row>
    <row r="139" spans="1:11">
      <c r="A139">
        <v>137</v>
      </c>
      <c r="B139">
        <v>28.8617819316224</v>
      </c>
      <c r="C139">
        <v>980.71557147135</v>
      </c>
      <c r="D139">
        <v>0.633623795784324</v>
      </c>
      <c r="E139">
        <v>99.5025579922079</v>
      </c>
      <c r="F139">
        <v>25.5004245116371</v>
      </c>
      <c r="G139">
        <v>626.067920871812</v>
      </c>
      <c r="H139">
        <v>1.26722305083259</v>
      </c>
      <c r="I139">
        <v>0.640360772855575</v>
      </c>
      <c r="J139">
        <v>19.9050813500361</v>
      </c>
      <c r="K139">
        <v>2.94163421423598</v>
      </c>
    </row>
    <row r="140" spans="1:11">
      <c r="A140">
        <v>138</v>
      </c>
      <c r="B140">
        <v>29.1040467385525</v>
      </c>
      <c r="C140">
        <v>984.455916412941</v>
      </c>
      <c r="D140">
        <v>0.633587521948772</v>
      </c>
      <c r="E140">
        <v>99.7151043133286</v>
      </c>
      <c r="F140">
        <v>25.4035381175992</v>
      </c>
      <c r="G140">
        <v>623.531179053996</v>
      </c>
      <c r="H140">
        <v>1.27338114263683</v>
      </c>
      <c r="I140">
        <v>0.64138946119309</v>
      </c>
      <c r="J140">
        <v>19.9451125496663</v>
      </c>
      <c r="K140">
        <v>2.94163421423598</v>
      </c>
    </row>
    <row r="141" spans="1:11">
      <c r="A141">
        <v>139</v>
      </c>
      <c r="B141">
        <v>29.2604299543953</v>
      </c>
      <c r="C141">
        <v>993.072460059238</v>
      </c>
      <c r="D141">
        <v>0.633610939167178</v>
      </c>
      <c r="E141">
        <v>100.37384213074</v>
      </c>
      <c r="F141">
        <v>25.1831204705853</v>
      </c>
      <c r="G141">
        <v>618.240750019742</v>
      </c>
      <c r="H141">
        <v>1.27615487050636</v>
      </c>
      <c r="I141">
        <v>0.644330176212554</v>
      </c>
      <c r="J141">
        <v>19.985484565936</v>
      </c>
      <c r="K141">
        <v>2.94163421423598</v>
      </c>
    </row>
    <row r="142" spans="1:11">
      <c r="A142">
        <v>140</v>
      </c>
      <c r="B142">
        <v>29.5835311590177</v>
      </c>
      <c r="C142">
        <v>1003.25466791123</v>
      </c>
      <c r="D142">
        <v>0.633605783494563</v>
      </c>
      <c r="E142">
        <v>101.093768159484</v>
      </c>
      <c r="F142">
        <v>24.9275325573717</v>
      </c>
      <c r="G142">
        <v>611.951386918863</v>
      </c>
      <c r="H142">
        <v>1.28332283214592</v>
      </c>
      <c r="I142">
        <v>0.647590112380444</v>
      </c>
      <c r="J142">
        <v>20.0501241392532</v>
      </c>
      <c r="K142">
        <v>2.94163421423598</v>
      </c>
    </row>
    <row r="143" spans="1:11">
      <c r="A143">
        <v>141</v>
      </c>
      <c r="B143">
        <v>29.9109735474814</v>
      </c>
      <c r="C143">
        <v>1013.97515679755</v>
      </c>
      <c r="D143">
        <v>0.633600235596368</v>
      </c>
      <c r="E143">
        <v>101.856715025958</v>
      </c>
      <c r="F143">
        <v>24.6639804042906</v>
      </c>
      <c r="G143">
        <v>605.449514586655</v>
      </c>
      <c r="H143">
        <v>1.29048394159338</v>
      </c>
      <c r="I143">
        <v>0.651022185390463</v>
      </c>
      <c r="J143">
        <v>20.1156869981318</v>
      </c>
      <c r="K143">
        <v>2.94163421423598</v>
      </c>
    </row>
    <row r="144" spans="1:11">
      <c r="A144">
        <v>142</v>
      </c>
      <c r="B144">
        <v>30.284393244868</v>
      </c>
      <c r="C144">
        <v>1021.60521708353</v>
      </c>
      <c r="D144">
        <v>0.633573037135162</v>
      </c>
      <c r="E144">
        <v>102.341474377067</v>
      </c>
      <c r="F144">
        <v>24.4797725965875</v>
      </c>
      <c r="G144">
        <v>600.846953501566</v>
      </c>
      <c r="H144">
        <v>1.29940481546054</v>
      </c>
      <c r="I144">
        <v>0.653257779273763</v>
      </c>
      <c r="J144">
        <v>20.1793248963393</v>
      </c>
      <c r="K144">
        <v>2.94163421423598</v>
      </c>
    </row>
    <row r="145" spans="1:11">
      <c r="A145">
        <v>143</v>
      </c>
      <c r="B145">
        <v>30.495459241452</v>
      </c>
      <c r="C145">
        <v>1027.92476777734</v>
      </c>
      <c r="D145">
        <v>0.633568501825704</v>
      </c>
      <c r="E145">
        <v>102.783887210126</v>
      </c>
      <c r="F145">
        <v>24.3292740691209</v>
      </c>
      <c r="G145">
        <v>597.14914366143</v>
      </c>
      <c r="H145">
        <v>1.30405240091816</v>
      </c>
      <c r="I145">
        <v>0.655241426029504</v>
      </c>
      <c r="J145">
        <v>20.219314013217</v>
      </c>
      <c r="K145">
        <v>2.94163421423598</v>
      </c>
    </row>
    <row r="146" spans="1:11">
      <c r="A146">
        <v>144</v>
      </c>
      <c r="B146">
        <v>30.7810362177017</v>
      </c>
      <c r="C146">
        <v>1031.68890492886</v>
      </c>
      <c r="D146">
        <v>0.63353457891629</v>
      </c>
      <c r="E146">
        <v>102.981493917234</v>
      </c>
      <c r="F146">
        <v>24.2405082367507</v>
      </c>
      <c r="G146">
        <v>594.865943516375</v>
      </c>
      <c r="H146">
        <v>1.31113994103061</v>
      </c>
      <c r="I146">
        <v>0.65619861766659</v>
      </c>
      <c r="J146">
        <v>20.2627930284763</v>
      </c>
      <c r="K146">
        <v>2.94163421423598</v>
      </c>
    </row>
    <row r="147" spans="1:11">
      <c r="A147">
        <v>145</v>
      </c>
      <c r="B147">
        <v>31.0658359422993</v>
      </c>
      <c r="C147">
        <v>1042.0072998398</v>
      </c>
      <c r="D147">
        <v>0.63354276409174</v>
      </c>
      <c r="E147">
        <v>103.728220651985</v>
      </c>
      <c r="F147">
        <v>24.0004685202659</v>
      </c>
      <c r="G147">
        <v>589.015108810157</v>
      </c>
      <c r="H147">
        <v>1.31705257747941</v>
      </c>
      <c r="I147">
        <v>0.659501988515901</v>
      </c>
      <c r="J147">
        <v>20.3196651188867</v>
      </c>
      <c r="K147">
        <v>2.94163421423598</v>
      </c>
    </row>
    <row r="148" spans="1:11">
      <c r="A148">
        <v>146</v>
      </c>
      <c r="B148">
        <v>31.3262891741512</v>
      </c>
      <c r="C148">
        <v>1049.62657236361</v>
      </c>
      <c r="D148">
        <v>0.63353487509975</v>
      </c>
      <c r="E148">
        <v>104.259050302083</v>
      </c>
      <c r="F148">
        <v>23.8262483593343</v>
      </c>
      <c r="G148">
        <v>584.730054455631</v>
      </c>
      <c r="H148">
        <v>1.32273247633083</v>
      </c>
      <c r="I148">
        <v>0.661862449301756</v>
      </c>
      <c r="J148">
        <v>20.3672837363452</v>
      </c>
      <c r="K148">
        <v>2.94163421423598</v>
      </c>
    </row>
    <row r="149" spans="1:11">
      <c r="A149">
        <v>147</v>
      </c>
      <c r="B149">
        <v>31.709721278337</v>
      </c>
      <c r="C149">
        <v>1058.3884636476</v>
      </c>
      <c r="D149">
        <v>0.633510612224331</v>
      </c>
      <c r="E149">
        <v>104.835399462008</v>
      </c>
      <c r="F149">
        <v>23.6290022583041</v>
      </c>
      <c r="G149">
        <v>579.848951041228</v>
      </c>
      <c r="H149">
        <v>1.33143530190815</v>
      </c>
      <c r="I149">
        <v>0.664453439977337</v>
      </c>
      <c r="J149">
        <v>20.431653784849</v>
      </c>
      <c r="K149">
        <v>2.94163421423598</v>
      </c>
    </row>
    <row r="150" spans="1:11">
      <c r="A150">
        <v>148</v>
      </c>
      <c r="B150">
        <v>32.0715358903477</v>
      </c>
      <c r="C150">
        <v>1067.67166900817</v>
      </c>
      <c r="D150">
        <v>0.63349486305246</v>
      </c>
      <c r="E150">
        <v>105.464043810538</v>
      </c>
      <c r="F150">
        <v>23.4235525055418</v>
      </c>
      <c r="G150">
        <v>574.78152677002</v>
      </c>
      <c r="H150">
        <v>1.33943135336086</v>
      </c>
      <c r="I150">
        <v>0.667247553381603</v>
      </c>
      <c r="J150">
        <v>20.4937462012599</v>
      </c>
      <c r="K150">
        <v>2.94163421423598</v>
      </c>
    </row>
    <row r="151" spans="1:11">
      <c r="A151">
        <v>149</v>
      </c>
      <c r="B151">
        <v>32.2461201041349</v>
      </c>
      <c r="C151">
        <v>1077.91986211641</v>
      </c>
      <c r="D151">
        <v>0.633514613948895</v>
      </c>
      <c r="E151">
        <v>106.248235279642</v>
      </c>
      <c r="F151">
        <v>23.2008559046215</v>
      </c>
      <c r="G151">
        <v>569.325283280031</v>
      </c>
      <c r="H151">
        <v>1.34240946688913</v>
      </c>
      <c r="I151">
        <v>0.670616955899985</v>
      </c>
      <c r="J151">
        <v>20.5346242007232</v>
      </c>
      <c r="K151">
        <v>2.94163421423598</v>
      </c>
    </row>
    <row r="152" spans="1:11">
      <c r="A152">
        <v>150</v>
      </c>
      <c r="B152">
        <v>32.3809832144973</v>
      </c>
      <c r="C152">
        <v>1084.74399319812</v>
      </c>
      <c r="D152">
        <v>0.633535158823753</v>
      </c>
      <c r="E152">
        <v>106.762722183042</v>
      </c>
      <c r="F152">
        <v>23.054899178524</v>
      </c>
      <c r="G152">
        <v>565.774822102199</v>
      </c>
      <c r="H152">
        <v>1.34487371255862</v>
      </c>
      <c r="I152">
        <v>0.672826372312251</v>
      </c>
      <c r="J152">
        <v>20.5638133053428</v>
      </c>
      <c r="K152">
        <v>2.94163421423598</v>
      </c>
    </row>
    <row r="153" spans="1:11">
      <c r="A153">
        <v>151</v>
      </c>
      <c r="B153">
        <v>32.6610809305586</v>
      </c>
      <c r="C153">
        <v>1087.75582781415</v>
      </c>
      <c r="D153">
        <v>0.633497611154893</v>
      </c>
      <c r="E153">
        <v>106.90122603012</v>
      </c>
      <c r="F153">
        <v>22.9910635808288</v>
      </c>
      <c r="G153">
        <v>564.159623804341</v>
      </c>
      <c r="H153">
        <v>1.35162948582098</v>
      </c>
      <c r="I153">
        <v>0.67350786528551</v>
      </c>
      <c r="J153">
        <v>20.6027847046848</v>
      </c>
      <c r="K153">
        <v>2.94163421423598</v>
      </c>
    </row>
    <row r="154" spans="1:11">
      <c r="A154">
        <v>152</v>
      </c>
      <c r="B154">
        <v>33.0224608814365</v>
      </c>
      <c r="C154">
        <v>1095.76726503621</v>
      </c>
      <c r="D154">
        <v>0.63347603174138</v>
      </c>
      <c r="E154">
        <v>107.424161288434</v>
      </c>
      <c r="F154">
        <v>22.8229699824678</v>
      </c>
      <c r="G154">
        <v>560.022317552652</v>
      </c>
      <c r="H154">
        <v>1.35965677035809</v>
      </c>
      <c r="I154">
        <v>0.675824286023871</v>
      </c>
      <c r="J154">
        <v>20.6603711024869</v>
      </c>
      <c r="K154">
        <v>2.94163421423598</v>
      </c>
    </row>
    <row r="155" spans="1:11">
      <c r="A155">
        <v>153</v>
      </c>
      <c r="B155">
        <v>33.4174493470579</v>
      </c>
      <c r="C155">
        <v>1103.94181570279</v>
      </c>
      <c r="D155">
        <v>0.633452772022476</v>
      </c>
      <c r="E155">
        <v>107.947846370394</v>
      </c>
      <c r="F155">
        <v>22.6539687526659</v>
      </c>
      <c r="G155">
        <v>555.892431934097</v>
      </c>
      <c r="H155">
        <v>1.36842173554437</v>
      </c>
      <c r="I155">
        <v>0.678147470636189</v>
      </c>
      <c r="J155">
        <v>20.7215549791583</v>
      </c>
      <c r="K155">
        <v>2.94163421423598</v>
      </c>
    </row>
    <row r="156" spans="1:11">
      <c r="A156">
        <v>154</v>
      </c>
      <c r="B156">
        <v>33.7307893593141</v>
      </c>
      <c r="C156">
        <v>1114.33799538042</v>
      </c>
      <c r="D156">
        <v>0.633450985871387</v>
      </c>
      <c r="E156">
        <v>108.688149910961</v>
      </c>
      <c r="F156">
        <v>22.4426192962707</v>
      </c>
      <c r="G156">
        <v>550.697765557325</v>
      </c>
      <c r="H156">
        <v>1.37481553650131</v>
      </c>
      <c r="I156">
        <v>0.681333027022937</v>
      </c>
      <c r="J156">
        <v>20.7766047635235</v>
      </c>
      <c r="K156">
        <v>2.94163421423598</v>
      </c>
    </row>
    <row r="157" spans="1:11">
      <c r="A157">
        <v>155</v>
      </c>
      <c r="B157">
        <v>33.9612149338743</v>
      </c>
      <c r="C157">
        <v>1119.50993531212</v>
      </c>
      <c r="D157">
        <v>0.633438196182811</v>
      </c>
      <c r="E157">
        <v>109.027143939291</v>
      </c>
      <c r="F157">
        <v>22.3389383236869</v>
      </c>
      <c r="G157">
        <v>548.154533555518</v>
      </c>
      <c r="H157">
        <v>1.37982100660386</v>
      </c>
      <c r="I157">
        <v>0.682817126794518</v>
      </c>
      <c r="J157">
        <v>20.8123444985363</v>
      </c>
      <c r="K157">
        <v>2.94163421423598</v>
      </c>
    </row>
    <row r="158" spans="1:11">
      <c r="A158">
        <v>156</v>
      </c>
      <c r="B158">
        <v>34.1225309128823</v>
      </c>
      <c r="C158">
        <v>1127.61242218237</v>
      </c>
      <c r="D158">
        <v>0.633452602824662</v>
      </c>
      <c r="E158">
        <v>109.636313927581</v>
      </c>
      <c r="F158">
        <v>22.1784213314098</v>
      </c>
      <c r="G158">
        <v>544.207133611997</v>
      </c>
      <c r="H158">
        <v>1.38273890499231</v>
      </c>
      <c r="I158">
        <v>0.685389238079736</v>
      </c>
      <c r="J158">
        <v>20.844975657257</v>
      </c>
      <c r="K158">
        <v>2.94163421423598</v>
      </c>
    </row>
    <row r="159" spans="1:11">
      <c r="A159">
        <v>157</v>
      </c>
      <c r="B159">
        <v>34.4893749177349</v>
      </c>
      <c r="C159">
        <v>1133.73935429561</v>
      </c>
      <c r="D159">
        <v>0.633418100991751</v>
      </c>
      <c r="E159">
        <v>110.001458897252</v>
      </c>
      <c r="F159">
        <v>22.0585651392777</v>
      </c>
      <c r="G159">
        <v>541.273523699638</v>
      </c>
      <c r="H159">
        <v>1.39089999299933</v>
      </c>
      <c r="I159">
        <v>0.687018956647783</v>
      </c>
      <c r="J159">
        <v>20.8973545999731</v>
      </c>
      <c r="K159">
        <v>2.94163421423598</v>
      </c>
    </row>
    <row r="160" spans="1:11">
      <c r="A160">
        <v>158</v>
      </c>
      <c r="B160">
        <v>34.7714296758136</v>
      </c>
      <c r="C160">
        <v>1139.7324865391</v>
      </c>
      <c r="D160">
        <v>0.63340253724319</v>
      </c>
      <c r="E160">
        <v>110.388694227806</v>
      </c>
      <c r="F160">
        <v>21.9425730976865</v>
      </c>
      <c r="G160">
        <v>538.442782020008</v>
      </c>
      <c r="H160">
        <v>1.39697197069266</v>
      </c>
      <c r="I160">
        <v>0.688706502413614</v>
      </c>
      <c r="J160">
        <v>20.9394975182385</v>
      </c>
      <c r="K160">
        <v>2.94163421423598</v>
      </c>
    </row>
    <row r="161" spans="1:11">
      <c r="A161">
        <v>159</v>
      </c>
      <c r="B161">
        <v>35.1208330110643</v>
      </c>
      <c r="C161">
        <v>1149.53758557079</v>
      </c>
      <c r="D161">
        <v>0.633395184671451</v>
      </c>
      <c r="E161">
        <v>111.065571102253</v>
      </c>
      <c r="F161">
        <v>21.7554116643123</v>
      </c>
      <c r="G161">
        <v>533.855764798711</v>
      </c>
      <c r="H161">
        <v>1.40417063710487</v>
      </c>
      <c r="I161">
        <v>0.691598276432893</v>
      </c>
      <c r="J161">
        <v>20.9951750040102</v>
      </c>
      <c r="K161">
        <v>2.94163421423598</v>
      </c>
    </row>
    <row r="162" spans="1:11">
      <c r="A162">
        <v>160</v>
      </c>
      <c r="B162">
        <v>35.4828783209553</v>
      </c>
      <c r="C162">
        <v>1158.5109585173</v>
      </c>
      <c r="D162">
        <v>0.63338079527642</v>
      </c>
      <c r="E162">
        <v>111.668946394836</v>
      </c>
      <c r="F162">
        <v>21.5869027511826</v>
      </c>
      <c r="G162">
        <v>529.744034003075</v>
      </c>
      <c r="H162">
        <v>1.41171000409542</v>
      </c>
      <c r="I162">
        <v>0.694182887360004</v>
      </c>
      <c r="J162">
        <v>21.0502526706241</v>
      </c>
      <c r="K162">
        <v>2.94163421423598</v>
      </c>
    </row>
    <row r="163" spans="1:11">
      <c r="A163">
        <v>161</v>
      </c>
      <c r="B163">
        <v>35.8266062512783</v>
      </c>
      <c r="C163">
        <v>1160.648788333</v>
      </c>
      <c r="D163">
        <v>0.633340293294792</v>
      </c>
      <c r="E163">
        <v>111.715267240855</v>
      </c>
      <c r="F163">
        <v>21.5471412619241</v>
      </c>
      <c r="G163">
        <v>528.88593075445</v>
      </c>
      <c r="H163">
        <v>1.419474009939</v>
      </c>
      <c r="I163">
        <v>0.694484608900702</v>
      </c>
      <c r="J163">
        <v>21.0917835833897</v>
      </c>
      <c r="K163">
        <v>2.94163421423598</v>
      </c>
    </row>
    <row r="164" spans="1:11">
      <c r="A164">
        <v>162</v>
      </c>
      <c r="B164">
        <v>36.0678017962475</v>
      </c>
      <c r="C164">
        <v>1162.49335011916</v>
      </c>
      <c r="D164">
        <v>0.633303480933423</v>
      </c>
      <c r="E164">
        <v>111.776770262355</v>
      </c>
      <c r="F164">
        <v>21.5129517903296</v>
      </c>
      <c r="G164">
        <v>528.086236977219</v>
      </c>
      <c r="H164">
        <v>1.42482772412256</v>
      </c>
      <c r="I164">
        <v>0.694813878011206</v>
      </c>
      <c r="J164">
        <v>21.1212901275826</v>
      </c>
      <c r="K164">
        <v>2.94163421423598</v>
      </c>
    </row>
    <row r="165" spans="1:11">
      <c r="A165">
        <v>163</v>
      </c>
      <c r="B165">
        <v>36.2426752669405</v>
      </c>
      <c r="C165">
        <v>1170.26384698604</v>
      </c>
      <c r="D165">
        <v>0.633316821129563</v>
      </c>
      <c r="E165">
        <v>112.352113478275</v>
      </c>
      <c r="F165">
        <v>21.3701068029239</v>
      </c>
      <c r="G165">
        <v>524.589224596852</v>
      </c>
      <c r="H165">
        <v>1.42805120266234</v>
      </c>
      <c r="I165">
        <v>0.697211376284322</v>
      </c>
      <c r="J165">
        <v>21.1527664724687</v>
      </c>
      <c r="K165">
        <v>2.94163421423598</v>
      </c>
    </row>
    <row r="166" spans="1:11">
      <c r="A166">
        <v>164</v>
      </c>
      <c r="B166">
        <v>36.5834226261868</v>
      </c>
      <c r="C166">
        <v>1178.53185891572</v>
      </c>
      <c r="D166">
        <v>0.633303304509298</v>
      </c>
      <c r="E166">
        <v>112.906109621381</v>
      </c>
      <c r="F166">
        <v>21.220184425647</v>
      </c>
      <c r="G166">
        <v>520.95373192217</v>
      </c>
      <c r="H166">
        <v>1.43499607237214</v>
      </c>
      <c r="I166">
        <v>0.699568149462693</v>
      </c>
      <c r="J166">
        <v>21.2028223431226</v>
      </c>
      <c r="K166">
        <v>2.94163421423598</v>
      </c>
    </row>
    <row r="167" spans="1:11">
      <c r="A167">
        <v>165</v>
      </c>
      <c r="B167">
        <v>36.9426180497881</v>
      </c>
      <c r="C167">
        <v>1187.96935570169</v>
      </c>
      <c r="D167">
        <v>0.633289730923781</v>
      </c>
      <c r="E167">
        <v>113.549378518529</v>
      </c>
      <c r="F167">
        <v>21.0516064893951</v>
      </c>
      <c r="G167">
        <v>516.829030060727</v>
      </c>
      <c r="H167">
        <v>1.44221949074814</v>
      </c>
      <c r="I167">
        <v>0.702283562539545</v>
      </c>
      <c r="J167">
        <v>21.2561676687117</v>
      </c>
      <c r="K167">
        <v>2.94163421423598</v>
      </c>
    </row>
    <row r="168" spans="1:11">
      <c r="A168">
        <v>166</v>
      </c>
      <c r="B168">
        <v>37.3410547286829</v>
      </c>
      <c r="C168">
        <v>1193.53023727968</v>
      </c>
      <c r="D168">
        <v>0.63325679270462</v>
      </c>
      <c r="E168">
        <v>113.859791631213</v>
      </c>
      <c r="F168">
        <v>20.9535231002546</v>
      </c>
      <c r="G168">
        <v>514.554347212967</v>
      </c>
      <c r="H168">
        <v>1.45058069201916</v>
      </c>
      <c r="I168">
        <v>0.703660946618742</v>
      </c>
      <c r="J168">
        <v>21.3072870798482</v>
      </c>
      <c r="K168">
        <v>2.94163421423598</v>
      </c>
    </row>
    <row r="169" spans="1:11">
      <c r="A169">
        <v>167</v>
      </c>
      <c r="B169">
        <v>37.579179333996</v>
      </c>
      <c r="C169">
        <v>1198.76877934286</v>
      </c>
      <c r="D169">
        <v>0.633245473447992</v>
      </c>
      <c r="E169">
        <v>114.202904829207</v>
      </c>
      <c r="F169">
        <v>20.8619575589893</v>
      </c>
      <c r="G169">
        <v>512.34850224355</v>
      </c>
      <c r="H169">
        <v>1.45538397588</v>
      </c>
      <c r="I169">
        <v>0.705116683888278</v>
      </c>
      <c r="J169">
        <v>21.3404670474068</v>
      </c>
      <c r="K169">
        <v>2.94163421423598</v>
      </c>
    </row>
    <row r="170" spans="1:11">
      <c r="A170">
        <v>168</v>
      </c>
      <c r="B170">
        <v>37.8588736454521</v>
      </c>
      <c r="C170">
        <v>1200.04248255325</v>
      </c>
      <c r="D170">
        <v>0.633209292553592</v>
      </c>
      <c r="E170">
        <v>114.205601295085</v>
      </c>
      <c r="F170">
        <v>20.8398150576162</v>
      </c>
      <c r="G170">
        <v>511.941335435973</v>
      </c>
      <c r="H170">
        <v>1.46136879515005</v>
      </c>
      <c r="I170">
        <v>0.705214349467896</v>
      </c>
      <c r="J170">
        <v>21.3719910175472</v>
      </c>
      <c r="K170">
        <v>2.94163421423598</v>
      </c>
    </row>
    <row r="171" spans="1:11">
      <c r="A171">
        <v>169</v>
      </c>
      <c r="B171">
        <v>38.1836979468816</v>
      </c>
      <c r="C171">
        <v>1208.82607887814</v>
      </c>
      <c r="D171">
        <v>0.633205779990547</v>
      </c>
      <c r="E171">
        <v>114.808533420625</v>
      </c>
      <c r="F171">
        <v>20.6883883750271</v>
      </c>
      <c r="G171">
        <v>508.282196227172</v>
      </c>
      <c r="H171">
        <v>1.46771490082953</v>
      </c>
      <c r="I171">
        <v>0.707735484370361</v>
      </c>
      <c r="J171">
        <v>21.4190858752897</v>
      </c>
      <c r="K171">
        <v>2.94163421423598</v>
      </c>
    </row>
    <row r="172" spans="1:11">
      <c r="A172">
        <v>170</v>
      </c>
      <c r="B172">
        <v>38.4516751458563</v>
      </c>
      <c r="C172">
        <v>1214.58800919751</v>
      </c>
      <c r="D172">
        <v>0.633191976616582</v>
      </c>
      <c r="E172">
        <v>115.184340175273</v>
      </c>
      <c r="F172">
        <v>20.5902439414133</v>
      </c>
      <c r="G172">
        <v>505.937758929563</v>
      </c>
      <c r="H172">
        <v>1.47302721556605</v>
      </c>
      <c r="I172">
        <v>0.709322431981545</v>
      </c>
      <c r="J172">
        <v>21.4554204175238</v>
      </c>
      <c r="K172">
        <v>2.94163421423598</v>
      </c>
    </row>
    <row r="173" spans="1:11">
      <c r="A173">
        <v>171</v>
      </c>
      <c r="B173">
        <v>38.8557069704678</v>
      </c>
      <c r="C173">
        <v>1220.34954297933</v>
      </c>
      <c r="D173">
        <v>0.633158591956224</v>
      </c>
      <c r="E173">
        <v>115.511782363095</v>
      </c>
      <c r="F173">
        <v>20.4930329523758</v>
      </c>
      <c r="G173">
        <v>503.71957253853</v>
      </c>
      <c r="H173">
        <v>1.4811679308877</v>
      </c>
      <c r="I173">
        <v>0.710753583546044</v>
      </c>
      <c r="J173">
        <v>21.5055519458348</v>
      </c>
      <c r="K173">
        <v>2.94163421423598</v>
      </c>
    </row>
    <row r="174" spans="1:11">
      <c r="A174">
        <v>172</v>
      </c>
      <c r="B174">
        <v>39.266444806009</v>
      </c>
      <c r="C174">
        <v>1227.05257531991</v>
      </c>
      <c r="D174">
        <v>0.633130001108039</v>
      </c>
      <c r="E174">
        <v>115.914391963943</v>
      </c>
      <c r="F174">
        <v>20.3810854568901</v>
      </c>
      <c r="G174">
        <v>501.126434119587</v>
      </c>
      <c r="H174">
        <v>1.48931555528841</v>
      </c>
      <c r="I174">
        <v>0.712483006936611</v>
      </c>
      <c r="J174">
        <v>21.5572553005543</v>
      </c>
      <c r="K174">
        <v>2.94163421423598</v>
      </c>
    </row>
    <row r="175" spans="1:11">
      <c r="A175">
        <v>173</v>
      </c>
      <c r="B175">
        <v>39.5140513977731</v>
      </c>
      <c r="C175">
        <v>1237.02757908128</v>
      </c>
      <c r="D175">
        <v>0.633135707534966</v>
      </c>
      <c r="E175">
        <v>116.641701071003</v>
      </c>
      <c r="F175">
        <v>20.2167387539296</v>
      </c>
      <c r="G175">
        <v>497.009771495539</v>
      </c>
      <c r="H175">
        <v>1.49388590527378</v>
      </c>
      <c r="I175">
        <v>0.715450418668831</v>
      </c>
      <c r="J175">
        <v>21.5964701004075</v>
      </c>
      <c r="K175">
        <v>2.94163421423598</v>
      </c>
    </row>
    <row r="176" spans="1:11">
      <c r="A176">
        <v>174</v>
      </c>
      <c r="B176">
        <v>39.6779970249685</v>
      </c>
      <c r="C176">
        <v>1243.32429876881</v>
      </c>
      <c r="D176">
        <v>0.633147785854344</v>
      </c>
      <c r="E176">
        <v>117.097839284612</v>
      </c>
      <c r="F176">
        <v>20.114352645128</v>
      </c>
      <c r="G176">
        <v>494.472434846638</v>
      </c>
      <c r="H176">
        <v>1.49693237659187</v>
      </c>
      <c r="I176">
        <v>0.717308246940959</v>
      </c>
      <c r="J176">
        <v>21.621838509286</v>
      </c>
      <c r="K176">
        <v>2.94163421423598</v>
      </c>
    </row>
    <row r="177" spans="1:11">
      <c r="A177">
        <v>175</v>
      </c>
      <c r="B177">
        <v>39.9190527866042</v>
      </c>
      <c r="C177">
        <v>1243.17531963668</v>
      </c>
      <c r="D177">
        <v>0.633110455109194</v>
      </c>
      <c r="E177">
        <v>117.001237023977</v>
      </c>
      <c r="F177">
        <v>20.116763100639</v>
      </c>
      <c r="G177">
        <v>494.732563707326</v>
      </c>
      <c r="H177">
        <v>1.50185948452886</v>
      </c>
      <c r="I177">
        <v>0.716996109002217</v>
      </c>
      <c r="J177">
        <v>21.6459882278315</v>
      </c>
      <c r="K177">
        <v>2.94163421423598</v>
      </c>
    </row>
    <row r="178" spans="1:11">
      <c r="A178">
        <v>176</v>
      </c>
      <c r="B178">
        <v>40.279857901546</v>
      </c>
      <c r="C178">
        <v>1247.60827434953</v>
      </c>
      <c r="D178">
        <v>0.63307986029925</v>
      </c>
      <c r="E178">
        <v>117.237266711206</v>
      </c>
      <c r="F178">
        <v>20.0452849759522</v>
      </c>
      <c r="G178">
        <v>493.174316035649</v>
      </c>
      <c r="H178">
        <v>1.50892824172421</v>
      </c>
      <c r="I178">
        <v>0.718036073019908</v>
      </c>
      <c r="J178">
        <v>21.688236579611</v>
      </c>
      <c r="K178">
        <v>2.94163421423598</v>
      </c>
    </row>
    <row r="179" spans="1:11">
      <c r="A179">
        <v>177</v>
      </c>
      <c r="B179">
        <v>40.6973927717831</v>
      </c>
      <c r="C179">
        <v>1251.60911964839</v>
      </c>
      <c r="D179">
        <v>0.63304347145363</v>
      </c>
      <c r="E179">
        <v>117.419602073536</v>
      </c>
      <c r="F179">
        <v>19.9812089933619</v>
      </c>
      <c r="G179">
        <v>491.901579395271</v>
      </c>
      <c r="H179">
        <v>1.51704919204797</v>
      </c>
      <c r="I179">
        <v>0.718877601469174</v>
      </c>
      <c r="J179">
        <v>21.7351697459516</v>
      </c>
      <c r="K179">
        <v>2.94163421423598</v>
      </c>
    </row>
    <row r="180" spans="1:11">
      <c r="A180">
        <v>178</v>
      </c>
      <c r="B180">
        <v>41.0874169493564</v>
      </c>
      <c r="C180">
        <v>1259.65701657449</v>
      </c>
      <c r="D180">
        <v>0.63302474866912</v>
      </c>
      <c r="E180">
        <v>117.940921611522</v>
      </c>
      <c r="F180">
        <v>19.853549870028</v>
      </c>
      <c r="G180">
        <v>488.887691920065</v>
      </c>
      <c r="H180">
        <v>1.52442119418528</v>
      </c>
      <c r="I180">
        <v>0.721048226584718</v>
      </c>
      <c r="J180">
        <v>21.7844375959449</v>
      </c>
      <c r="K180">
        <v>2.94163421423598</v>
      </c>
    </row>
    <row r="181" spans="1:11">
      <c r="A181">
        <v>179</v>
      </c>
      <c r="B181">
        <v>41.3426444394893</v>
      </c>
      <c r="C181">
        <v>1262.79038647475</v>
      </c>
      <c r="D181">
        <v>0.633004417421152</v>
      </c>
      <c r="E181">
        <v>118.109008058834</v>
      </c>
      <c r="F181">
        <v>19.8042871291626</v>
      </c>
      <c r="G181">
        <v>487.8376740199</v>
      </c>
      <c r="H181">
        <v>1.52927728774822</v>
      </c>
      <c r="I181">
        <v>0.721783147379828</v>
      </c>
      <c r="J181">
        <v>21.8136029754802</v>
      </c>
      <c r="K181">
        <v>2.94163421423598</v>
      </c>
    </row>
    <row r="182" spans="1:11">
      <c r="A182">
        <v>180</v>
      </c>
      <c r="B182">
        <v>41.5557906689267</v>
      </c>
      <c r="C182">
        <v>1270.12224891262</v>
      </c>
      <c r="D182">
        <v>0.633008053153786</v>
      </c>
      <c r="E182">
        <v>118.632141348033</v>
      </c>
      <c r="F182">
        <v>19.6899656069348</v>
      </c>
      <c r="G182">
        <v>484.994677001961</v>
      </c>
      <c r="H182">
        <v>1.53319167910137</v>
      </c>
      <c r="I182">
        <v>0.723902580529652</v>
      </c>
      <c r="J182">
        <v>21.8440399995767</v>
      </c>
      <c r="K182">
        <v>2.94163421423598</v>
      </c>
    </row>
    <row r="183" spans="1:11">
      <c r="A183">
        <v>181</v>
      </c>
      <c r="B183">
        <v>41.9153897579269</v>
      </c>
      <c r="C183">
        <v>1272.1363860159</v>
      </c>
      <c r="D183">
        <v>0.632965677675791</v>
      </c>
      <c r="E183">
        <v>118.674953452467</v>
      </c>
      <c r="F183">
        <v>19.658791048352</v>
      </c>
      <c r="G183">
        <v>484.539055988544</v>
      </c>
      <c r="H183">
        <v>1.54000800259954</v>
      </c>
      <c r="I183">
        <v>0.724170962361871</v>
      </c>
      <c r="J183">
        <v>21.8814369035717</v>
      </c>
      <c r="K183">
        <v>2.94163421423598</v>
      </c>
    </row>
    <row r="184" spans="1:11">
      <c r="A184">
        <v>182</v>
      </c>
      <c r="B184">
        <v>42.1907829851736</v>
      </c>
      <c r="C184">
        <v>1274.78074138104</v>
      </c>
      <c r="D184">
        <v>0.632941925379456</v>
      </c>
      <c r="E184">
        <v>118.797561224335</v>
      </c>
      <c r="F184">
        <v>19.6180116202563</v>
      </c>
      <c r="G184">
        <v>483.748380224547</v>
      </c>
      <c r="H184">
        <v>1.54515697439696</v>
      </c>
      <c r="I184">
        <v>0.724728885859243</v>
      </c>
      <c r="J184">
        <v>21.9113590945139</v>
      </c>
      <c r="K184">
        <v>2.94163421423598</v>
      </c>
    </row>
    <row r="185" spans="1:11">
      <c r="A185">
        <v>183</v>
      </c>
      <c r="B185">
        <v>42.5796332531421</v>
      </c>
      <c r="C185">
        <v>1281.44799487824</v>
      </c>
      <c r="D185">
        <v>0.632920999539127</v>
      </c>
      <c r="E185">
        <v>119.208643193067</v>
      </c>
      <c r="F185">
        <v>19.5159409493387</v>
      </c>
      <c r="G185">
        <v>481.426931325539</v>
      </c>
      <c r="H185">
        <v>1.55232743075674</v>
      </c>
      <c r="I185">
        <v>0.726448904760993</v>
      </c>
      <c r="J185">
        <v>21.9571125098708</v>
      </c>
      <c r="K185">
        <v>2.94163421423598</v>
      </c>
    </row>
    <row r="186" spans="1:11">
      <c r="A186">
        <v>184</v>
      </c>
      <c r="B186">
        <v>42.9938716137699</v>
      </c>
      <c r="C186">
        <v>1287.53583614517</v>
      </c>
      <c r="D186">
        <v>0.632893943318191</v>
      </c>
      <c r="E186">
        <v>119.56506073421</v>
      </c>
      <c r="F186">
        <v>19.4236639444282</v>
      </c>
      <c r="G186">
        <v>479.407747185131</v>
      </c>
      <c r="H186">
        <v>1.55990905460538</v>
      </c>
      <c r="I186">
        <v>0.72795745587978</v>
      </c>
      <c r="J186">
        <v>22.0041101260402</v>
      </c>
      <c r="K186">
        <v>2.94163421423598</v>
      </c>
    </row>
    <row r="187" spans="1:11">
      <c r="A187">
        <v>185</v>
      </c>
      <c r="B187">
        <v>43.3025389934363</v>
      </c>
      <c r="C187">
        <v>1285.20074477994</v>
      </c>
      <c r="D187">
        <v>0.632849724800704</v>
      </c>
      <c r="E187">
        <v>119.276765423289</v>
      </c>
      <c r="F187">
        <v>19.4589549525778</v>
      </c>
      <c r="G187">
        <v>480.797721096104</v>
      </c>
      <c r="H187">
        <v>1.56550660349612</v>
      </c>
      <c r="I187">
        <v>0.726910759410643</v>
      </c>
      <c r="J187">
        <v>22.0300515685682</v>
      </c>
      <c r="K187">
        <v>2.94163421423598</v>
      </c>
    </row>
    <row r="188" spans="1:11">
      <c r="A188">
        <v>186</v>
      </c>
      <c r="B188">
        <v>43.5074236062211</v>
      </c>
      <c r="C188">
        <v>1283.5663311746</v>
      </c>
      <c r="D188">
        <v>0.63281059995715</v>
      </c>
      <c r="E188">
        <v>119.079230091349</v>
      </c>
      <c r="F188">
        <v>19.4837327766354</v>
      </c>
      <c r="G188">
        <v>481.719849660497</v>
      </c>
      <c r="H188">
        <v>1.56917363383908</v>
      </c>
      <c r="I188">
        <v>0.726190496997148</v>
      </c>
      <c r="J188">
        <v>22.0470484715031</v>
      </c>
      <c r="K188">
        <v>2.94163421423598</v>
      </c>
    </row>
    <row r="189" spans="1:11">
      <c r="A189">
        <v>187</v>
      </c>
      <c r="B189">
        <v>43.5060018720535</v>
      </c>
      <c r="C189">
        <v>1285.07510439812</v>
      </c>
      <c r="D189">
        <v>0.632818357077384</v>
      </c>
      <c r="E189">
        <v>119.201359325018</v>
      </c>
      <c r="F189">
        <v>19.4608574332356</v>
      </c>
      <c r="G189">
        <v>481.097392641434</v>
      </c>
      <c r="H189">
        <v>1.56915254148289</v>
      </c>
      <c r="I189">
        <v>0.726669231438899</v>
      </c>
      <c r="J189">
        <v>22.0488494888601</v>
      </c>
      <c r="K189">
        <v>2.94163421423598</v>
      </c>
    </row>
    <row r="190" spans="1:11">
      <c r="A190">
        <v>188</v>
      </c>
      <c r="B190">
        <v>43.8868251476486</v>
      </c>
      <c r="C190">
        <v>1289.94620269139</v>
      </c>
      <c r="D190">
        <v>0.63279171356575</v>
      </c>
      <c r="E190">
        <v>119.472416556782</v>
      </c>
      <c r="F190">
        <v>19.3873692914582</v>
      </c>
      <c r="G190">
        <v>479.574725111515</v>
      </c>
      <c r="H190">
        <v>1.57594551889374</v>
      </c>
      <c r="I190">
        <v>0.727832357132196</v>
      </c>
      <c r="J190">
        <v>22.09042635113</v>
      </c>
      <c r="K190">
        <v>2.94163421423598</v>
      </c>
    </row>
    <row r="191" spans="1:11">
      <c r="A191">
        <v>189</v>
      </c>
      <c r="B191">
        <v>44.2929267494082</v>
      </c>
      <c r="C191">
        <v>1296.67088631269</v>
      </c>
      <c r="D191">
        <v>0.63276662322913</v>
      </c>
      <c r="E191">
        <v>119.885239177499</v>
      </c>
      <c r="F191">
        <v>19.2868241754149</v>
      </c>
      <c r="G191">
        <v>477.332454121176</v>
      </c>
      <c r="H191">
        <v>1.58314072808299</v>
      </c>
      <c r="I191">
        <v>0.729554016367348</v>
      </c>
      <c r="J191">
        <v>22.1362938599325</v>
      </c>
      <c r="K191">
        <v>2.94163421423598</v>
      </c>
    </row>
    <row r="192" spans="1:11">
      <c r="A192">
        <v>190</v>
      </c>
      <c r="B192">
        <v>44.7047501109032</v>
      </c>
      <c r="C192">
        <v>1298.1864302805</v>
      </c>
      <c r="D192">
        <v>0.632724299670329</v>
      </c>
      <c r="E192">
        <v>119.878227562991</v>
      </c>
      <c r="F192">
        <v>19.2643081258279</v>
      </c>
      <c r="G192">
        <v>477.306550522163</v>
      </c>
      <c r="H192">
        <v>1.59027920704983</v>
      </c>
      <c r="I192">
        <v>0.729633228581128</v>
      </c>
      <c r="J192">
        <v>22.1757190867119</v>
      </c>
      <c r="K192">
        <v>2.94163421423598</v>
      </c>
    </row>
    <row r="193" spans="1:11">
      <c r="A193">
        <v>191</v>
      </c>
      <c r="B193">
        <v>44.9653257816496</v>
      </c>
      <c r="C193">
        <v>1301.12963078475</v>
      </c>
      <c r="D193">
        <v>0.632705016644361</v>
      </c>
      <c r="E193">
        <v>120.033600180158</v>
      </c>
      <c r="F193">
        <v>19.2207315904479</v>
      </c>
      <c r="G193">
        <v>476.460676079683</v>
      </c>
      <c r="H193">
        <v>1.59479576079637</v>
      </c>
      <c r="I193">
        <v>0.730307432819119</v>
      </c>
      <c r="J193">
        <v>22.2030012516963</v>
      </c>
      <c r="K193">
        <v>2.94163421423598</v>
      </c>
    </row>
    <row r="194" spans="1:11">
      <c r="A194">
        <v>192</v>
      </c>
      <c r="B194">
        <v>45.1844253827522</v>
      </c>
      <c r="C194">
        <v>1298.4152052326</v>
      </c>
      <c r="D194">
        <v>0.632667526049341</v>
      </c>
      <c r="E194">
        <v>119.748160073509</v>
      </c>
      <c r="F194">
        <v>19.2609138408943</v>
      </c>
      <c r="G194">
        <v>477.906794399699</v>
      </c>
      <c r="H194">
        <v>1.59844021107881</v>
      </c>
      <c r="I194">
        <v>0.729247565272864</v>
      </c>
      <c r="J194">
        <v>22.219329417975</v>
      </c>
      <c r="K194">
        <v>2.94163421423598</v>
      </c>
    </row>
    <row r="195" spans="1:11">
      <c r="A195">
        <v>193</v>
      </c>
      <c r="B195">
        <v>45.1926544440821</v>
      </c>
      <c r="C195">
        <v>1298.98821060896</v>
      </c>
      <c r="D195">
        <v>0.632670619901271</v>
      </c>
      <c r="E195">
        <v>119.791842001253</v>
      </c>
      <c r="F195">
        <v>19.2524175303857</v>
      </c>
      <c r="G195">
        <v>477.707797543692</v>
      </c>
      <c r="H195">
        <v>1.5985802938671</v>
      </c>
      <c r="I195">
        <v>0.729420334973191</v>
      </c>
      <c r="J195">
        <v>22.2207538835769</v>
      </c>
      <c r="K195">
        <v>2.94163421423598</v>
      </c>
    </row>
    <row r="196" spans="1:11">
      <c r="A196">
        <v>194</v>
      </c>
      <c r="B196">
        <v>45.5798301294307</v>
      </c>
      <c r="C196">
        <v>1304.61128431019</v>
      </c>
      <c r="D196">
        <v>0.632648697030685</v>
      </c>
      <c r="E196">
        <v>120.123577870771</v>
      </c>
      <c r="F196">
        <v>19.1694366731739</v>
      </c>
      <c r="G196">
        <v>475.920451257441</v>
      </c>
      <c r="H196">
        <v>1.60525251178094</v>
      </c>
      <c r="I196">
        <v>0.730815498209893</v>
      </c>
      <c r="J196">
        <v>22.2625926978248</v>
      </c>
      <c r="K196">
        <v>2.94163421423598</v>
      </c>
    </row>
    <row r="197" spans="1:11">
      <c r="A197">
        <v>195</v>
      </c>
      <c r="B197">
        <v>45.9562514927062</v>
      </c>
      <c r="C197">
        <v>1305.91886986634</v>
      </c>
      <c r="D197">
        <v>0.632609301497189</v>
      </c>
      <c r="E197">
        <v>120.114338799885</v>
      </c>
      <c r="F197">
        <v>19.1502427713996</v>
      </c>
      <c r="G197">
        <v>475.981020540796</v>
      </c>
      <c r="H197">
        <v>1.61150430235982</v>
      </c>
      <c r="I197">
        <v>0.730873795998843</v>
      </c>
      <c r="J197">
        <v>22.2976222774491</v>
      </c>
      <c r="K197">
        <v>2.94163421423598</v>
      </c>
    </row>
    <row r="198" spans="1:11">
      <c r="A198">
        <v>196</v>
      </c>
      <c r="B198">
        <v>46.3622403330559</v>
      </c>
      <c r="C198">
        <v>1308.03670363001</v>
      </c>
      <c r="D198">
        <v>0.632571046642585</v>
      </c>
      <c r="E198">
        <v>120.161840507449</v>
      </c>
      <c r="F198">
        <v>19.1192367372331</v>
      </c>
      <c r="G198">
        <v>475.755118125133</v>
      </c>
      <c r="H198">
        <v>1.61820034139811</v>
      </c>
      <c r="I198">
        <v>0.731160328848748</v>
      </c>
      <c r="J198">
        <v>22.3360232463172</v>
      </c>
      <c r="K198">
        <v>2.94163421423598</v>
      </c>
    </row>
    <row r="199" spans="1:11">
      <c r="A199">
        <v>197</v>
      </c>
      <c r="B199">
        <v>46.6454136240373</v>
      </c>
      <c r="C199">
        <v>1316.89647640246</v>
      </c>
      <c r="D199">
        <v>0.63256972044481</v>
      </c>
      <c r="E199">
        <v>120.784966489908</v>
      </c>
      <c r="F199">
        <v>18.9906069655616</v>
      </c>
      <c r="G199">
        <v>472.50260870682</v>
      </c>
      <c r="H199">
        <v>1.62316179197</v>
      </c>
      <c r="I199">
        <v>0.733660022524892</v>
      </c>
      <c r="J199">
        <v>22.3717981119687</v>
      </c>
      <c r="K199">
        <v>2.94163421423598</v>
      </c>
    </row>
    <row r="200" spans="1:11">
      <c r="A200">
        <v>198</v>
      </c>
      <c r="B200">
        <v>46.8139429296921</v>
      </c>
      <c r="C200">
        <v>1322.77087943399</v>
      </c>
      <c r="D200">
        <v>0.632580478995552</v>
      </c>
      <c r="E200">
        <v>121.203626563651</v>
      </c>
      <c r="F200">
        <v>18.9062700022497</v>
      </c>
      <c r="G200">
        <v>470.36132250987</v>
      </c>
      <c r="H200">
        <v>1.6261433088059</v>
      </c>
      <c r="I200">
        <v>0.735329756084712</v>
      </c>
      <c r="J200">
        <v>22.3937148728396</v>
      </c>
      <c r="K200">
        <v>2.94163421423598</v>
      </c>
    </row>
    <row r="201" spans="1:11">
      <c r="A201">
        <v>199</v>
      </c>
      <c r="B201">
        <v>46.8164928252375</v>
      </c>
      <c r="C201">
        <v>1321.19066357132</v>
      </c>
      <c r="D201">
        <v>0.63257286594301</v>
      </c>
      <c r="E201">
        <v>121.077139205624</v>
      </c>
      <c r="F201">
        <v>18.9288829290476</v>
      </c>
      <c r="G201">
        <v>471.049411631772</v>
      </c>
      <c r="H201">
        <v>1.62609022623042</v>
      </c>
      <c r="I201">
        <v>0.734838480465519</v>
      </c>
      <c r="J201">
        <v>22.3919318400601</v>
      </c>
      <c r="K201">
        <v>2.94163421423598</v>
      </c>
    </row>
    <row r="202" spans="1:11">
      <c r="A202">
        <v>200</v>
      </c>
      <c r="B202">
        <v>47.1507135983154</v>
      </c>
      <c r="C202">
        <v>1324.18109569265</v>
      </c>
      <c r="D202">
        <v>0.632546726242506</v>
      </c>
      <c r="E202">
        <v>121.21587569994</v>
      </c>
      <c r="F202">
        <v>18.8861353473792</v>
      </c>
      <c r="G202">
        <v>470.314159599039</v>
      </c>
      <c r="H202">
        <v>1.6316095639653</v>
      </c>
      <c r="I202">
        <v>0.735459962796946</v>
      </c>
      <c r="J202">
        <v>22.4246601783176</v>
      </c>
      <c r="K202">
        <v>2.94163421423598</v>
      </c>
    </row>
    <row r="203" spans="1:11">
      <c r="A203">
        <v>201</v>
      </c>
      <c r="B203">
        <v>47.4577098112455</v>
      </c>
      <c r="C203">
        <v>1324.4514701966</v>
      </c>
      <c r="D203">
        <v>0.632517998538182</v>
      </c>
      <c r="E203">
        <v>121.147420302863</v>
      </c>
      <c r="F203">
        <v>18.8822799177232</v>
      </c>
      <c r="G203">
        <v>470.776936072533</v>
      </c>
      <c r="H203">
        <v>1.63645501424577</v>
      </c>
      <c r="I203">
        <v>0.735268189207536</v>
      </c>
      <c r="J203">
        <v>22.4513733777175</v>
      </c>
      <c r="K203">
        <v>2.94163421423598</v>
      </c>
    </row>
    <row r="204" spans="1:11">
      <c r="A204">
        <v>202</v>
      </c>
      <c r="B204">
        <v>47.4660473008613</v>
      </c>
      <c r="C204">
        <v>1325.45899795871</v>
      </c>
      <c r="D204">
        <v>0.632520769407692</v>
      </c>
      <c r="E204">
        <v>121.225593939104</v>
      </c>
      <c r="F204">
        <v>18.8679268360674</v>
      </c>
      <c r="G204">
        <v>470.399079858705</v>
      </c>
      <c r="H204">
        <v>1.6366215121825</v>
      </c>
      <c r="I204">
        <v>0.73557369039246</v>
      </c>
      <c r="J204">
        <v>22.4532448706619</v>
      </c>
      <c r="K204">
        <v>2.94163421423598</v>
      </c>
    </row>
    <row r="205" spans="1:11">
      <c r="A205">
        <v>203</v>
      </c>
      <c r="B205">
        <v>47.7679371784095</v>
      </c>
      <c r="C205">
        <v>1330.70346749405</v>
      </c>
      <c r="D205">
        <v>0.632507831074211</v>
      </c>
      <c r="E205">
        <v>121.554482512015</v>
      </c>
      <c r="F205">
        <v>18.7935659661186</v>
      </c>
      <c r="G205">
        <v>468.71062700551</v>
      </c>
      <c r="H205">
        <v>1.64166173497249</v>
      </c>
      <c r="I205">
        <v>0.73692358482053</v>
      </c>
      <c r="J205">
        <v>22.4855476209796</v>
      </c>
      <c r="K205">
        <v>2.94163421423598</v>
      </c>
    </row>
    <row r="206" spans="1:11">
      <c r="A206">
        <v>204</v>
      </c>
      <c r="B206">
        <v>47.8697282303477</v>
      </c>
      <c r="C206">
        <v>1337.46665916663</v>
      </c>
      <c r="D206">
        <v>0.632523651034179</v>
      </c>
      <c r="E206">
        <v>122.063363695602</v>
      </c>
      <c r="F206">
        <v>18.6985322036178</v>
      </c>
      <c r="G206">
        <v>466.111377682769</v>
      </c>
      <c r="H206">
        <v>1.6436179091606</v>
      </c>
      <c r="I206">
        <v>0.738919218679288</v>
      </c>
      <c r="J206">
        <v>22.5023119975311</v>
      </c>
      <c r="K206">
        <v>2.94163421423598</v>
      </c>
    </row>
    <row r="207" spans="1:11">
      <c r="A207">
        <v>205</v>
      </c>
      <c r="B207">
        <v>47.9113435541565</v>
      </c>
      <c r="C207">
        <v>1338.59856111308</v>
      </c>
      <c r="D207">
        <v>0.6325250993305</v>
      </c>
      <c r="E207">
        <v>122.140846578026</v>
      </c>
      <c r="F207">
        <v>18.6827209622106</v>
      </c>
      <c r="G207">
        <v>465.6895574106</v>
      </c>
      <c r="H207">
        <v>1.64435491858141</v>
      </c>
      <c r="I207">
        <v>0.739229292103214</v>
      </c>
      <c r="J207">
        <v>22.5072958682631</v>
      </c>
      <c r="K207">
        <v>2.94163421423598</v>
      </c>
    </row>
    <row r="208" spans="1:11">
      <c r="A208">
        <v>206</v>
      </c>
      <c r="B208">
        <v>48.2143647633331</v>
      </c>
      <c r="C208">
        <v>1340.25871582823</v>
      </c>
      <c r="D208">
        <v>0.632496627308884</v>
      </c>
      <c r="E208">
        <v>122.184319276031</v>
      </c>
      <c r="F208">
        <v>18.6595790069068</v>
      </c>
      <c r="G208">
        <v>465.51221172961</v>
      </c>
      <c r="H208">
        <v>1.64917491223852</v>
      </c>
      <c r="I208">
        <v>0.739470078634561</v>
      </c>
      <c r="J208">
        <v>22.5350109460468</v>
      </c>
      <c r="K208">
        <v>2.94163421423598</v>
      </c>
    </row>
    <row r="209" spans="1:11">
      <c r="A209">
        <v>207</v>
      </c>
      <c r="B209">
        <v>48.3154659092634</v>
      </c>
      <c r="C209">
        <v>1345.16102954642</v>
      </c>
      <c r="D209">
        <v>0.632506380504306</v>
      </c>
      <c r="E209">
        <v>122.54556486281</v>
      </c>
      <c r="F209">
        <v>18.591575914242</v>
      </c>
      <c r="G209">
        <v>463.742934670718</v>
      </c>
      <c r="H209">
        <v>1.6509890819543</v>
      </c>
      <c r="I209">
        <v>0.74088917112449</v>
      </c>
      <c r="J209">
        <v>22.5492094357735</v>
      </c>
      <c r="K209">
        <v>2.94163421423598</v>
      </c>
    </row>
    <row r="210" spans="1:11">
      <c r="A210">
        <v>208</v>
      </c>
      <c r="B210">
        <v>48.2006965374007</v>
      </c>
      <c r="C210">
        <v>1343.51907011939</v>
      </c>
      <c r="D210">
        <v>0.63250885324396</v>
      </c>
      <c r="E210">
        <v>122.447939785684</v>
      </c>
      <c r="F210">
        <v>18.6142972987126</v>
      </c>
      <c r="G210">
        <v>464.163713290201</v>
      </c>
      <c r="H210">
        <v>1.6491380947746</v>
      </c>
      <c r="I210">
        <v>0.740485275675482</v>
      </c>
      <c r="J210">
        <v>22.5376577600295</v>
      </c>
      <c r="K210">
        <v>2.94163421423598</v>
      </c>
    </row>
    <row r="211" spans="1:11">
      <c r="A211">
        <v>209</v>
      </c>
      <c r="B211">
        <v>48.2939821914963</v>
      </c>
      <c r="C211">
        <v>1337.70869011084</v>
      </c>
      <c r="D211">
        <v>0.632483896030466</v>
      </c>
      <c r="E211">
        <v>121.959705474432</v>
      </c>
      <c r="F211">
        <v>18.6951490878183</v>
      </c>
      <c r="G211">
        <v>466.835247727636</v>
      </c>
      <c r="H211">
        <v>1.65018313000079</v>
      </c>
      <c r="I211">
        <v>0.738618954416674</v>
      </c>
      <c r="J211">
        <v>22.5385078175131</v>
      </c>
      <c r="K211">
        <v>2.94163421423598</v>
      </c>
    </row>
    <row r="212" spans="1:11">
      <c r="A212">
        <v>210</v>
      </c>
      <c r="B212">
        <v>48.1472112002745</v>
      </c>
      <c r="C212">
        <v>1338.85909931088</v>
      </c>
      <c r="D212">
        <v>0.632496820491047</v>
      </c>
      <c r="E212">
        <v>122.092910414767</v>
      </c>
      <c r="F212">
        <v>18.6790853574991</v>
      </c>
      <c r="G212">
        <v>465.99393923668</v>
      </c>
      <c r="H212">
        <v>1.64803166128382</v>
      </c>
      <c r="I212">
        <v>0.739100195510095</v>
      </c>
      <c r="J212">
        <v>22.527579944847</v>
      </c>
      <c r="K212">
        <v>2.94163421423598</v>
      </c>
    </row>
    <row r="213" spans="1:11">
      <c r="A213">
        <v>211</v>
      </c>
      <c r="B213">
        <v>48.4497855455423</v>
      </c>
      <c r="C213">
        <v>1336.71634396511</v>
      </c>
      <c r="D213">
        <v>0.632452199891481</v>
      </c>
      <c r="E213">
        <v>121.833947406055</v>
      </c>
      <c r="F213">
        <v>18.7090279180015</v>
      </c>
      <c r="G213">
        <v>467.328467337171</v>
      </c>
      <c r="H213">
        <v>1.65261282783042</v>
      </c>
      <c r="I213">
        <v>0.738170485493363</v>
      </c>
      <c r="J213">
        <v>22.5507829452694</v>
      </c>
      <c r="K213">
        <v>2.94163421423598</v>
      </c>
    </row>
    <row r="214" spans="1:11">
      <c r="A214">
        <v>212</v>
      </c>
      <c r="B214">
        <v>48.5606828711121</v>
      </c>
      <c r="C214">
        <v>1336.65346523708</v>
      </c>
      <c r="D214">
        <v>0.632442372664102</v>
      </c>
      <c r="E214">
        <v>121.797113548381</v>
      </c>
      <c r="F214">
        <v>18.7099080263533</v>
      </c>
      <c r="G214">
        <v>467.570409898419</v>
      </c>
      <c r="H214">
        <v>1.65429867907384</v>
      </c>
      <c r="I214">
        <v>0.73805398086269</v>
      </c>
      <c r="J214">
        <v>22.5600403001859</v>
      </c>
      <c r="K214">
        <v>2.94163421423598</v>
      </c>
    </row>
    <row r="215" spans="1:11">
      <c r="A215">
        <v>213</v>
      </c>
      <c r="B215">
        <v>48.3725659361988</v>
      </c>
      <c r="C215">
        <v>1337.68614684851</v>
      </c>
      <c r="D215">
        <v>0.632465585770751</v>
      </c>
      <c r="E215">
        <v>121.934454901272</v>
      </c>
      <c r="F215">
        <v>18.6954641465121</v>
      </c>
      <c r="G215">
        <v>466.886701342553</v>
      </c>
      <c r="H215">
        <v>1.65142900815702</v>
      </c>
      <c r="I215">
        <v>0.738540471062498</v>
      </c>
      <c r="J215">
        <v>22.5452367964853</v>
      </c>
      <c r="K215">
        <v>2.94163421423598</v>
      </c>
    </row>
    <row r="216" spans="1:11">
      <c r="A216">
        <v>214</v>
      </c>
      <c r="B216">
        <v>48.5791865293869</v>
      </c>
      <c r="C216">
        <v>1339.9776365739</v>
      </c>
      <c r="D216">
        <v>0.632450349412717</v>
      </c>
      <c r="E216">
        <v>122.055649880561</v>
      </c>
      <c r="F216">
        <v>18.6634931174189</v>
      </c>
      <c r="G216">
        <v>466.194106894842</v>
      </c>
      <c r="H216">
        <v>1.65480763327877</v>
      </c>
      <c r="I216">
        <v>0.739059627301271</v>
      </c>
      <c r="J216">
        <v>22.5655948819473</v>
      </c>
      <c r="K216">
        <v>2.94163421423598</v>
      </c>
    </row>
    <row r="217" spans="1:11">
      <c r="A217">
        <v>215</v>
      </c>
      <c r="B217">
        <v>48.5834142272008</v>
      </c>
      <c r="C217">
        <v>1338.05064123554</v>
      </c>
      <c r="D217">
        <v>0.632442006750496</v>
      </c>
      <c r="E217">
        <v>121.901777154361</v>
      </c>
      <c r="F217">
        <v>18.6903713708471</v>
      </c>
      <c r="G217">
        <v>467.033158029998</v>
      </c>
      <c r="H217">
        <v>1.65472502511394</v>
      </c>
      <c r="I217">
        <v>0.738464615565877</v>
      </c>
      <c r="J217">
        <v>22.5635496769959</v>
      </c>
      <c r="K217">
        <v>2.94163421423598</v>
      </c>
    </row>
    <row r="218" spans="1:11">
      <c r="A218">
        <v>216</v>
      </c>
      <c r="B218">
        <v>48.6198046864206</v>
      </c>
      <c r="C218">
        <v>1340.30191058053</v>
      </c>
      <c r="D218">
        <v>0.632446939582178</v>
      </c>
      <c r="E218">
        <v>122.070002818801</v>
      </c>
      <c r="F218">
        <v>18.6589776529231</v>
      </c>
      <c r="G218">
        <v>466.155104086371</v>
      </c>
      <c r="H218">
        <v>1.65543356062872</v>
      </c>
      <c r="I218">
        <v>0.739124538057442</v>
      </c>
      <c r="J218">
        <v>22.5693355853451</v>
      </c>
      <c r="K218">
        <v>2.94163421423598</v>
      </c>
    </row>
    <row r="219" spans="1:11">
      <c r="A219">
        <v>217</v>
      </c>
      <c r="B219">
        <v>48.7317704819886</v>
      </c>
      <c r="C219">
        <v>1340.97262256761</v>
      </c>
      <c r="D219">
        <v>0.632431495225861</v>
      </c>
      <c r="E219">
        <v>122.091866607959</v>
      </c>
      <c r="F219">
        <v>18.6496450239284</v>
      </c>
      <c r="G219">
        <v>466.121065616517</v>
      </c>
      <c r="H219">
        <v>1.65714193167686</v>
      </c>
      <c r="I219">
        <v>0.73923493658855</v>
      </c>
      <c r="J219">
        <v>22.5794003596662</v>
      </c>
      <c r="K219">
        <v>2.94163421423598</v>
      </c>
    </row>
    <row r="220" spans="1:11">
      <c r="A220">
        <v>218</v>
      </c>
      <c r="B220">
        <v>48.5587702492959</v>
      </c>
      <c r="C220">
        <v>1336.39238979458</v>
      </c>
      <c r="D220">
        <v>0.632437359612643</v>
      </c>
      <c r="E220">
        <v>121.776534990195</v>
      </c>
      <c r="F220">
        <v>18.713563163538</v>
      </c>
      <c r="G220">
        <v>467.62586410825</v>
      </c>
      <c r="H220">
        <v>1.65427315314596</v>
      </c>
      <c r="I220">
        <v>0.737974108591428</v>
      </c>
      <c r="J220">
        <v>22.5596188008561</v>
      </c>
      <c r="K220">
        <v>2.94163421423598</v>
      </c>
    </row>
    <row r="221" spans="1:11">
      <c r="A221">
        <v>219</v>
      </c>
      <c r="B221">
        <v>48.5496833269679</v>
      </c>
      <c r="C221">
        <v>1335.38939359869</v>
      </c>
      <c r="D221">
        <v>0.63243469823381</v>
      </c>
      <c r="E221">
        <v>121.699560233004</v>
      </c>
      <c r="F221">
        <v>18.7276187137427</v>
      </c>
      <c r="G221">
        <v>468.035210057852</v>
      </c>
      <c r="H221">
        <v>1.65406446023942</v>
      </c>
      <c r="I221">
        <v>0.737673545029871</v>
      </c>
      <c r="J221">
        <v>22.557640720659</v>
      </c>
      <c r="K221">
        <v>2.94163421423598</v>
      </c>
    </row>
    <row r="222" spans="1:11">
      <c r="A222">
        <v>220</v>
      </c>
      <c r="B222">
        <v>48.679224818062</v>
      </c>
      <c r="C222">
        <v>1336.62090467748</v>
      </c>
      <c r="D222">
        <v>0.632428418004822</v>
      </c>
      <c r="E222">
        <v>121.760019373799</v>
      </c>
      <c r="F222">
        <v>18.7103638063529</v>
      </c>
      <c r="G222">
        <v>467.752684436722</v>
      </c>
      <c r="H222">
        <v>1.65612614716393</v>
      </c>
      <c r="I222">
        <v>0.737938648738538</v>
      </c>
      <c r="J222">
        <v>22.5700424168086</v>
      </c>
      <c r="K222">
        <v>2.94163421423598</v>
      </c>
    </row>
    <row r="223" spans="1:11">
      <c r="A223">
        <v>221</v>
      </c>
      <c r="B223">
        <v>48.741756544884</v>
      </c>
      <c r="C223">
        <v>1337.86730249973</v>
      </c>
      <c r="D223">
        <v>0.632425767642092</v>
      </c>
      <c r="E223">
        <v>121.841118343205</v>
      </c>
      <c r="F223">
        <v>18.6929326630264</v>
      </c>
      <c r="G223">
        <v>467.347689541444</v>
      </c>
      <c r="H223">
        <v>1.6571561731921</v>
      </c>
      <c r="I223">
        <v>0.738267596337701</v>
      </c>
      <c r="J223">
        <v>22.576767252771</v>
      </c>
      <c r="K223">
        <v>2.94163421423598</v>
      </c>
    </row>
    <row r="224" spans="1:11">
      <c r="A224">
        <v>222</v>
      </c>
      <c r="B224">
        <v>48.6343498089025</v>
      </c>
      <c r="C224">
        <v>1339.56291875121</v>
      </c>
      <c r="D224">
        <v>0.632445807104604</v>
      </c>
      <c r="E224">
        <v>122.006775641826</v>
      </c>
      <c r="F224">
        <v>18.6692711836233</v>
      </c>
      <c r="G224">
        <v>466.472146760717</v>
      </c>
      <c r="H224">
        <v>1.65562558810336</v>
      </c>
      <c r="I224">
        <v>0.738883568140618</v>
      </c>
      <c r="J224">
        <v>22.5697548440633</v>
      </c>
      <c r="K224">
        <v>2.94163421423598</v>
      </c>
    </row>
    <row r="225" spans="1:11">
      <c r="A225">
        <v>223</v>
      </c>
      <c r="B225">
        <v>48.6403413621239</v>
      </c>
      <c r="C225">
        <v>1336.83465654997</v>
      </c>
      <c r="D225">
        <v>0.632433832460726</v>
      </c>
      <c r="E225">
        <v>121.788215032506</v>
      </c>
      <c r="F225">
        <v>18.7073721309958</v>
      </c>
      <c r="G225">
        <v>467.600925916696</v>
      </c>
      <c r="H225">
        <v>1.65554564364045</v>
      </c>
      <c r="I225">
        <v>0.738038672975814</v>
      </c>
      <c r="J225">
        <v>22.5670164886347</v>
      </c>
      <c r="K225">
        <v>2.94163421423598</v>
      </c>
    </row>
    <row r="226" spans="1:11">
      <c r="A226">
        <v>224</v>
      </c>
      <c r="B226">
        <v>48.6075001208991</v>
      </c>
      <c r="C226">
        <v>1337.75774261177</v>
      </c>
      <c r="D226">
        <v>0.632442581454266</v>
      </c>
      <c r="E226">
        <v>121.871240826556</v>
      </c>
      <c r="F226">
        <v>18.6944635796811</v>
      </c>
      <c r="G226">
        <v>467.188043618509</v>
      </c>
      <c r="H226">
        <v>1.65509151580379</v>
      </c>
      <c r="I226">
        <v>0.738352330304129</v>
      </c>
      <c r="J226">
        <v>22.565319847705</v>
      </c>
      <c r="K226">
        <v>2.94163421423598</v>
      </c>
    </row>
    <row r="227" spans="1:11">
      <c r="A227">
        <v>225</v>
      </c>
      <c r="B227">
        <v>48.6934256929485</v>
      </c>
      <c r="C227">
        <v>1337.14408786246</v>
      </c>
      <c r="D227">
        <v>0.632428521482189</v>
      </c>
      <c r="E227">
        <v>121.797663602754</v>
      </c>
      <c r="F227">
        <v>18.7030430188498</v>
      </c>
      <c r="G227">
        <v>467.57327151671</v>
      </c>
      <c r="H227">
        <v>1.65636773284969</v>
      </c>
      <c r="I227">
        <v>0.738087736819462</v>
      </c>
      <c r="J227">
        <v>22.5718357331257</v>
      </c>
      <c r="K227">
        <v>2.94163421423598</v>
      </c>
    </row>
    <row r="228" spans="1:11">
      <c r="A228">
        <v>226</v>
      </c>
      <c r="B228">
        <v>48.767034619435</v>
      </c>
      <c r="C228">
        <v>1336.04628022947</v>
      </c>
      <c r="D228">
        <v>0.632414858682548</v>
      </c>
      <c r="E228">
        <v>121.689207176584</v>
      </c>
      <c r="F228">
        <v>18.7184110069877</v>
      </c>
      <c r="G228">
        <v>468.138838651671</v>
      </c>
      <c r="H228">
        <v>1.65742160726224</v>
      </c>
      <c r="I228">
        <v>0.737684917304811</v>
      </c>
      <c r="J228">
        <v>22.5767196133182</v>
      </c>
      <c r="K228">
        <v>2.94163421423598</v>
      </c>
    </row>
    <row r="229" spans="1:11">
      <c r="A229">
        <v>227</v>
      </c>
      <c r="B229">
        <v>48.7144177512387</v>
      </c>
      <c r="C229">
        <v>1336.73911139761</v>
      </c>
      <c r="D229">
        <v>0.632424947560095</v>
      </c>
      <c r="E229">
        <v>121.759346350514</v>
      </c>
      <c r="F229">
        <v>18.708709264551</v>
      </c>
      <c r="G229">
        <v>467.768361888968</v>
      </c>
      <c r="H229">
        <v>1.65666700298342</v>
      </c>
      <c r="I229">
        <v>0.737944324995188</v>
      </c>
      <c r="J229">
        <v>22.5731278937972</v>
      </c>
      <c r="K229">
        <v>2.94163421423598</v>
      </c>
    </row>
    <row r="230" spans="1:11">
      <c r="A230">
        <v>228</v>
      </c>
      <c r="B230">
        <v>48.6470310995762</v>
      </c>
      <c r="C230">
        <v>1336.51146825107</v>
      </c>
      <c r="D230">
        <v>0.632430915183716</v>
      </c>
      <c r="E230">
        <v>121.760623295061</v>
      </c>
      <c r="F230">
        <v>18.7118958510831</v>
      </c>
      <c r="G230">
        <v>467.743353899306</v>
      </c>
      <c r="H230">
        <v>1.65562628011607</v>
      </c>
      <c r="I230">
        <v>0.737933335095751</v>
      </c>
      <c r="J230">
        <v>22.5671939376527</v>
      </c>
      <c r="K230">
        <v>2.94163421423598</v>
      </c>
    </row>
    <row r="231" spans="1:11">
      <c r="A231">
        <v>229</v>
      </c>
      <c r="B231">
        <v>48.6489559142768</v>
      </c>
      <c r="C231">
        <v>1334.91894480831</v>
      </c>
      <c r="D231">
        <v>0.632425745960461</v>
      </c>
      <c r="E231">
        <v>121.633479598221</v>
      </c>
      <c r="F231">
        <v>18.7342186542145</v>
      </c>
      <c r="G231">
        <v>468.404835172914</v>
      </c>
      <c r="H231">
        <v>1.65555610730635</v>
      </c>
      <c r="I231">
        <v>0.737440995000952</v>
      </c>
      <c r="J231">
        <v>22.5654691867169</v>
      </c>
      <c r="K231">
        <v>2.94163421423598</v>
      </c>
    </row>
    <row r="232" spans="1:11">
      <c r="A232">
        <v>230</v>
      </c>
      <c r="B232">
        <v>48.643501951346</v>
      </c>
      <c r="C232">
        <v>1333.9601084423</v>
      </c>
      <c r="D232">
        <v>0.632422318495302</v>
      </c>
      <c r="E232">
        <v>121.558902949346</v>
      </c>
      <c r="F232">
        <v>18.7476846117202</v>
      </c>
      <c r="G232">
        <v>468.794113043769</v>
      </c>
      <c r="H232">
        <v>1.65540902103698</v>
      </c>
      <c r="I232">
        <v>0.737150447327234</v>
      </c>
      <c r="J232">
        <v>22.5638557772088</v>
      </c>
      <c r="K232">
        <v>2.94163421423598</v>
      </c>
    </row>
    <row r="233" spans="1:11">
      <c r="A233">
        <v>231</v>
      </c>
      <c r="B233">
        <v>48.6709153939838</v>
      </c>
      <c r="C233">
        <v>1334.4035694692</v>
      </c>
      <c r="D233">
        <v>0.632422255457257</v>
      </c>
      <c r="E233">
        <v>121.586268693105</v>
      </c>
      <c r="F233">
        <v>18.7414542121167</v>
      </c>
      <c r="G233">
        <v>468.6632142079</v>
      </c>
      <c r="H233">
        <v>1.65585471127097</v>
      </c>
      <c r="I233">
        <v>0.737263074724327</v>
      </c>
      <c r="J233">
        <v>22.5667000303156</v>
      </c>
      <c r="K233">
        <v>2.94163421423598</v>
      </c>
    </row>
    <row r="234" spans="1:11">
      <c r="A234">
        <v>232</v>
      </c>
      <c r="B234">
        <v>48.6520366656178</v>
      </c>
      <c r="C234">
        <v>1334.38065316744</v>
      </c>
      <c r="D234">
        <v>0.632423254143965</v>
      </c>
      <c r="E234">
        <v>121.589863875173</v>
      </c>
      <c r="F234">
        <v>18.7417760729136</v>
      </c>
      <c r="G234">
        <v>468.635766213665</v>
      </c>
      <c r="H234">
        <v>1.65556621145343</v>
      </c>
      <c r="I234">
        <v>0.737272554812422</v>
      </c>
      <c r="J234">
        <v>22.565077739349</v>
      </c>
      <c r="K234">
        <v>2.94163421423598</v>
      </c>
    </row>
    <row r="235" spans="1:11">
      <c r="A235">
        <v>233</v>
      </c>
      <c r="B235">
        <v>48.6434999954494</v>
      </c>
      <c r="C235">
        <v>1336.59897299258</v>
      </c>
      <c r="D235">
        <v>0.632434493054064</v>
      </c>
      <c r="E235">
        <v>121.768485623619</v>
      </c>
      <c r="F235">
        <v>18.7106708167665</v>
      </c>
      <c r="G235">
        <v>467.703463196053</v>
      </c>
      <c r="H235">
        <v>1.65558368482729</v>
      </c>
      <c r="I235">
        <v>0.737963052673049</v>
      </c>
      <c r="J235">
        <v>22.5670257296835</v>
      </c>
      <c r="K235">
        <v>2.94163421423598</v>
      </c>
    </row>
    <row r="236" spans="1:11">
      <c r="A236">
        <v>234</v>
      </c>
      <c r="B236">
        <v>48.7066404329881</v>
      </c>
      <c r="C236">
        <v>1337.23505196425</v>
      </c>
      <c r="D236">
        <v>0.632429754601645</v>
      </c>
      <c r="E236">
        <v>121.800826676986</v>
      </c>
      <c r="F236">
        <v>18.7017707627073</v>
      </c>
      <c r="G236">
        <v>467.545303923682</v>
      </c>
      <c r="H236">
        <v>1.65658890823442</v>
      </c>
      <c r="I236">
        <v>0.73810333527953</v>
      </c>
      <c r="J236">
        <v>22.5730985740786</v>
      </c>
      <c r="K236">
        <v>2.94163421423598</v>
      </c>
    </row>
    <row r="237" spans="1:11">
      <c r="A237">
        <v>235</v>
      </c>
      <c r="B237">
        <v>48.7590791681017</v>
      </c>
      <c r="C237">
        <v>1338.87077578164</v>
      </c>
      <c r="D237">
        <v>0.632431229822126</v>
      </c>
      <c r="E237">
        <v>121.915764555137</v>
      </c>
      <c r="F237">
        <v>18.6789224547022</v>
      </c>
      <c r="G237">
        <v>466.969928247109</v>
      </c>
      <c r="H237">
        <v>1.65748971527749</v>
      </c>
      <c r="I237">
        <v>0.738560854212188</v>
      </c>
      <c r="J237">
        <v>22.5794441985261</v>
      </c>
      <c r="K237">
        <v>2.94163421423598</v>
      </c>
    </row>
    <row r="238" spans="1:11">
      <c r="A238">
        <v>236</v>
      </c>
      <c r="B238">
        <v>48.7227205517875</v>
      </c>
      <c r="C238">
        <v>1337.33881474005</v>
      </c>
      <c r="D238">
        <v>0.632429219570095</v>
      </c>
      <c r="E238">
        <v>121.804491305161</v>
      </c>
      <c r="F238">
        <v>18.7003197110924</v>
      </c>
      <c r="G238">
        <v>467.536990429826</v>
      </c>
      <c r="H238">
        <v>1.65683817463957</v>
      </c>
      <c r="I238">
        <v>0.738121300878786</v>
      </c>
      <c r="J238">
        <v>22.5745671369195</v>
      </c>
      <c r="K238">
        <v>2.94163421423598</v>
      </c>
    </row>
    <row r="239" spans="1:11">
      <c r="A239">
        <v>237</v>
      </c>
      <c r="B239">
        <v>48.6504718189688</v>
      </c>
      <c r="C239">
        <v>1337.67197414532</v>
      </c>
      <c r="D239">
        <v>0.632437218886358</v>
      </c>
      <c r="E239">
        <v>121.851660441242</v>
      </c>
      <c r="F239">
        <v>18.6956622259138</v>
      </c>
      <c r="G239">
        <v>467.263604927496</v>
      </c>
      <c r="H239">
        <v>1.65576281386235</v>
      </c>
      <c r="I239">
        <v>0.738286991815017</v>
      </c>
      <c r="J239">
        <v>22.5688956425912</v>
      </c>
      <c r="K239">
        <v>2.94163421423598</v>
      </c>
    </row>
    <row r="240" spans="1:11">
      <c r="A240">
        <v>238</v>
      </c>
      <c r="B240">
        <v>48.6872265240085</v>
      </c>
      <c r="C240">
        <v>1338.30722400625</v>
      </c>
      <c r="D240">
        <v>0.632435433034925</v>
      </c>
      <c r="E240">
        <v>121.891566721186</v>
      </c>
      <c r="F240">
        <v>18.6867880177978</v>
      </c>
      <c r="G240">
        <v>467.064987646559</v>
      </c>
      <c r="H240">
        <v>1.6563635523104</v>
      </c>
      <c r="I240">
        <v>0.73845023526601</v>
      </c>
      <c r="J240">
        <v>22.5727377837747</v>
      </c>
      <c r="K240">
        <v>2.94163421423598</v>
      </c>
    </row>
    <row r="241" spans="1:11">
      <c r="A241">
        <v>239</v>
      </c>
      <c r="B241">
        <v>48.6465078223095</v>
      </c>
      <c r="C241">
        <v>1339.71388731296</v>
      </c>
      <c r="D241">
        <v>0.632444707861486</v>
      </c>
      <c r="E241">
        <v>122.015065006631</v>
      </c>
      <c r="F241">
        <v>18.6671673963548</v>
      </c>
      <c r="G241">
        <v>466.412870594331</v>
      </c>
      <c r="H241">
        <v>1.65583168528421</v>
      </c>
      <c r="I241">
        <v>0.738918694806174</v>
      </c>
      <c r="J241">
        <v>22.5709781807421</v>
      </c>
      <c r="K241">
        <v>2.94163421423598</v>
      </c>
    </row>
    <row r="242" spans="1:11">
      <c r="A242">
        <v>240</v>
      </c>
      <c r="B242">
        <v>48.6695762273783</v>
      </c>
      <c r="C242">
        <v>1338.1416065078</v>
      </c>
      <c r="D242">
        <v>0.632436730223557</v>
      </c>
      <c r="E242">
        <v>121.88350648468</v>
      </c>
      <c r="F242">
        <v>18.6891008216675</v>
      </c>
      <c r="G242">
        <v>467.104482810108</v>
      </c>
      <c r="H242">
        <v>1.65608274389147</v>
      </c>
      <c r="I242">
        <v>0.738414828538137</v>
      </c>
      <c r="J242">
        <v>22.5710557893943</v>
      </c>
      <c r="K242">
        <v>2.94163421423598</v>
      </c>
    </row>
    <row r="243" spans="1:11">
      <c r="A243">
        <v>241</v>
      </c>
      <c r="B243">
        <v>48.7106643001359</v>
      </c>
      <c r="C243">
        <v>1337.93831242878</v>
      </c>
      <c r="D243">
        <v>0.632431351105521</v>
      </c>
      <c r="E243">
        <v>121.855565162788</v>
      </c>
      <c r="F243">
        <v>18.691940551649</v>
      </c>
      <c r="G243">
        <v>467.261287628115</v>
      </c>
      <c r="H243">
        <v>1.65669435456312</v>
      </c>
      <c r="I243">
        <v>0.738316310086237</v>
      </c>
      <c r="J243">
        <v>22.574257767653</v>
      </c>
      <c r="K243">
        <v>2.94163421423598</v>
      </c>
    </row>
    <row r="244" spans="1:11">
      <c r="A244">
        <v>242</v>
      </c>
      <c r="B244">
        <v>48.672359594341</v>
      </c>
      <c r="C244">
        <v>1337.43087541988</v>
      </c>
      <c r="D244">
        <v>0.632433987445338</v>
      </c>
      <c r="E244">
        <v>121.826257058889</v>
      </c>
      <c r="F244">
        <v>18.6990324938034</v>
      </c>
      <c r="G244">
        <v>467.405504594784</v>
      </c>
      <c r="H244">
        <v>1.65607843987453</v>
      </c>
      <c r="I244">
        <v>0.738193730113986</v>
      </c>
      <c r="J244">
        <v>22.5704386221198</v>
      </c>
      <c r="K244">
        <v>2.94163421423598</v>
      </c>
    </row>
    <row r="245" spans="1:11">
      <c r="A245">
        <v>243</v>
      </c>
      <c r="B245">
        <v>48.7156295866874</v>
      </c>
      <c r="C245">
        <v>1338.65634894653</v>
      </c>
      <c r="D245">
        <v>0.632433589946929</v>
      </c>
      <c r="E245">
        <v>121.911183682179</v>
      </c>
      <c r="F245">
        <v>18.6819144565169</v>
      </c>
      <c r="G245">
        <v>466.973832610458</v>
      </c>
      <c r="H245">
        <v>1.65681625441641</v>
      </c>
      <c r="I245">
        <v>0.738532876176223</v>
      </c>
      <c r="J245">
        <v>22.5755285218603</v>
      </c>
      <c r="K245">
        <v>2.94163421423598</v>
      </c>
    </row>
    <row r="246" spans="1:11">
      <c r="A246">
        <v>244</v>
      </c>
      <c r="B246">
        <v>48.6765317043588</v>
      </c>
      <c r="C246">
        <v>1338.52743197041</v>
      </c>
      <c r="D246">
        <v>0.632436976208756</v>
      </c>
      <c r="E246">
        <v>121.912155637201</v>
      </c>
      <c r="F246">
        <v>18.6837137591403</v>
      </c>
      <c r="G246">
        <v>466.955084450998</v>
      </c>
      <c r="H246">
        <v>1.65621378368538</v>
      </c>
      <c r="I246">
        <v>0.738527418851853</v>
      </c>
      <c r="J246">
        <v>22.5720939397215</v>
      </c>
      <c r="K246">
        <v>2.94163421423598</v>
      </c>
    </row>
    <row r="247" spans="1:11">
      <c r="A247">
        <v>245</v>
      </c>
      <c r="B247">
        <v>48.7212553078752</v>
      </c>
      <c r="C247">
        <v>1337.54455577866</v>
      </c>
      <c r="D247">
        <v>0.632427005605111</v>
      </c>
      <c r="E247">
        <v>121.821209686673</v>
      </c>
      <c r="F247">
        <v>18.6974432288226</v>
      </c>
      <c r="G247">
        <v>467.433038656728</v>
      </c>
      <c r="H247">
        <v>1.65683171117479</v>
      </c>
      <c r="I247">
        <v>0.738185760946943</v>
      </c>
      <c r="J247">
        <v>22.5746853975471</v>
      </c>
      <c r="K247">
        <v>2.94163421423598</v>
      </c>
    </row>
    <row r="248" spans="1:11">
      <c r="A248">
        <v>246</v>
      </c>
      <c r="B248">
        <v>48.6406779693356</v>
      </c>
      <c r="C248">
        <v>1338.45855273534</v>
      </c>
      <c r="D248">
        <v>0.632441251939569</v>
      </c>
      <c r="E248">
        <v>121.9170063812</v>
      </c>
      <c r="F248">
        <v>18.6846752531734</v>
      </c>
      <c r="G248">
        <v>466.924005847095</v>
      </c>
      <c r="H248">
        <v>1.65566219888608</v>
      </c>
      <c r="I248">
        <v>0.738537713520464</v>
      </c>
      <c r="J248">
        <v>22.5690018370611</v>
      </c>
      <c r="K248">
        <v>2.94163421423598</v>
      </c>
    </row>
    <row r="249" spans="1:11">
      <c r="A249">
        <v>247</v>
      </c>
      <c r="B249">
        <v>48.7142764397991</v>
      </c>
      <c r="C249">
        <v>1339.19722898386</v>
      </c>
      <c r="D249">
        <v>0.632436301317853</v>
      </c>
      <c r="E249">
        <v>121.954508836349</v>
      </c>
      <c r="F249">
        <v>18.6743691343119</v>
      </c>
      <c r="G249">
        <v>466.74756431656</v>
      </c>
      <c r="H249">
        <v>1.65683232995531</v>
      </c>
      <c r="I249">
        <v>0.738700328247506</v>
      </c>
      <c r="J249">
        <v>22.5760689181648</v>
      </c>
      <c r="K249">
        <v>2.94163421423598</v>
      </c>
    </row>
    <row r="250" spans="1:11">
      <c r="A250">
        <v>248</v>
      </c>
      <c r="B250">
        <v>48.7042106895144</v>
      </c>
      <c r="C250">
        <v>1339.32155463028</v>
      </c>
      <c r="D250">
        <v>0.632437962394693</v>
      </c>
      <c r="E250">
        <v>121.967295865067</v>
      </c>
      <c r="F250">
        <v>18.672635642451</v>
      </c>
      <c r="G250">
        <v>466.680352688859</v>
      </c>
      <c r="H250">
        <v>1.6566861743026</v>
      </c>
      <c r="I250">
        <v>0.738747437688193</v>
      </c>
      <c r="J250">
        <v>22.5753669972697</v>
      </c>
      <c r="K250">
        <v>2.94163421423598</v>
      </c>
    </row>
    <row r="251" spans="1:11">
      <c r="A251">
        <v>249</v>
      </c>
      <c r="B251">
        <v>48.7544869182372</v>
      </c>
      <c r="C251">
        <v>1339.56952987001</v>
      </c>
      <c r="D251">
        <v>0.632434024786643</v>
      </c>
      <c r="E251">
        <v>121.972525984087</v>
      </c>
      <c r="F251">
        <v>18.6691790459873</v>
      </c>
      <c r="G251">
        <v>466.666713028361</v>
      </c>
      <c r="H251">
        <v>1.65746862432399</v>
      </c>
      <c r="I251">
        <v>0.738779576989295</v>
      </c>
      <c r="J251">
        <v>22.5798896298385</v>
      </c>
      <c r="K251">
        <v>2.94163421423598</v>
      </c>
    </row>
    <row r="252" spans="1:11">
      <c r="A252">
        <v>250</v>
      </c>
      <c r="B252">
        <v>48.7451694266899</v>
      </c>
      <c r="C252">
        <v>1339.88456794927</v>
      </c>
      <c r="D252">
        <v>0.632436167152468</v>
      </c>
      <c r="E252">
        <v>122.000229160424</v>
      </c>
      <c r="F252">
        <v>18.6647894870292</v>
      </c>
      <c r="G252">
        <v>466.520211535619</v>
      </c>
      <c r="H252">
        <v>1.65734724620275</v>
      </c>
      <c r="I252">
        <v>0.73888460836694</v>
      </c>
      <c r="J252">
        <v>22.5794806369091</v>
      </c>
      <c r="K252">
        <v>2.94163421423598</v>
      </c>
    </row>
    <row r="253" spans="1:11">
      <c r="A253">
        <v>251</v>
      </c>
      <c r="B253">
        <v>48.7661528154991</v>
      </c>
      <c r="C253">
        <v>1340.00482559584</v>
      </c>
      <c r="D253">
        <v>0.632434271379725</v>
      </c>
      <c r="E253">
        <v>122.003735994993</v>
      </c>
      <c r="F253">
        <v>18.6631144306305</v>
      </c>
      <c r="G253">
        <v>466.505599690072</v>
      </c>
      <c r="H253">
        <v>1.65767521679949</v>
      </c>
      <c r="I253">
        <v>0.738903150016573</v>
      </c>
      <c r="J253">
        <v>22.5813869892787</v>
      </c>
      <c r="K253">
        <v>2.94163421423598</v>
      </c>
    </row>
    <row r="254" spans="1:11">
      <c r="A254">
        <v>252</v>
      </c>
      <c r="B254">
        <v>48.7903291484251</v>
      </c>
      <c r="C254">
        <v>1340.15504841522</v>
      </c>
      <c r="D254">
        <v>0.632432258888765</v>
      </c>
      <c r="E254">
        <v>122.008721933673</v>
      </c>
      <c r="F254">
        <v>18.6610224147317</v>
      </c>
      <c r="G254">
        <v>466.485887432327</v>
      </c>
      <c r="H254">
        <v>1.65805277716527</v>
      </c>
      <c r="I254">
        <v>0.738928156258066</v>
      </c>
      <c r="J254">
        <v>22.5835938692728</v>
      </c>
      <c r="K254">
        <v>2.94163421423598</v>
      </c>
    </row>
    <row r="255" spans="1:11">
      <c r="A255">
        <v>253</v>
      </c>
      <c r="B255">
        <v>48.777012510308</v>
      </c>
      <c r="C255">
        <v>1340.33763779413</v>
      </c>
      <c r="D255">
        <v>0.63243478217258</v>
      </c>
      <c r="E255">
        <v>122.027061671299</v>
      </c>
      <c r="F255">
        <v>18.6584802907201</v>
      </c>
      <c r="G255">
        <v>466.389765401204</v>
      </c>
      <c r="H255">
        <v>1.6578615452037</v>
      </c>
      <c r="I255">
        <v>0.738995981229123</v>
      </c>
      <c r="J255">
        <v>22.5826917931299</v>
      </c>
      <c r="K255">
        <v>2.94163421423598</v>
      </c>
    </row>
    <row r="256" spans="1:11">
      <c r="A256">
        <v>254</v>
      </c>
      <c r="B256">
        <v>48.802401309464</v>
      </c>
      <c r="C256">
        <v>1339.94604032777</v>
      </c>
      <c r="D256">
        <v>0.63242953460628</v>
      </c>
      <c r="E256">
        <v>121.988644887478</v>
      </c>
      <c r="F256">
        <v>18.6639332070229</v>
      </c>
      <c r="G256">
        <v>466.58994076921</v>
      </c>
      <c r="H256">
        <v>1.65822313922188</v>
      </c>
      <c r="I256">
        <v>0.738853304273931</v>
      </c>
      <c r="J256">
        <v>22.5843608757906</v>
      </c>
      <c r="K256">
        <v>2.94163421423598</v>
      </c>
    </row>
    <row r="257" spans="1:11">
      <c r="A257">
        <v>255</v>
      </c>
      <c r="B257">
        <v>48.8302527258472</v>
      </c>
      <c r="C257">
        <v>1340.41743039699</v>
      </c>
      <c r="D257">
        <v>0.632427622252456</v>
      </c>
      <c r="E257">
        <v>122.018082951165</v>
      </c>
      <c r="F257">
        <v>18.6573695854474</v>
      </c>
      <c r="G257">
        <v>466.440790200709</v>
      </c>
      <c r="H257">
        <v>1.6586775015846</v>
      </c>
      <c r="I257">
        <v>0.738973819192575</v>
      </c>
      <c r="J257">
        <v>22.587253154489</v>
      </c>
      <c r="K257">
        <v>2.94163421423598</v>
      </c>
    </row>
    <row r="258" spans="1:11">
      <c r="A258">
        <v>256</v>
      </c>
      <c r="B258">
        <v>48.8038425207372</v>
      </c>
      <c r="C258">
        <v>1339.70850319128</v>
      </c>
      <c r="D258">
        <v>0.6324285678257</v>
      </c>
      <c r="E258">
        <v>121.96937431689</v>
      </c>
      <c r="F258">
        <v>18.6672424173765</v>
      </c>
      <c r="G258">
        <v>466.69164149577</v>
      </c>
      <c r="H258">
        <v>1.65822898382575</v>
      </c>
      <c r="I258">
        <v>0.738779041626978</v>
      </c>
      <c r="J258">
        <v>22.5841975482004</v>
      </c>
      <c r="K258">
        <v>2.94163421423598</v>
      </c>
    </row>
    <row r="259" spans="1:11">
      <c r="A259">
        <v>257</v>
      </c>
      <c r="B259">
        <v>48.8390709627945</v>
      </c>
      <c r="C259">
        <v>1339.5490764243</v>
      </c>
      <c r="D259">
        <v>0.632423861845054</v>
      </c>
      <c r="E259">
        <v>121.946608500642</v>
      </c>
      <c r="F259">
        <v>18.6694641038823</v>
      </c>
      <c r="G259">
        <v>466.818173869892</v>
      </c>
      <c r="H259">
        <v>1.65875324290411</v>
      </c>
      <c r="I259">
        <v>0.738699214785564</v>
      </c>
      <c r="J259">
        <v>22.5869656694734</v>
      </c>
      <c r="K259">
        <v>2.94163421423598</v>
      </c>
    </row>
    <row r="260" spans="1:11">
      <c r="A260">
        <v>258</v>
      </c>
      <c r="B260">
        <v>48.8177283426755</v>
      </c>
      <c r="C260">
        <v>1340.27919589464</v>
      </c>
      <c r="D260">
        <v>0.632429056751405</v>
      </c>
      <c r="E260">
        <v>122.01070892595</v>
      </c>
      <c r="F260">
        <v>18.6592938801821</v>
      </c>
      <c r="G260">
        <v>466.479174423296</v>
      </c>
      <c r="H260">
        <v>1.65847765996178</v>
      </c>
      <c r="I260">
        <v>0.738942317334032</v>
      </c>
      <c r="J260">
        <v>22.5860390853741</v>
      </c>
      <c r="K260">
        <v>2.94163421423598</v>
      </c>
    </row>
    <row r="261" spans="1:11">
      <c r="A261">
        <v>259</v>
      </c>
      <c r="B261">
        <v>48.8232561680383</v>
      </c>
      <c r="C261">
        <v>1340.51510041894</v>
      </c>
      <c r="D261">
        <v>0.632429344067812</v>
      </c>
      <c r="E261">
        <v>122.027884499794</v>
      </c>
      <c r="F261">
        <v>18.6560102082226</v>
      </c>
      <c r="G261">
        <v>466.393647038746</v>
      </c>
      <c r="H261">
        <v>1.65857571000896</v>
      </c>
      <c r="I261">
        <v>0.739010071956788</v>
      </c>
      <c r="J261">
        <v>22.5867762671928</v>
      </c>
      <c r="K261">
        <v>2.94163421423598</v>
      </c>
    </row>
    <row r="262" spans="1:11">
      <c r="A262">
        <v>260</v>
      </c>
      <c r="B262">
        <v>48.8201013096627</v>
      </c>
      <c r="C262">
        <v>1340.04637911623</v>
      </c>
      <c r="D262">
        <v>0.63242796867713</v>
      </c>
      <c r="E262">
        <v>121.991534848414</v>
      </c>
      <c r="F262">
        <v>18.6625357058057</v>
      </c>
      <c r="G262">
        <v>466.579404669162</v>
      </c>
      <c r="H262">
        <v>1.6584985549949</v>
      </c>
      <c r="I262">
        <v>0.738868665547615</v>
      </c>
      <c r="J262">
        <v>22.5859618936905</v>
      </c>
      <c r="K262">
        <v>2.94163421423598</v>
      </c>
    </row>
    <row r="263" spans="1:11">
      <c r="A263">
        <v>261</v>
      </c>
      <c r="B263">
        <v>48.7799137642854</v>
      </c>
      <c r="C263">
        <v>1339.47429410704</v>
      </c>
      <c r="D263">
        <v>0.632429159236386</v>
      </c>
      <c r="E263">
        <v>121.957633655879</v>
      </c>
      <c r="F263">
        <v>18.6705064126403</v>
      </c>
      <c r="G263">
        <v>466.741461730351</v>
      </c>
      <c r="H263">
        <v>1.65785041793757</v>
      </c>
      <c r="I263">
        <v>0.738727949738519</v>
      </c>
      <c r="J263">
        <v>22.5819093097504</v>
      </c>
      <c r="K263">
        <v>2.94163421423598</v>
      </c>
    </row>
    <row r="264" spans="1:11">
      <c r="A264">
        <v>262</v>
      </c>
      <c r="B264">
        <v>48.8053374965978</v>
      </c>
      <c r="C264">
        <v>1340.54682804592</v>
      </c>
      <c r="D264">
        <v>0.63243130525117</v>
      </c>
      <c r="E264">
        <v>122.035520821954</v>
      </c>
      <c r="F264">
        <v>18.6555686638316</v>
      </c>
      <c r="G264">
        <v>466.346525031188</v>
      </c>
      <c r="H264">
        <v>1.65830698477748</v>
      </c>
      <c r="I264">
        <v>0.739035419515001</v>
      </c>
      <c r="J264">
        <v>22.5853174872532</v>
      </c>
      <c r="K264">
        <v>2.94163421423598</v>
      </c>
    </row>
    <row r="265" spans="1:11">
      <c r="A265">
        <v>263</v>
      </c>
      <c r="B265">
        <v>48.8629772538393</v>
      </c>
      <c r="C265">
        <v>1340.76488604694</v>
      </c>
      <c r="D265">
        <v>0.63242582584643</v>
      </c>
      <c r="E265">
        <v>122.036311643989</v>
      </c>
      <c r="F265">
        <v>18.6525345778012</v>
      </c>
      <c r="G265">
        <v>466.35829167375</v>
      </c>
      <c r="H265">
        <v>1.65919589769701</v>
      </c>
      <c r="I265">
        <v>0.73905206096133</v>
      </c>
      <c r="J265">
        <v>22.5904022037673</v>
      </c>
      <c r="K265">
        <v>2.94163421423598</v>
      </c>
    </row>
    <row r="266" spans="1:11">
      <c r="A266">
        <v>264</v>
      </c>
      <c r="B266">
        <v>48.8228448998822</v>
      </c>
      <c r="C266">
        <v>1340.06453908611</v>
      </c>
      <c r="D266">
        <v>0.63242764044842</v>
      </c>
      <c r="E266">
        <v>121.992195111934</v>
      </c>
      <c r="F266">
        <v>18.6622827992654</v>
      </c>
      <c r="G266">
        <v>466.576768686935</v>
      </c>
      <c r="H266">
        <v>1.6585411347027</v>
      </c>
      <c r="I266">
        <v>0.738871864035423</v>
      </c>
      <c r="J266">
        <v>22.58621370054</v>
      </c>
      <c r="K266">
        <v>2.94163421423598</v>
      </c>
    </row>
    <row r="267" spans="1:11">
      <c r="A267">
        <v>265</v>
      </c>
      <c r="B267">
        <v>48.8167104271001</v>
      </c>
      <c r="C267">
        <v>1340.19538981847</v>
      </c>
      <c r="D267">
        <v>0.632428727926772</v>
      </c>
      <c r="E267">
        <v>122.004341309579</v>
      </c>
      <c r="F267">
        <v>18.6604606967643</v>
      </c>
      <c r="G267">
        <v>466.51119363655</v>
      </c>
      <c r="H267">
        <v>1.65845689905415</v>
      </c>
      <c r="I267">
        <v>0.738917435120307</v>
      </c>
      <c r="J267">
        <v>22.5858548400344</v>
      </c>
      <c r="K267">
        <v>2.94163421423598</v>
      </c>
    </row>
    <row r="268" spans="1:11">
      <c r="A268">
        <v>266</v>
      </c>
      <c r="B268">
        <v>48.8155798594835</v>
      </c>
      <c r="C268">
        <v>1340.28448633426</v>
      </c>
      <c r="D268">
        <v>0.632429296222517</v>
      </c>
      <c r="E268">
        <v>122.0117490109</v>
      </c>
      <c r="F268">
        <v>18.6592202272609</v>
      </c>
      <c r="G268">
        <v>466.473454641223</v>
      </c>
      <c r="H268">
        <v>1.65844519723541</v>
      </c>
      <c r="I268">
        <v>0.738945833317375</v>
      </c>
      <c r="J268">
        <v>22.585865629938</v>
      </c>
      <c r="K268">
        <v>2.94163421423598</v>
      </c>
    </row>
    <row r="269" spans="1:11">
      <c r="A269">
        <v>267</v>
      </c>
      <c r="B269">
        <v>48.8108035702871</v>
      </c>
      <c r="C269">
        <v>1340.3250948527</v>
      </c>
      <c r="D269">
        <v>0.632429897060689</v>
      </c>
      <c r="E269">
        <v>122.016339749803</v>
      </c>
      <c r="F269">
        <v>18.6586548992732</v>
      </c>
      <c r="G269">
        <v>466.447591996776</v>
      </c>
      <c r="H269">
        <v>1.65837558440317</v>
      </c>
      <c r="I269">
        <v>0.738962478443405</v>
      </c>
      <c r="J269">
        <v>22.585512021293</v>
      </c>
      <c r="K269">
        <v>2.94163421423598</v>
      </c>
    </row>
    <row r="270" spans="1:11">
      <c r="A270">
        <v>268</v>
      </c>
      <c r="B270">
        <v>48.8222717446851</v>
      </c>
      <c r="C270">
        <v>1340.19834740859</v>
      </c>
      <c r="D270">
        <v>0.632428396394571</v>
      </c>
      <c r="E270">
        <v>122.002979499888</v>
      </c>
      <c r="F270">
        <v>18.660419516297</v>
      </c>
      <c r="G270">
        <v>466.520689293025</v>
      </c>
      <c r="H270">
        <v>1.65854159880502</v>
      </c>
      <c r="I270">
        <v>0.738913476649712</v>
      </c>
      <c r="J270">
        <v>22.5863266796564</v>
      </c>
      <c r="K270">
        <v>2.94163421423598</v>
      </c>
    </row>
    <row r="271" spans="1:11">
      <c r="A271">
        <v>269</v>
      </c>
      <c r="B271">
        <v>48.8108119448052</v>
      </c>
      <c r="C271">
        <v>1340.06636459365</v>
      </c>
      <c r="D271">
        <v>0.632429005833826</v>
      </c>
      <c r="E271">
        <v>121.995793147769</v>
      </c>
      <c r="F271">
        <v>18.6622573765409</v>
      </c>
      <c r="G271">
        <v>466.555172862269</v>
      </c>
      <c r="H271">
        <v>1.65835849771973</v>
      </c>
      <c r="I271">
        <v>0.738882952475321</v>
      </c>
      <c r="J271">
        <v>22.5852064593971</v>
      </c>
      <c r="K271">
        <v>2.94163421423598</v>
      </c>
    </row>
    <row r="272" spans="1:11">
      <c r="A272">
        <v>270</v>
      </c>
      <c r="B272">
        <v>48.8071599853805</v>
      </c>
      <c r="C272">
        <v>1339.83458284277</v>
      </c>
      <c r="D272">
        <v>0.632427837460357</v>
      </c>
      <c r="E272">
        <v>121.978419251502</v>
      </c>
      <c r="F272">
        <v>18.6654858129058</v>
      </c>
      <c r="G272">
        <v>466.640640283858</v>
      </c>
      <c r="H272">
        <v>1.6582885258688</v>
      </c>
      <c r="I272">
        <v>0.738814851192556</v>
      </c>
      <c r="J272">
        <v>22.5846259798158</v>
      </c>
      <c r="K272">
        <v>2.94163421423598</v>
      </c>
    </row>
    <row r="273" spans="1:11">
      <c r="A273">
        <v>271</v>
      </c>
      <c r="B273">
        <v>48.8298768239343</v>
      </c>
      <c r="C273">
        <v>1340.3044505913</v>
      </c>
      <c r="D273">
        <v>0.632427635715278</v>
      </c>
      <c r="E273">
        <v>122.009224941026</v>
      </c>
      <c r="F273">
        <v>18.6589422922973</v>
      </c>
      <c r="G273">
        <v>466.488926871245</v>
      </c>
      <c r="H273">
        <v>1.65866400477303</v>
      </c>
      <c r="I273">
        <v>0.738939441935969</v>
      </c>
      <c r="J273">
        <v>22.5870874276466</v>
      </c>
      <c r="K273">
        <v>2.94163421423598</v>
      </c>
    </row>
    <row r="274" spans="1:11">
      <c r="A274">
        <v>272</v>
      </c>
      <c r="B274">
        <v>48.8323709831429</v>
      </c>
      <c r="C274">
        <v>1340.40728032257</v>
      </c>
      <c r="D274">
        <v>0.632427727379226</v>
      </c>
      <c r="E274">
        <v>122.01667641419</v>
      </c>
      <c r="F274">
        <v>18.6575108661555</v>
      </c>
      <c r="G274">
        <v>466.450783075878</v>
      </c>
      <c r="H274">
        <v>1.65870860891555</v>
      </c>
      <c r="I274">
        <v>0.73896886909263</v>
      </c>
      <c r="J274">
        <v>22.5874181170033</v>
      </c>
      <c r="K274">
        <v>2.94163421423598</v>
      </c>
    </row>
    <row r="275" spans="1:11">
      <c r="A275">
        <v>273</v>
      </c>
      <c r="B275">
        <v>48.8359653238944</v>
      </c>
      <c r="C275">
        <v>1340.25739350038</v>
      </c>
      <c r="D275">
        <v>0.632426743123695</v>
      </c>
      <c r="E275">
        <v>122.003742246105</v>
      </c>
      <c r="F275">
        <v>18.6595974168637</v>
      </c>
      <c r="G275">
        <v>466.518901358816</v>
      </c>
      <c r="H275">
        <v>1.65875327907439</v>
      </c>
      <c r="I275">
        <v>0.738919656266944</v>
      </c>
      <c r="J275">
        <v>22.5875418774833</v>
      </c>
      <c r="K275">
        <v>2.94163421423598</v>
      </c>
    </row>
    <row r="276" spans="1:11">
      <c r="A276">
        <v>274</v>
      </c>
      <c r="B276">
        <v>48.8337253593125</v>
      </c>
      <c r="C276">
        <v>1340.3753727821</v>
      </c>
      <c r="D276">
        <v>0.632427332755013</v>
      </c>
      <c r="E276">
        <v>122.013752920852</v>
      </c>
      <c r="F276">
        <v>18.6579550068753</v>
      </c>
      <c r="G276">
        <v>466.465756962809</v>
      </c>
      <c r="H276">
        <v>1.65872712001548</v>
      </c>
      <c r="I276">
        <v>0.73895787450392</v>
      </c>
      <c r="J276">
        <v>22.5874943837169</v>
      </c>
      <c r="K276">
        <v>2.94163421423598</v>
      </c>
    </row>
    <row r="277" spans="1:11">
      <c r="A277">
        <v>275</v>
      </c>
      <c r="B277">
        <v>48.8343793711957</v>
      </c>
      <c r="C277">
        <v>1340.31417175121</v>
      </c>
      <c r="D277">
        <v>0.632427024531313</v>
      </c>
      <c r="E277">
        <v>122.0087032919</v>
      </c>
      <c r="F277">
        <v>18.6588069609208</v>
      </c>
      <c r="G277">
        <v>466.49201082414</v>
      </c>
      <c r="H277">
        <v>1.65873310461374</v>
      </c>
      <c r="I277">
        <v>0.738938486240381</v>
      </c>
      <c r="J277">
        <v>22.5874766685839</v>
      </c>
      <c r="K277">
        <v>2.94163421423598</v>
      </c>
    </row>
    <row r="278" spans="1:11">
      <c r="A278">
        <v>276</v>
      </c>
      <c r="B278">
        <v>48.8406685634788</v>
      </c>
      <c r="C278">
        <v>1340.26331426643</v>
      </c>
      <c r="D278">
        <v>0.632426133314965</v>
      </c>
      <c r="E278">
        <v>122.002858782896</v>
      </c>
      <c r="F278">
        <v>18.659514985964</v>
      </c>
      <c r="G278">
        <v>466.523831312611</v>
      </c>
      <c r="H278">
        <v>1.65882529953681</v>
      </c>
      <c r="I278">
        <v>0.738917349474227</v>
      </c>
      <c r="J278">
        <v>22.587944245345</v>
      </c>
      <c r="K278">
        <v>2.94163421423598</v>
      </c>
    </row>
    <row r="279" spans="1:11">
      <c r="A279">
        <v>277</v>
      </c>
      <c r="B279">
        <v>48.8484821055042</v>
      </c>
      <c r="C279">
        <v>1340.2766335473</v>
      </c>
      <c r="D279">
        <v>0.632425391611717</v>
      </c>
      <c r="E279">
        <v>122.001672342035</v>
      </c>
      <c r="F279">
        <v>18.6593295531102</v>
      </c>
      <c r="G279">
        <v>466.531973352145</v>
      </c>
      <c r="H279">
        <v>1.65894492407461</v>
      </c>
      <c r="I279">
        <v>0.738914601997374</v>
      </c>
      <c r="J279">
        <v>22.5886162177264</v>
      </c>
      <c r="K279">
        <v>2.94163421423598</v>
      </c>
    </row>
    <row r="280" spans="1:11">
      <c r="A280">
        <v>278</v>
      </c>
      <c r="B280">
        <v>48.8541394603076</v>
      </c>
      <c r="C280">
        <v>1340.07931237719</v>
      </c>
      <c r="D280">
        <v>0.63242405812313</v>
      </c>
      <c r="E280">
        <v>121.98438372464</v>
      </c>
      <c r="F280">
        <v>18.6620770626844</v>
      </c>
      <c r="G280">
        <v>466.623772215704</v>
      </c>
      <c r="H280">
        <v>1.65901753332723</v>
      </c>
      <c r="I280">
        <v>0.738849013613747</v>
      </c>
      <c r="J280">
        <v>22.5888565565324</v>
      </c>
      <c r="K280">
        <v>2.94163421423598</v>
      </c>
    </row>
    <row r="281" spans="1:11">
      <c r="A281">
        <v>279</v>
      </c>
      <c r="B281">
        <v>48.8470852763965</v>
      </c>
      <c r="C281">
        <v>1340.33290830116</v>
      </c>
      <c r="D281">
        <v>0.632425769409416</v>
      </c>
      <c r="E281">
        <v>122.00654258031</v>
      </c>
      <c r="F281">
        <v>18.658546128954</v>
      </c>
      <c r="G281">
        <v>466.506394387986</v>
      </c>
      <c r="H281">
        <v>1.65892740847583</v>
      </c>
      <c r="I281">
        <v>0.73893312238183</v>
      </c>
      <c r="J281">
        <v>22.5885655899704</v>
      </c>
      <c r="K281">
        <v>2.94163421423598</v>
      </c>
    </row>
    <row r="282" spans="1:11">
      <c r="A282">
        <v>280</v>
      </c>
      <c r="B282">
        <v>48.8554679523522</v>
      </c>
      <c r="C282">
        <v>1340.27842228412</v>
      </c>
      <c r="D282">
        <v>0.632424564223659</v>
      </c>
      <c r="E282">
        <v>121.999809744565</v>
      </c>
      <c r="F282">
        <v>18.6593046503518</v>
      </c>
      <c r="G282">
        <v>466.54304875382</v>
      </c>
      <c r="H282">
        <v>1.65905110601759</v>
      </c>
      <c r="I282">
        <v>0.738909040523307</v>
      </c>
      <c r="J282">
        <v>22.5892036438124</v>
      </c>
      <c r="K282">
        <v>2.94163421423598</v>
      </c>
    </row>
    <row r="283" spans="1:11">
      <c r="A283">
        <v>281</v>
      </c>
      <c r="B283">
        <v>48.8646755800506</v>
      </c>
      <c r="C283">
        <v>1340.4491615807</v>
      </c>
      <c r="D283">
        <v>0.632424140018777</v>
      </c>
      <c r="E283">
        <v>122.010728223774</v>
      </c>
      <c r="F283">
        <v>18.6569279272041</v>
      </c>
      <c r="G283">
        <v>466.488380217288</v>
      </c>
      <c r="H283">
        <v>1.65920207628957</v>
      </c>
      <c r="I283">
        <v>0.738953470335622</v>
      </c>
      <c r="J283">
        <v>22.5901774475354</v>
      </c>
      <c r="K283">
        <v>2.94163421423598</v>
      </c>
    </row>
    <row r="284" spans="1:11">
      <c r="A284">
        <v>282</v>
      </c>
      <c r="B284">
        <v>48.8670982449338</v>
      </c>
      <c r="C284">
        <v>1340.54524593337</v>
      </c>
      <c r="D284">
        <v>0.632424389580887</v>
      </c>
      <c r="E284">
        <v>122.017666094422</v>
      </c>
      <c r="F284">
        <v>18.6555906811483</v>
      </c>
      <c r="G284">
        <v>466.453739472222</v>
      </c>
      <c r="H284">
        <v>1.65924505495348</v>
      </c>
      <c r="I284">
        <v>0.738980890955676</v>
      </c>
      <c r="J284">
        <v>22.590494204222</v>
      </c>
      <c r="K284">
        <v>2.94163421423598</v>
      </c>
    </row>
    <row r="285" spans="1:11">
      <c r="A285">
        <v>283</v>
      </c>
      <c r="B285">
        <v>48.8673962397799</v>
      </c>
      <c r="C285">
        <v>1340.47061505958</v>
      </c>
      <c r="D285">
        <v>0.632423952605801</v>
      </c>
      <c r="E285">
        <v>122.011653489724</v>
      </c>
      <c r="F285">
        <v>18.6566293335573</v>
      </c>
      <c r="G285">
        <v>466.484529696109</v>
      </c>
      <c r="H285">
        <v>1.65924467323139</v>
      </c>
      <c r="I285">
        <v>0.738957691228768</v>
      </c>
      <c r="J285">
        <v>22.5904306667626</v>
      </c>
      <c r="K285">
        <v>2.94163421423598</v>
      </c>
    </row>
    <row r="286" spans="1:11">
      <c r="A286">
        <v>284</v>
      </c>
      <c r="B286">
        <v>48.8636191236942</v>
      </c>
      <c r="C286">
        <v>1340.40838354061</v>
      </c>
      <c r="D286">
        <v>0.632424142840693</v>
      </c>
      <c r="E286">
        <v>122.007795673203</v>
      </c>
      <c r="F286">
        <v>18.6574955101619</v>
      </c>
      <c r="G286">
        <v>466.50376813571</v>
      </c>
      <c r="H286">
        <v>1.6591832076718</v>
      </c>
      <c r="I286">
        <v>0.738941868971658</v>
      </c>
      <c r="J286">
        <v>22.5900405256841</v>
      </c>
      <c r="K286">
        <v>2.94163421423598</v>
      </c>
    </row>
    <row r="287" spans="1:11">
      <c r="A287">
        <v>285</v>
      </c>
      <c r="B287">
        <v>48.8674881493588</v>
      </c>
      <c r="C287">
        <v>1340.42394608738</v>
      </c>
      <c r="D287">
        <v>0.632423755085153</v>
      </c>
      <c r="E287">
        <v>122.00791816995</v>
      </c>
      <c r="F287">
        <v>18.6572788935105</v>
      </c>
      <c r="G287">
        <v>466.503671145868</v>
      </c>
      <c r="H287">
        <v>1.65924313560293</v>
      </c>
      <c r="I287">
        <v>0.738943258207969</v>
      </c>
      <c r="J287">
        <v>22.5903841002331</v>
      </c>
      <c r="K287">
        <v>2.94163421423598</v>
      </c>
    </row>
    <row r="288" spans="1:11">
      <c r="A288">
        <v>286</v>
      </c>
      <c r="B288">
        <v>48.8662669279921</v>
      </c>
      <c r="C288">
        <v>1340.51946871466</v>
      </c>
      <c r="D288">
        <v>0.63242421126678</v>
      </c>
      <c r="E288">
        <v>122.015857073547</v>
      </c>
      <c r="F288">
        <v>18.6559494146485</v>
      </c>
      <c r="G288">
        <v>466.462217947426</v>
      </c>
      <c r="H288">
        <v>1.65923076081253</v>
      </c>
      <c r="I288">
        <v>0.738973694001263</v>
      </c>
      <c r="J288">
        <v>22.5903939826889</v>
      </c>
      <c r="K288">
        <v>2.94163421423598</v>
      </c>
    </row>
    <row r="289" spans="1:11">
      <c r="A289">
        <v>287</v>
      </c>
      <c r="B289">
        <v>48.8765226249813</v>
      </c>
      <c r="C289">
        <v>1340.26409014626</v>
      </c>
      <c r="D289">
        <v>0.63242216698948</v>
      </c>
      <c r="E289">
        <v>121.992639868525</v>
      </c>
      <c r="F289">
        <v>18.6595041839576</v>
      </c>
      <c r="G289">
        <v>466.585942267945</v>
      </c>
      <c r="H289">
        <v>1.65936924901061</v>
      </c>
      <c r="I289">
        <v>0.738886246847758</v>
      </c>
      <c r="J289">
        <v>22.5909503506498</v>
      </c>
      <c r="K289">
        <v>2.94163421423598</v>
      </c>
    </row>
    <row r="290" spans="1:11">
      <c r="A290">
        <v>288</v>
      </c>
      <c r="B290">
        <v>48.8771998218036</v>
      </c>
      <c r="C290">
        <v>1340.17147938614</v>
      </c>
      <c r="D290">
        <v>0.632421730724325</v>
      </c>
      <c r="E290">
        <v>121.985089846197</v>
      </c>
      <c r="F290">
        <v>18.6607936240722</v>
      </c>
      <c r="G290">
        <v>466.62516200161</v>
      </c>
      <c r="H290">
        <v>1.65937347196402</v>
      </c>
      <c r="I290">
        <v>0.738857183413568</v>
      </c>
      <c r="J290">
        <v>22.5908969256545</v>
      </c>
      <c r="K290">
        <v>2.94163421423598</v>
      </c>
    </row>
    <row r="291" spans="1:11">
      <c r="A291">
        <v>289</v>
      </c>
      <c r="B291">
        <v>48.8775180420386</v>
      </c>
      <c r="C291">
        <v>1340.30525902376</v>
      </c>
      <c r="D291">
        <v>0.632422244727195</v>
      </c>
      <c r="E291">
        <v>121.995623474238</v>
      </c>
      <c r="F291">
        <v>18.6589310377755</v>
      </c>
      <c r="G291">
        <v>466.570785588095</v>
      </c>
      <c r="H291">
        <v>1.6593870835894</v>
      </c>
      <c r="I291">
        <v>0.738898030187706</v>
      </c>
      <c r="J291">
        <v>22.5910828351587</v>
      </c>
      <c r="K291">
        <v>2.94163421423598</v>
      </c>
    </row>
    <row r="292" spans="1:11">
      <c r="A292">
        <v>290</v>
      </c>
      <c r="B292">
        <v>48.8752700411338</v>
      </c>
      <c r="C292">
        <v>1340.31037810587</v>
      </c>
      <c r="D292">
        <v>0.632422405749851</v>
      </c>
      <c r="E292">
        <v>121.996678109587</v>
      </c>
      <c r="F292">
        <v>18.6588597732374</v>
      </c>
      <c r="G292">
        <v>466.564642796196</v>
      </c>
      <c r="H292">
        <v>1.6593531385964</v>
      </c>
      <c r="I292">
        <v>0.738901579506575</v>
      </c>
      <c r="J292">
        <v>22.5908990060353</v>
      </c>
      <c r="K292">
        <v>2.94163421423598</v>
      </c>
    </row>
    <row r="293" spans="1:11">
      <c r="A293">
        <v>291</v>
      </c>
      <c r="B293">
        <v>48.8800631665438</v>
      </c>
      <c r="C293">
        <v>1340.27938597945</v>
      </c>
      <c r="D293">
        <v>0.632421801896082</v>
      </c>
      <c r="E293">
        <v>121.99283927181</v>
      </c>
      <c r="F293">
        <v>18.6592912338321</v>
      </c>
      <c r="G293">
        <v>466.58562670147</v>
      </c>
      <c r="H293">
        <v>1.65942396401054</v>
      </c>
      <c r="I293">
        <v>0.738887853258772</v>
      </c>
      <c r="J293">
        <v>22.5912649081441</v>
      </c>
      <c r="K293">
        <v>2.94163421423598</v>
      </c>
    </row>
    <row r="294" spans="1:11">
      <c r="A294">
        <v>292</v>
      </c>
      <c r="B294">
        <v>48.8843082087879</v>
      </c>
      <c r="C294">
        <v>1340.34270597737</v>
      </c>
      <c r="D294">
        <v>0.632421592120577</v>
      </c>
      <c r="E294">
        <v>121.996651535932</v>
      </c>
      <c r="F294">
        <v>18.6584097381692</v>
      </c>
      <c r="G294">
        <v>466.567014632505</v>
      </c>
      <c r="H294">
        <v>1.65949247539206</v>
      </c>
      <c r="I294">
        <v>0.738903608780375</v>
      </c>
      <c r="J294">
        <v>22.5916953504632</v>
      </c>
      <c r="K294">
        <v>2.94163421423598</v>
      </c>
    </row>
    <row r="295" spans="1:11">
      <c r="A295">
        <v>293</v>
      </c>
      <c r="B295">
        <v>48.8726667332868</v>
      </c>
      <c r="C295">
        <v>1340.19400092406</v>
      </c>
      <c r="D295">
        <v>0.63242236005941</v>
      </c>
      <c r="E295">
        <v>121.9881792634</v>
      </c>
      <c r="F295">
        <v>18.6604800353149</v>
      </c>
      <c r="G295">
        <v>466.608288091694</v>
      </c>
      <c r="H295">
        <v>1.65930614524701</v>
      </c>
      <c r="I295">
        <v>0.738868072451301</v>
      </c>
      <c r="J295">
        <v>22.5905442292192</v>
      </c>
      <c r="K295">
        <v>2.94163421423598</v>
      </c>
    </row>
    <row r="296" spans="1:11">
      <c r="A296">
        <v>294</v>
      </c>
      <c r="B296">
        <v>48.8767285623203</v>
      </c>
      <c r="C296">
        <v>1340.01051631191</v>
      </c>
      <c r="D296">
        <v>0.632421129579986</v>
      </c>
      <c r="E296">
        <v>121.97244720336</v>
      </c>
      <c r="F296">
        <v>18.6630351726814</v>
      </c>
      <c r="G296">
        <v>466.691000374605</v>
      </c>
      <c r="H296">
        <v>1.65935543187237</v>
      </c>
      <c r="I296">
        <v>0.738808129595835</v>
      </c>
      <c r="J296">
        <v>22.5906676056119</v>
      </c>
      <c r="K296">
        <v>2.94163421423598</v>
      </c>
    </row>
    <row r="297" spans="1:11">
      <c r="A297">
        <v>295</v>
      </c>
      <c r="B297">
        <v>48.880353530011</v>
      </c>
      <c r="C297">
        <v>1340.34810576163</v>
      </c>
      <c r="D297">
        <v>0.632422219967968</v>
      </c>
      <c r="E297">
        <v>121.998215835416</v>
      </c>
      <c r="F297">
        <v>18.658334570094</v>
      </c>
      <c r="G297">
        <v>466.558754308195</v>
      </c>
      <c r="H297">
        <v>1.65943277171653</v>
      </c>
      <c r="I297">
        <v>0.738908730149594</v>
      </c>
      <c r="J297">
        <v>22.5913708136146</v>
      </c>
      <c r="K297">
        <v>2.94163421423598</v>
      </c>
    </row>
    <row r="298" spans="1:11">
      <c r="A298">
        <v>296</v>
      </c>
      <c r="B298">
        <v>48.8763441683389</v>
      </c>
      <c r="C298">
        <v>1340.25558894692</v>
      </c>
      <c r="D298">
        <v>0.632422163147065</v>
      </c>
      <c r="E298">
        <v>121.992016759054</v>
      </c>
      <c r="F298">
        <v>18.6596225406098</v>
      </c>
      <c r="G298">
        <v>466.589243993455</v>
      </c>
      <c r="H298">
        <v>1.65936593687728</v>
      </c>
      <c r="I298">
        <v>0.738883792253892</v>
      </c>
      <c r="J298">
        <v>22.5909252724025</v>
      </c>
      <c r="K298">
        <v>2.94163421423598</v>
      </c>
    </row>
    <row r="299" spans="1:11">
      <c r="A299">
        <v>297</v>
      </c>
      <c r="B299">
        <v>48.873931644366</v>
      </c>
      <c r="C299">
        <v>1340.21965505551</v>
      </c>
      <c r="D299">
        <v>0.63242232242716</v>
      </c>
      <c r="E299">
        <v>121.989854182667</v>
      </c>
      <c r="F299">
        <v>18.6601228413236</v>
      </c>
      <c r="G299">
        <v>466.599943190485</v>
      </c>
      <c r="H299">
        <v>1.65932700823569</v>
      </c>
      <c r="I299">
        <v>0.738874853503182</v>
      </c>
      <c r="J299">
        <v>22.5906806316771</v>
      </c>
      <c r="K299">
        <v>2.94163421423598</v>
      </c>
    </row>
    <row r="300" spans="1:11">
      <c r="A300">
        <v>298</v>
      </c>
      <c r="B300">
        <v>48.876712919641</v>
      </c>
      <c r="C300">
        <v>1340.27428401611</v>
      </c>
      <c r="D300">
        <v>0.632422177957143</v>
      </c>
      <c r="E300">
        <v>121.993395897788</v>
      </c>
      <c r="F300">
        <v>18.6593622633378</v>
      </c>
      <c r="G300">
        <v>466.582129384077</v>
      </c>
      <c r="H300">
        <v>1.65937275232443</v>
      </c>
      <c r="I300">
        <v>0.738889217156596</v>
      </c>
      <c r="J300">
        <v>22.5909780960113</v>
      </c>
      <c r="K300">
        <v>2.94163421423598</v>
      </c>
    </row>
    <row r="301" spans="1:11">
      <c r="A301">
        <v>299</v>
      </c>
      <c r="B301">
        <v>48.8738224946627</v>
      </c>
      <c r="C301">
        <v>1340.39543110518</v>
      </c>
      <c r="D301">
        <v>0.632422953392994</v>
      </c>
      <c r="E301">
        <v>122.00384202514</v>
      </c>
      <c r="F301">
        <v>18.6576758002467</v>
      </c>
      <c r="G301">
        <v>466.526850383269</v>
      </c>
      <c r="H301">
        <v>1.65933709008494</v>
      </c>
      <c r="I301">
        <v>0.738928970928744</v>
      </c>
      <c r="J301">
        <v>22.5908800560078</v>
      </c>
      <c r="K301">
        <v>2.94163421423598</v>
      </c>
    </row>
    <row r="302" spans="1:11">
      <c r="A302">
        <v>300</v>
      </c>
      <c r="B302">
        <v>48.8767708159399</v>
      </c>
      <c r="C302">
        <v>1340.21983978654</v>
      </c>
      <c r="D302">
        <v>0.632421967795064</v>
      </c>
      <c r="E302">
        <v>121.989054779925</v>
      </c>
      <c r="F302">
        <v>18.6601202692802</v>
      </c>
      <c r="G302">
        <v>466.604624366136</v>
      </c>
      <c r="H302">
        <v>1.65937008266112</v>
      </c>
      <c r="I302">
        <v>0.738872428434985</v>
      </c>
      <c r="J302">
        <v>22.5909189652669</v>
      </c>
      <c r="K302">
        <v>2.94163421423598</v>
      </c>
    </row>
    <row r="303" spans="1:11">
      <c r="A303">
        <v>301</v>
      </c>
      <c r="B303">
        <v>48.8774652028204</v>
      </c>
      <c r="C303">
        <v>1340.27659721164</v>
      </c>
      <c r="D303">
        <v>0.632422107983468</v>
      </c>
      <c r="E303">
        <v>121.99336292786</v>
      </c>
      <c r="F303">
        <v>18.6593300589753</v>
      </c>
      <c r="G303">
        <v>466.582414667872</v>
      </c>
      <c r="H303">
        <v>1.65938436612006</v>
      </c>
      <c r="I303">
        <v>0.738889267645892</v>
      </c>
      <c r="J303">
        <v>22.5910441049967</v>
      </c>
      <c r="K303">
        <v>2.94163421423598</v>
      </c>
    </row>
    <row r="304" spans="1:11">
      <c r="A304">
        <v>302</v>
      </c>
      <c r="B304">
        <v>48.8791518607951</v>
      </c>
      <c r="C304">
        <v>1340.27692162631</v>
      </c>
      <c r="D304">
        <v>0.632421922765684</v>
      </c>
      <c r="E304">
        <v>121.992904277837</v>
      </c>
      <c r="F304">
        <v>18.6593255424755</v>
      </c>
      <c r="G304">
        <v>466.585133313239</v>
      </c>
      <c r="H304">
        <v>1.65941001099231</v>
      </c>
      <c r="I304">
        <v>0.738887890567237</v>
      </c>
      <c r="J304">
        <v>22.5911858079803</v>
      </c>
      <c r="K304">
        <v>2.94163421423598</v>
      </c>
    </row>
    <row r="305" spans="1:11">
      <c r="A305">
        <v>303</v>
      </c>
      <c r="B305">
        <v>48.8793345252553</v>
      </c>
      <c r="C305">
        <v>1340.29247898475</v>
      </c>
      <c r="D305">
        <v>0.632421945315116</v>
      </c>
      <c r="E305">
        <v>121.994087710785</v>
      </c>
      <c r="F305">
        <v>18.6591089555587</v>
      </c>
      <c r="G305">
        <v>466.57899626708</v>
      </c>
      <c r="H305">
        <v>1.65941379068458</v>
      </c>
      <c r="I305">
        <v>0.738892513981783</v>
      </c>
      <c r="J305">
        <v>22.5912193174213</v>
      </c>
      <c r="K305">
        <v>2.94163421423598</v>
      </c>
    </row>
    <row r="306" spans="1:11">
      <c r="A306">
        <v>304</v>
      </c>
      <c r="B306">
        <v>48.8786208069552</v>
      </c>
      <c r="C306">
        <v>1340.27518640472</v>
      </c>
      <c r="D306">
        <v>0.632421972964151</v>
      </c>
      <c r="E306">
        <v>121.992918806303</v>
      </c>
      <c r="F306">
        <v>18.6593497002491</v>
      </c>
      <c r="G306">
        <v>466.584924982564</v>
      </c>
      <c r="H306">
        <v>1.65940183888478</v>
      </c>
      <c r="I306">
        <v>0.738887821584991</v>
      </c>
      <c r="J306">
        <v>22.5911390677127</v>
      </c>
      <c r="K306">
        <v>2.94163421423598</v>
      </c>
    </row>
    <row r="307" spans="1:11">
      <c r="A307">
        <v>305</v>
      </c>
      <c r="B307">
        <v>48.8799156232403</v>
      </c>
      <c r="C307">
        <v>1340.29182892704</v>
      </c>
      <c r="D307">
        <v>0.632421881751266</v>
      </c>
      <c r="E307">
        <v>121.993869214949</v>
      </c>
      <c r="F307">
        <v>18.6591180054516</v>
      </c>
      <c r="G307">
        <v>466.580260505996</v>
      </c>
      <c r="H307">
        <v>1.65942257451319</v>
      </c>
      <c r="I307">
        <v>0.738891805435909</v>
      </c>
      <c r="J307">
        <v>22.5912672368033</v>
      </c>
      <c r="K307">
        <v>2.94163421423598</v>
      </c>
    </row>
    <row r="308" spans="1:11">
      <c r="A308">
        <v>306</v>
      </c>
      <c r="B308">
        <v>48.8794772543685</v>
      </c>
      <c r="C308">
        <v>1340.26673267735</v>
      </c>
      <c r="D308">
        <v>0.632421843124099</v>
      </c>
      <c r="E308">
        <v>121.992001465966</v>
      </c>
      <c r="F308">
        <v>18.659467394027</v>
      </c>
      <c r="G308">
        <v>466.589844482055</v>
      </c>
      <c r="H308">
        <v>1.65941429285678</v>
      </c>
      <c r="I308">
        <v>0.738884473088031</v>
      </c>
      <c r="J308">
        <v>22.5912007576115</v>
      </c>
      <c r="K308">
        <v>2.94163421423598</v>
      </c>
    </row>
    <row r="309" spans="1:11">
      <c r="A309">
        <v>307</v>
      </c>
      <c r="B309">
        <v>48.8791567400186</v>
      </c>
      <c r="C309">
        <v>1340.2596330084</v>
      </c>
      <c r="D309">
        <v>0.632421843258768</v>
      </c>
      <c r="E309">
        <v>121.991529662056</v>
      </c>
      <c r="F309">
        <v>18.6595662375929</v>
      </c>
      <c r="G309">
        <v>466.59219269831</v>
      </c>
      <c r="H309">
        <v>1.65940895727319</v>
      </c>
      <c r="I309">
        <v>0.738882571257784</v>
      </c>
      <c r="J309">
        <v>22.5911654091552</v>
      </c>
      <c r="K309">
        <v>2.94163421423598</v>
      </c>
    </row>
    <row r="310" spans="1:11">
      <c r="A310">
        <v>308</v>
      </c>
      <c r="B310">
        <v>48.8791473223468</v>
      </c>
      <c r="C310">
        <v>1340.33526270521</v>
      </c>
      <c r="D310">
        <v>0.632422136120945</v>
      </c>
      <c r="E310">
        <v>121.997536989974</v>
      </c>
      <c r="F310">
        <v>18.6585133537538</v>
      </c>
      <c r="G310">
        <v>466.560887822616</v>
      </c>
      <c r="H310">
        <v>1.65941388280133</v>
      </c>
      <c r="I310">
        <v>0.738905822271955</v>
      </c>
      <c r="J310">
        <v>22.5912544581831</v>
      </c>
      <c r="K310">
        <v>2.94163421423598</v>
      </c>
    </row>
    <row r="311" spans="1:11">
      <c r="A311">
        <v>309</v>
      </c>
      <c r="B311">
        <v>48.880758396632</v>
      </c>
      <c r="C311">
        <v>1340.35635383721</v>
      </c>
      <c r="D311">
        <v>0.632422029958957</v>
      </c>
      <c r="E311">
        <v>121.998750104059</v>
      </c>
      <c r="F311">
        <v>18.658219753349</v>
      </c>
      <c r="G311">
        <v>466.554958375089</v>
      </c>
      <c r="H311">
        <v>1.6594397029117</v>
      </c>
      <c r="I311">
        <v>0.73891089729149</v>
      </c>
      <c r="J311">
        <v>22.5914142348009</v>
      </c>
      <c r="K311">
        <v>2.94163421423598</v>
      </c>
    </row>
    <row r="312" spans="1:11">
      <c r="A312">
        <v>310</v>
      </c>
      <c r="B312">
        <v>48.8781891743828</v>
      </c>
      <c r="C312">
        <v>1340.31422688968</v>
      </c>
      <c r="D312">
        <v>0.63242212286119</v>
      </c>
      <c r="E312">
        <v>121.996140655512</v>
      </c>
      <c r="F312">
        <v>18.6588061933261</v>
      </c>
      <c r="G312">
        <v>466.567703085852</v>
      </c>
      <c r="H312">
        <v>1.65939798996462</v>
      </c>
      <c r="I312">
        <v>0.73890019226179</v>
      </c>
      <c r="J312">
        <v>22.5911492586038</v>
      </c>
      <c r="K312">
        <v>2.94163421423598</v>
      </c>
    </row>
    <row r="313" spans="1:11">
      <c r="A313">
        <v>311</v>
      </c>
      <c r="B313">
        <v>48.8809375657999</v>
      </c>
      <c r="C313">
        <v>1340.35248896181</v>
      </c>
      <c r="D313">
        <v>0.632422039534679</v>
      </c>
      <c r="E313">
        <v>121.998392106317</v>
      </c>
      <c r="F313">
        <v>18.658273553894</v>
      </c>
      <c r="G313">
        <v>466.557062342709</v>
      </c>
      <c r="H313">
        <v>1.65944214926167</v>
      </c>
      <c r="I313">
        <v>0.73890955363108</v>
      </c>
      <c r="J313">
        <v>22.5914248718682</v>
      </c>
      <c r="K313">
        <v>2.94163421423598</v>
      </c>
    </row>
    <row r="314" spans="1:11">
      <c r="A314">
        <v>312</v>
      </c>
      <c r="B314">
        <v>48.8800756580147</v>
      </c>
      <c r="C314">
        <v>1340.36890623656</v>
      </c>
      <c r="D314">
        <v>0.632422217154685</v>
      </c>
      <c r="E314">
        <v>121.999942625185</v>
      </c>
      <c r="F314">
        <v>18.6580450212849</v>
      </c>
      <c r="G314">
        <v>466.548847181557</v>
      </c>
      <c r="H314">
        <v>1.65943018072276</v>
      </c>
      <c r="I314">
        <v>0.73891535212557</v>
      </c>
      <c r="J314">
        <v>22.5913720490411</v>
      </c>
      <c r="K314">
        <v>2.94163421423598</v>
      </c>
    </row>
    <row r="315" spans="1:11">
      <c r="A315">
        <v>313</v>
      </c>
      <c r="B315">
        <v>48.8810254438262</v>
      </c>
      <c r="C315">
        <v>1340.32866975634</v>
      </c>
      <c r="D315">
        <v>0.632421938782005</v>
      </c>
      <c r="E315">
        <v>121.996475201752</v>
      </c>
      <c r="F315">
        <v>18.658605133201</v>
      </c>
      <c r="G315">
        <v>466.567023859281</v>
      </c>
      <c r="H315">
        <v>1.65944191655224</v>
      </c>
      <c r="I315">
        <v>0.73890215495846</v>
      </c>
      <c r="J315">
        <v>22.591404138903</v>
      </c>
      <c r="K315">
        <v>2.94163421423598</v>
      </c>
    </row>
    <row r="316" spans="1:11">
      <c r="A316">
        <v>314</v>
      </c>
      <c r="B316">
        <v>48.8806026354328</v>
      </c>
      <c r="C316">
        <v>1340.34276948982</v>
      </c>
      <c r="D316">
        <v>0.632422062010777</v>
      </c>
      <c r="E316">
        <v>121.997716874154</v>
      </c>
      <c r="F316">
        <v>18.6584088540362</v>
      </c>
      <c r="G316">
        <v>466.560631297212</v>
      </c>
      <c r="H316">
        <v>1.65943639645944</v>
      </c>
      <c r="I316">
        <v>0.738906860687347</v>
      </c>
      <c r="J316">
        <v>22.5913855043589</v>
      </c>
      <c r="K316">
        <v>2.94163421423598</v>
      </c>
    </row>
    <row r="317" spans="1:11">
      <c r="A317">
        <v>315</v>
      </c>
      <c r="B317">
        <v>48.880228406409</v>
      </c>
      <c r="C317">
        <v>1340.33294836752</v>
      </c>
      <c r="D317">
        <v>0.632422074516031</v>
      </c>
      <c r="E317">
        <v>121.997044119616</v>
      </c>
      <c r="F317">
        <v>18.658545571197</v>
      </c>
      <c r="G317">
        <v>466.564055815984</v>
      </c>
      <c r="H317">
        <v>1.65943007887525</v>
      </c>
      <c r="I317">
        <v>0.738904168650161</v>
      </c>
      <c r="J317">
        <v>22.5913425428734</v>
      </c>
      <c r="K317">
        <v>2.94163421423598</v>
      </c>
    </row>
    <row r="318" spans="1:11">
      <c r="A318">
        <v>316</v>
      </c>
      <c r="B318">
        <v>48.8820424226889</v>
      </c>
      <c r="C318">
        <v>1340.36670583862</v>
      </c>
      <c r="D318">
        <v>0.632422033704441</v>
      </c>
      <c r="E318">
        <v>121.999204625713</v>
      </c>
      <c r="F318">
        <v>18.6580756510549</v>
      </c>
      <c r="G318">
        <v>466.553388475326</v>
      </c>
      <c r="H318">
        <v>1.65945982876298</v>
      </c>
      <c r="I318">
        <v>0.738912958671553</v>
      </c>
      <c r="J318">
        <v>22.5915347337789</v>
      </c>
      <c r="K318">
        <v>2.94163421423598</v>
      </c>
    </row>
    <row r="319" spans="1:11">
      <c r="A319">
        <v>317</v>
      </c>
      <c r="B319">
        <v>48.8807048628465</v>
      </c>
      <c r="C319">
        <v>1340.34929686039</v>
      </c>
      <c r="D319">
        <v>0.632422125447447</v>
      </c>
      <c r="E319">
        <v>121.998205673248</v>
      </c>
      <c r="F319">
        <v>18.6583179894017</v>
      </c>
      <c r="G319">
        <v>466.558294657872</v>
      </c>
      <c r="H319">
        <v>1.65943839119342</v>
      </c>
      <c r="I319">
        <v>0.738908776911981</v>
      </c>
      <c r="J319">
        <v>22.591402063193</v>
      </c>
      <c r="K319">
        <v>2.94163421423598</v>
      </c>
    </row>
    <row r="320" spans="1:11">
      <c r="A320">
        <v>318</v>
      </c>
      <c r="B320">
        <v>48.8842656726785</v>
      </c>
      <c r="C320">
        <v>1340.41411168235</v>
      </c>
      <c r="D320">
        <v>0.6324219729989</v>
      </c>
      <c r="E320">
        <v>122.002332165604</v>
      </c>
      <c r="F320">
        <v>18.6574157789968</v>
      </c>
      <c r="G320">
        <v>466.537736793884</v>
      </c>
      <c r="H320">
        <v>1.65949665886265</v>
      </c>
      <c r="I320">
        <v>0.738925587500119</v>
      </c>
      <c r="J320">
        <v>22.5917770105309</v>
      </c>
      <c r="K320">
        <v>2.94163421423598</v>
      </c>
    </row>
    <row r="321" spans="1:11">
      <c r="A321">
        <v>319</v>
      </c>
      <c r="B321">
        <v>48.8838100061604</v>
      </c>
      <c r="C321">
        <v>1340.44221758114</v>
      </c>
      <c r="D321">
        <v>0.632422129937745</v>
      </c>
      <c r="E321">
        <v>122.004694491082</v>
      </c>
      <c r="F321">
        <v>18.6570245771735</v>
      </c>
      <c r="G321">
        <v>466.525333022643</v>
      </c>
      <c r="H321">
        <v>1.65949162062568</v>
      </c>
      <c r="I321">
        <v>0.73893462361209</v>
      </c>
      <c r="J321">
        <v>22.5917722022107</v>
      </c>
      <c r="K321">
        <v>2.94163421423598</v>
      </c>
    </row>
    <row r="322" spans="1:11">
      <c r="A322">
        <v>320</v>
      </c>
      <c r="B322">
        <v>48.8864391360203</v>
      </c>
      <c r="C322">
        <v>1340.4027881164</v>
      </c>
      <c r="D322">
        <v>0.632421717879255</v>
      </c>
      <c r="E322">
        <v>122.000811429985</v>
      </c>
      <c r="F322">
        <v>18.6575733946627</v>
      </c>
      <c r="G322">
        <v>466.546420678665</v>
      </c>
      <c r="H322">
        <v>1.65952878345712</v>
      </c>
      <c r="I322">
        <v>0.738920212375896</v>
      </c>
      <c r="J322">
        <v>22.5919455876497</v>
      </c>
      <c r="K322">
        <v>2.94163421423598</v>
      </c>
    </row>
    <row r="323" spans="1:11">
      <c r="A323">
        <v>321</v>
      </c>
      <c r="B323">
        <v>48.8885428898765</v>
      </c>
      <c r="C323">
        <v>1340.38994007116</v>
      </c>
      <c r="D323">
        <v>0.632421398843676</v>
      </c>
      <c r="E323">
        <v>121.99918833108</v>
      </c>
      <c r="F323">
        <v>18.6577522331782</v>
      </c>
      <c r="G323">
        <v>466.555240563103</v>
      </c>
      <c r="H323">
        <v>1.65955981756576</v>
      </c>
      <c r="I323">
        <v>0.73891442564229</v>
      </c>
      <c r="J323">
        <v>22.5921066018475</v>
      </c>
      <c r="K323">
        <v>2.94163421423598</v>
      </c>
    </row>
    <row r="324" spans="1:11">
      <c r="A324">
        <v>322</v>
      </c>
      <c r="B324">
        <v>48.8856261137549</v>
      </c>
      <c r="C324">
        <v>1340.39231184723</v>
      </c>
      <c r="D324">
        <v>0.632421772125315</v>
      </c>
      <c r="E324">
        <v>122.000212568112</v>
      </c>
      <c r="F324">
        <v>18.6577192189555</v>
      </c>
      <c r="G324">
        <v>466.549348920943</v>
      </c>
      <c r="H324">
        <v>1.65951576275763</v>
      </c>
      <c r="I324">
        <v>0.738917702886057</v>
      </c>
      <c r="J324">
        <v>22.5918651512224</v>
      </c>
      <c r="K324">
        <v>2.94163421423598</v>
      </c>
    </row>
    <row r="325" spans="1:11">
      <c r="A325">
        <v>323</v>
      </c>
      <c r="B325">
        <v>48.8880585922679</v>
      </c>
      <c r="C325">
        <v>1340.43815658854</v>
      </c>
      <c r="D325">
        <v>0.632421701262983</v>
      </c>
      <c r="E325">
        <v>122.003156135644</v>
      </c>
      <c r="F325">
        <v>18.6570811005113</v>
      </c>
      <c r="G325">
        <v>466.534777119605</v>
      </c>
      <c r="H325">
        <v>1.65955566205345</v>
      </c>
      <c r="I325">
        <v>0.738929668894529</v>
      </c>
      <c r="J325">
        <v>22.5921230184608</v>
      </c>
      <c r="K325">
        <v>2.94163421423598</v>
      </c>
    </row>
    <row r="326" spans="1:11">
      <c r="A326">
        <v>324</v>
      </c>
      <c r="B326">
        <v>48.8877562216974</v>
      </c>
      <c r="C326">
        <v>1340.43379778343</v>
      </c>
      <c r="D326">
        <v>0.632421689570635</v>
      </c>
      <c r="E326">
        <v>122.00289670052</v>
      </c>
      <c r="F326">
        <v>18.6571417693638</v>
      </c>
      <c r="G326">
        <v>466.535939780666</v>
      </c>
      <c r="H326">
        <v>1.65955078789246</v>
      </c>
      <c r="I326">
        <v>0.738928593489941</v>
      </c>
      <c r="J326">
        <v>22.5920924568699</v>
      </c>
      <c r="K326">
        <v>2.94163421423598</v>
      </c>
    </row>
    <row r="327" spans="1:11">
      <c r="A327">
        <v>325</v>
      </c>
      <c r="B327">
        <v>48.8880291300865</v>
      </c>
      <c r="C327">
        <v>1340.46351606714</v>
      </c>
      <c r="D327">
        <v>0.632421800288994</v>
      </c>
      <c r="E327">
        <v>122.005178601144</v>
      </c>
      <c r="F327">
        <v>18.6567281376419</v>
      </c>
      <c r="G327">
        <v>466.524279900904</v>
      </c>
      <c r="H327">
        <v>1.6595568825952</v>
      </c>
      <c r="I327">
        <v>0.738937489639106</v>
      </c>
      <c r="J327">
        <v>22.5921504642019</v>
      </c>
      <c r="K327">
        <v>2.94163421423598</v>
      </c>
    </row>
    <row r="328" spans="1:11">
      <c r="A328">
        <v>326</v>
      </c>
      <c r="B328">
        <v>48.8903167863245</v>
      </c>
      <c r="C328">
        <v>1340.47568772826</v>
      </c>
      <c r="D328">
        <v>0.632421624139682</v>
      </c>
      <c r="E328">
        <v>122.005489801623</v>
      </c>
      <c r="F328">
        <v>18.6565587325758</v>
      </c>
      <c r="G328">
        <v>466.523382655933</v>
      </c>
      <c r="H328">
        <v>1.65959235049596</v>
      </c>
      <c r="I328">
        <v>0.738939232805903</v>
      </c>
      <c r="J328">
        <v>22.5923564305143</v>
      </c>
      <c r="K328">
        <v>2.94163421423598</v>
      </c>
    </row>
    <row r="329" spans="1:11">
      <c r="A329">
        <v>327</v>
      </c>
      <c r="B329">
        <v>48.8900887712803</v>
      </c>
      <c r="C329">
        <v>1340.48251359968</v>
      </c>
      <c r="D329">
        <v>0.632421686810813</v>
      </c>
      <c r="E329">
        <v>122.006097638193</v>
      </c>
      <c r="F329">
        <v>18.6564637315074</v>
      </c>
      <c r="G329">
        <v>466.520254297383</v>
      </c>
      <c r="H329">
        <v>1.65958932255345</v>
      </c>
      <c r="I329">
        <v>0.738941531311699</v>
      </c>
      <c r="J329">
        <v>22.5923454492347</v>
      </c>
      <c r="K329">
        <v>2.94163421423598</v>
      </c>
    </row>
    <row r="330" spans="1:11">
      <c r="A330">
        <v>328</v>
      </c>
      <c r="B330">
        <v>48.8908041452001</v>
      </c>
      <c r="C330">
        <v>1340.45638898205</v>
      </c>
      <c r="D330">
        <v>0.632421514086666</v>
      </c>
      <c r="E330">
        <v>122.003818141511</v>
      </c>
      <c r="F330">
        <v>18.656827333774</v>
      </c>
      <c r="G330">
        <v>466.532302316442</v>
      </c>
      <c r="H330">
        <v>1.65959843220585</v>
      </c>
      <c r="I330">
        <v>0.738932877113366</v>
      </c>
      <c r="J330">
        <v>22.5923742321249</v>
      </c>
      <c r="K330">
        <v>2.94163421423598</v>
      </c>
    </row>
    <row r="331" spans="1:11">
      <c r="A331">
        <v>329</v>
      </c>
      <c r="B331">
        <v>48.8906383214409</v>
      </c>
      <c r="C331">
        <v>1340.49953654297</v>
      </c>
      <c r="D331">
        <v>0.632421695979249</v>
      </c>
      <c r="E331">
        <v>122.007291214925</v>
      </c>
      <c r="F331">
        <v>18.656226813914</v>
      </c>
      <c r="G331">
        <v>466.514149134631</v>
      </c>
      <c r="H331">
        <v>1.65959881761907</v>
      </c>
      <c r="I331">
        <v>0.738946280986785</v>
      </c>
      <c r="J331">
        <v>22.5924117568893</v>
      </c>
      <c r="K331">
        <v>2.94163421423598</v>
      </c>
    </row>
    <row r="332" spans="1:11">
      <c r="A332">
        <v>330</v>
      </c>
      <c r="B332">
        <v>48.8899492856633</v>
      </c>
      <c r="C332">
        <v>1340.51383884429</v>
      </c>
      <c r="D332">
        <v>0.63242178455354</v>
      </c>
      <c r="E332">
        <v>122.008624643953</v>
      </c>
      <c r="F332">
        <v>18.6560277656314</v>
      </c>
      <c r="G332">
        <v>466.506901248967</v>
      </c>
      <c r="H332">
        <v>1.65958930897057</v>
      </c>
      <c r="I332">
        <v>0.73895127937869</v>
      </c>
      <c r="J332">
        <v>22.5923707564034</v>
      </c>
      <c r="K332">
        <v>2.94163421423598</v>
      </c>
    </row>
    <row r="333" spans="1:11">
      <c r="A333">
        <v>331</v>
      </c>
      <c r="B333">
        <v>48.8914197053578</v>
      </c>
      <c r="C333">
        <v>1340.49943530083</v>
      </c>
      <c r="D333">
        <v>0.632421594813972</v>
      </c>
      <c r="E333">
        <v>122.007059601797</v>
      </c>
      <c r="F333">
        <v>18.6562282229383</v>
      </c>
      <c r="G333">
        <v>466.515522268895</v>
      </c>
      <c r="H333">
        <v>1.65961063569594</v>
      </c>
      <c r="I333">
        <v>0.738945568321699</v>
      </c>
      <c r="J333">
        <v>22.5924768769464</v>
      </c>
      <c r="K333">
        <v>2.94163421423598</v>
      </c>
    </row>
    <row r="334" spans="1:11">
      <c r="A334">
        <v>332</v>
      </c>
      <c r="B334">
        <v>48.8898866771803</v>
      </c>
      <c r="C334">
        <v>1340.48833756767</v>
      </c>
      <c r="D334">
        <v>0.632421680150548</v>
      </c>
      <c r="E334">
        <v>122.006616019422</v>
      </c>
      <c r="F334">
        <v>18.6563826754888</v>
      </c>
      <c r="G334">
        <v>466.517126036451</v>
      </c>
      <c r="H334">
        <v>1.65958675157387</v>
      </c>
      <c r="I334">
        <v>0.738943491708363</v>
      </c>
      <c r="J334">
        <v>22.5923353732604</v>
      </c>
      <c r="K334">
        <v>2.94163421423598</v>
      </c>
    </row>
    <row r="335" spans="1:11">
      <c r="A335">
        <v>333</v>
      </c>
      <c r="B335">
        <v>48.8914449552802</v>
      </c>
      <c r="C335">
        <v>1340.47031500608</v>
      </c>
      <c r="D335">
        <v>0.632421458041995</v>
      </c>
      <c r="E335">
        <v>122.004739823674</v>
      </c>
      <c r="F335">
        <v>18.6566335096939</v>
      </c>
      <c r="G335">
        <v>466.527477985139</v>
      </c>
      <c r="H335">
        <v>1.65960909567937</v>
      </c>
      <c r="I335">
        <v>0.738936595833046</v>
      </c>
      <c r="J335">
        <v>22.592444558189</v>
      </c>
      <c r="K335">
        <v>2.94163421423598</v>
      </c>
    </row>
    <row r="336" spans="1:11">
      <c r="A336">
        <v>334</v>
      </c>
      <c r="B336">
        <v>48.8936042946554</v>
      </c>
      <c r="C336">
        <v>1340.46786322981</v>
      </c>
      <c r="D336">
        <v>0.63242121468778</v>
      </c>
      <c r="E336">
        <v>122.003926364563</v>
      </c>
      <c r="F336">
        <v>18.6566676335191</v>
      </c>
      <c r="G336">
        <v>466.532268367609</v>
      </c>
      <c r="H336">
        <v>1.65964165920019</v>
      </c>
      <c r="I336">
        <v>0.738933955993454</v>
      </c>
      <c r="J336">
        <v>22.5926224591773</v>
      </c>
      <c r="K336">
        <v>2.94163421423598</v>
      </c>
    </row>
    <row r="337" spans="1:11">
      <c r="A337">
        <v>335</v>
      </c>
      <c r="B337">
        <v>48.8905577397334</v>
      </c>
      <c r="C337">
        <v>1340.44102604542</v>
      </c>
      <c r="D337">
        <v>0.63242144230453</v>
      </c>
      <c r="E337">
        <v>122.002668262074</v>
      </c>
      <c r="F337">
        <v>18.6570411616489</v>
      </c>
      <c r="G337">
        <v>466.538006594035</v>
      </c>
      <c r="H337">
        <v>1.65959370785953</v>
      </c>
      <c r="I337">
        <v>0.738928368919792</v>
      </c>
      <c r="J337">
        <v>22.5923355662924</v>
      </c>
      <c r="K337">
        <v>2.94163421423598</v>
      </c>
    </row>
    <row r="338" spans="1:11">
      <c r="A338">
        <v>336</v>
      </c>
      <c r="B338">
        <v>48.8930026336208</v>
      </c>
      <c r="C338">
        <v>1340.48543101739</v>
      </c>
      <c r="D338">
        <v>0.632421304072431</v>
      </c>
      <c r="E338">
        <v>122.005493282767</v>
      </c>
      <c r="F338">
        <v>18.6564231277854</v>
      </c>
      <c r="G338">
        <v>466.523755718484</v>
      </c>
      <c r="H338">
        <v>1.65963373289148</v>
      </c>
      <c r="I338">
        <v>0.738939879388665</v>
      </c>
      <c r="J338">
        <v>22.5925930022562</v>
      </c>
      <c r="K338">
        <v>2.94163421423598</v>
      </c>
    </row>
    <row r="339" spans="1:11">
      <c r="A339">
        <v>337</v>
      </c>
      <c r="B339">
        <v>48.8916740051537</v>
      </c>
      <c r="C339">
        <v>1340.46989616402</v>
      </c>
      <c r="D339">
        <v>0.632421413724185</v>
      </c>
      <c r="E339">
        <v>122.004640870861</v>
      </c>
      <c r="F339">
        <v>18.6566393391293</v>
      </c>
      <c r="G339">
        <v>466.527976129032</v>
      </c>
      <c r="H339">
        <v>1.65961254240112</v>
      </c>
      <c r="I339">
        <v>0.738936266838917</v>
      </c>
      <c r="J339">
        <v>22.5924632027639</v>
      </c>
      <c r="K339">
        <v>2.94163421423598</v>
      </c>
    </row>
    <row r="340" spans="1:11">
      <c r="A340">
        <v>338</v>
      </c>
      <c r="B340">
        <v>48.8916570465953</v>
      </c>
      <c r="C340">
        <v>1340.48246737064</v>
      </c>
      <c r="D340">
        <v>0.632421463131493</v>
      </c>
      <c r="E340">
        <v>122.005644125671</v>
      </c>
      <c r="F340">
        <v>18.6564643749104</v>
      </c>
      <c r="G340">
        <v>466.522769638746</v>
      </c>
      <c r="H340">
        <v>1.65961311158778</v>
      </c>
      <c r="I340">
        <v>0.738940145781729</v>
      </c>
      <c r="J340">
        <v>22.59247660779</v>
      </c>
      <c r="K340">
        <v>2.94163421423598</v>
      </c>
    </row>
    <row r="341" spans="1:11">
      <c r="A341">
        <v>339</v>
      </c>
      <c r="B341">
        <v>48.8920028827232</v>
      </c>
      <c r="C341">
        <v>1340.45063987945</v>
      </c>
      <c r="D341">
        <v>0.632421306959426</v>
      </c>
      <c r="E341">
        <v>122.003017727169</v>
      </c>
      <c r="F341">
        <v>18.656907351651</v>
      </c>
      <c r="G341">
        <v>466.536522429722</v>
      </c>
      <c r="H341">
        <v>1.65961623913781</v>
      </c>
      <c r="I341">
        <v>0.738930061795865</v>
      </c>
      <c r="J341">
        <v>22.5924678610591</v>
      </c>
      <c r="K341">
        <v>2.94163421423598</v>
      </c>
    </row>
    <row r="342" spans="1:11">
      <c r="A342">
        <v>340</v>
      </c>
      <c r="B342">
        <v>48.8916535150396</v>
      </c>
      <c r="C342">
        <v>1340.4750233749</v>
      </c>
      <c r="D342">
        <v>0.632421435835033</v>
      </c>
      <c r="E342">
        <v>122.005054098393</v>
      </c>
      <c r="F342">
        <v>18.6565679789603</v>
      </c>
      <c r="G342">
        <v>466.525844349248</v>
      </c>
      <c r="H342">
        <v>1.65961256052953</v>
      </c>
      <c r="I342">
        <v>0.738937861217645</v>
      </c>
      <c r="J342">
        <v>22.5924675436098</v>
      </c>
      <c r="K342">
        <v>2.94163421423598</v>
      </c>
    </row>
    <row r="343" spans="1:11">
      <c r="A343">
        <v>341</v>
      </c>
      <c r="B343">
        <v>48.8912500752405</v>
      </c>
      <c r="C343">
        <v>1340.47600828188</v>
      </c>
      <c r="D343">
        <v>0.632421459706603</v>
      </c>
      <c r="E343">
        <v>122.005247070726</v>
      </c>
      <c r="F343">
        <v>18.6565542711551</v>
      </c>
      <c r="G343">
        <v>466.524566393213</v>
      </c>
      <c r="H343">
        <v>1.65960655607766</v>
      </c>
      <c r="I343">
        <v>0.738938513771318</v>
      </c>
      <c r="J343">
        <v>22.5924348984385</v>
      </c>
      <c r="K343">
        <v>2.94163421423598</v>
      </c>
    </row>
    <row r="344" spans="1:11">
      <c r="A344">
        <v>342</v>
      </c>
      <c r="B344">
        <v>48.8919673889204</v>
      </c>
      <c r="C344">
        <v>1340.48200570697</v>
      </c>
      <c r="D344">
        <v>0.632421411697128</v>
      </c>
      <c r="E344">
        <v>122.005517851226</v>
      </c>
      <c r="F344">
        <v>18.6564708002198</v>
      </c>
      <c r="G344">
        <v>466.523382085751</v>
      </c>
      <c r="H344">
        <v>1.65961782064664</v>
      </c>
      <c r="I344">
        <v>0.738939730704299</v>
      </c>
      <c r="J344">
        <v>22.5925020720374</v>
      </c>
      <c r="K344">
        <v>2.94163421423598</v>
      </c>
    </row>
    <row r="345" spans="1:11">
      <c r="A345">
        <v>343</v>
      </c>
      <c r="B345">
        <v>48.8921136308196</v>
      </c>
      <c r="C345">
        <v>1340.47277598375</v>
      </c>
      <c r="D345">
        <v>0.632421344185233</v>
      </c>
      <c r="E345">
        <v>122.004742738265</v>
      </c>
      <c r="F345">
        <v>18.6565992579289</v>
      </c>
      <c r="G345">
        <v>466.527356467194</v>
      </c>
      <c r="H345">
        <v>1.65961944046288</v>
      </c>
      <c r="I345">
        <v>0.738936765350907</v>
      </c>
      <c r="J345">
        <v>22.5925033949446</v>
      </c>
      <c r="K345">
        <v>2.94163421423598</v>
      </c>
    </row>
    <row r="346" spans="1:11">
      <c r="A346">
        <v>344</v>
      </c>
      <c r="B346">
        <v>48.8917724955768</v>
      </c>
      <c r="C346">
        <v>1340.46765550516</v>
      </c>
      <c r="D346">
        <v>0.6324213689387</v>
      </c>
      <c r="E346">
        <v>122.00443409433</v>
      </c>
      <c r="F346">
        <v>18.656670524637</v>
      </c>
      <c r="G346">
        <v>466.528918516355</v>
      </c>
      <c r="H346">
        <v>1.65961391968842</v>
      </c>
      <c r="I346">
        <v>0.738935490230138</v>
      </c>
      <c r="J346">
        <v>22.5924687279804</v>
      </c>
      <c r="K346">
        <v>2.94163421423598</v>
      </c>
    </row>
    <row r="347" spans="1:11">
      <c r="A347">
        <v>345</v>
      </c>
      <c r="B347">
        <v>48.8923454714734</v>
      </c>
      <c r="C347">
        <v>1340.46762102263</v>
      </c>
      <c r="D347">
        <v>0.632421268886189</v>
      </c>
      <c r="E347">
        <v>122.004266605757</v>
      </c>
      <c r="F347">
        <v>18.6566710045658</v>
      </c>
      <c r="G347">
        <v>466.529739171312</v>
      </c>
      <c r="H347">
        <v>1.65962263094132</v>
      </c>
      <c r="I347">
        <v>0.738934977393417</v>
      </c>
      <c r="J347">
        <v>22.5925167635624</v>
      </c>
      <c r="K347">
        <v>2.94163421423598</v>
      </c>
    </row>
    <row r="348" spans="1:11">
      <c r="A348">
        <v>346</v>
      </c>
      <c r="B348">
        <v>48.8921127049707</v>
      </c>
      <c r="C348">
        <v>1340.46506910389</v>
      </c>
      <c r="D348">
        <v>0.632421287185118</v>
      </c>
      <c r="E348">
        <v>122.004130552012</v>
      </c>
      <c r="F348">
        <v>18.6567065223196</v>
      </c>
      <c r="G348">
        <v>466.530386964716</v>
      </c>
      <c r="H348">
        <v>1.65961893986401</v>
      </c>
      <c r="I348">
        <v>0.738934396064718</v>
      </c>
      <c r="J348">
        <v>22.5924943114258</v>
      </c>
      <c r="K348">
        <v>2.94163421423598</v>
      </c>
    </row>
    <row r="349" spans="1:11">
      <c r="A349">
        <v>347</v>
      </c>
      <c r="B349">
        <v>48.8924115402112</v>
      </c>
      <c r="C349">
        <v>1340.48946450691</v>
      </c>
      <c r="D349">
        <v>0.632421350688221</v>
      </c>
      <c r="E349">
        <v>122.005981799507</v>
      </c>
      <c r="F349">
        <v>18.6563669912106</v>
      </c>
      <c r="G349">
        <v>466.520829685333</v>
      </c>
      <c r="H349">
        <v>1.65962510308752</v>
      </c>
      <c r="I349">
        <v>0.738941631881066</v>
      </c>
      <c r="J349">
        <v>22.5925482329929</v>
      </c>
      <c r="K349">
        <v>2.94163421423598</v>
      </c>
    </row>
    <row r="350" spans="1:11">
      <c r="A350">
        <v>348</v>
      </c>
      <c r="B350">
        <v>48.8922874555059</v>
      </c>
      <c r="C350">
        <v>1340.48180375798</v>
      </c>
      <c r="D350">
        <v>0.632421326882377</v>
      </c>
      <c r="E350">
        <v>122.005409008974</v>
      </c>
      <c r="F350">
        <v>18.6564736108924</v>
      </c>
      <c r="G350">
        <v>466.523739296217</v>
      </c>
      <c r="H350">
        <v>1.65962271569671</v>
      </c>
      <c r="I350">
        <v>0.738939385718263</v>
      </c>
      <c r="J350">
        <v>22.5925287487579</v>
      </c>
      <c r="K350">
        <v>2.94163421423598</v>
      </c>
    </row>
    <row r="351" spans="1:11">
      <c r="A351">
        <v>349</v>
      </c>
      <c r="B351">
        <v>48.8918942059773</v>
      </c>
      <c r="C351">
        <v>1340.46627693038</v>
      </c>
      <c r="D351">
        <v>0.63242131518948</v>
      </c>
      <c r="E351">
        <v>122.004288498828</v>
      </c>
      <c r="F351">
        <v>18.6566897117034</v>
      </c>
      <c r="G351">
        <v>466.529455600134</v>
      </c>
      <c r="H351">
        <v>1.6596157389329</v>
      </c>
      <c r="I351">
        <v>0.738934956399046</v>
      </c>
      <c r="J351">
        <v>22.5924774798629</v>
      </c>
      <c r="K351">
        <v>2.94163421423598</v>
      </c>
    </row>
    <row r="352" spans="1:11">
      <c r="A352">
        <v>350</v>
      </c>
      <c r="B352">
        <v>48.8925726872943</v>
      </c>
      <c r="C352">
        <v>1340.47800136946</v>
      </c>
      <c r="D352">
        <v>0.63242129068579</v>
      </c>
      <c r="E352">
        <v>122.005025428325</v>
      </c>
      <c r="F352">
        <v>18.6565265316871</v>
      </c>
      <c r="G352">
        <v>466.525851689151</v>
      </c>
      <c r="H352">
        <v>1.65962678144496</v>
      </c>
      <c r="I352">
        <v>0.73893796819637</v>
      </c>
      <c r="J352">
        <v>22.5925481264266</v>
      </c>
      <c r="K352">
        <v>2.94163421423598</v>
      </c>
    </row>
    <row r="353" spans="1:11">
      <c r="A353">
        <v>351</v>
      </c>
      <c r="B353">
        <v>48.8929503535586</v>
      </c>
      <c r="C353">
        <v>1340.5000125904</v>
      </c>
      <c r="D353">
        <v>0.632421322050827</v>
      </c>
      <c r="E353">
        <v>122.006665111989</v>
      </c>
      <c r="F353">
        <v>18.6562201885886</v>
      </c>
      <c r="G353">
        <v>466.517387638879</v>
      </c>
      <c r="H353">
        <v>1.65963396280082</v>
      </c>
      <c r="I353">
        <v>0.738944403419413</v>
      </c>
      <c r="J353">
        <v>22.5926056904883</v>
      </c>
      <c r="K353">
        <v>2.94163421423598</v>
      </c>
    </row>
    <row r="354" spans="1:11">
      <c r="A354">
        <v>352</v>
      </c>
      <c r="B354">
        <v>48.89268218489</v>
      </c>
      <c r="C354">
        <v>1340.47361737167</v>
      </c>
      <c r="D354">
        <v>0.632421262699628</v>
      </c>
      <c r="E354">
        <v>122.004645734101</v>
      </c>
      <c r="F354">
        <v>18.6565875475624</v>
      </c>
      <c r="G354">
        <v>466.527838052123</v>
      </c>
      <c r="H354">
        <v>1.6596281604123</v>
      </c>
      <c r="I354">
        <v>0.738936524555217</v>
      </c>
      <c r="J354">
        <v>22.5925521186117</v>
      </c>
      <c r="K354">
        <v>2.94163421423598</v>
      </c>
    </row>
    <row r="355" spans="1:11">
      <c r="A355">
        <v>353</v>
      </c>
      <c r="B355">
        <v>48.8943252352258</v>
      </c>
      <c r="C355">
        <v>1340.49490139763</v>
      </c>
      <c r="D355">
        <v>0.632421170948968</v>
      </c>
      <c r="E355">
        <v>122.005865293949</v>
      </c>
      <c r="F355">
        <v>18.6562913231655</v>
      </c>
      <c r="G355">
        <v>466.521974511357</v>
      </c>
      <c r="H355">
        <v>1.65965445924377</v>
      </c>
      <c r="I355">
        <v>0.738941631601697</v>
      </c>
      <c r="J355">
        <v>22.592714913496</v>
      </c>
      <c r="K355">
        <v>2.94163421423598</v>
      </c>
    </row>
    <row r="356" spans="1:11">
      <c r="A356">
        <v>354</v>
      </c>
      <c r="B356">
        <v>48.8946548681061</v>
      </c>
      <c r="C356">
        <v>1340.49303271231</v>
      </c>
      <c r="D356">
        <v>0.632421137195763</v>
      </c>
      <c r="E356">
        <v>122.00562269271</v>
      </c>
      <c r="F356">
        <v>18.656317330565</v>
      </c>
      <c r="G356">
        <v>466.52337901416</v>
      </c>
      <c r="H356">
        <v>1.65965931806</v>
      </c>
      <c r="I356">
        <v>0.738940770071243</v>
      </c>
      <c r="J356">
        <v>22.5927403341609</v>
      </c>
      <c r="K356">
        <v>2.94163421423598</v>
      </c>
    </row>
    <row r="357" spans="1:11">
      <c r="A357">
        <v>355</v>
      </c>
      <c r="B357">
        <v>48.8953421446313</v>
      </c>
      <c r="C357">
        <v>1340.4947307858</v>
      </c>
      <c r="D357">
        <v>0.6324210836626</v>
      </c>
      <c r="E357">
        <v>122.005561177565</v>
      </c>
      <c r="F357">
        <v>18.65629369765</v>
      </c>
      <c r="G357">
        <v>466.523987594008</v>
      </c>
      <c r="H357">
        <v>1.6596698155129</v>
      </c>
      <c r="I357">
        <v>0.738940693385127</v>
      </c>
      <c r="J357">
        <v>22.5927998860406</v>
      </c>
      <c r="K357">
        <v>2.94163421423598</v>
      </c>
    </row>
    <row r="358" spans="1:11">
      <c r="A358">
        <v>356</v>
      </c>
      <c r="B358">
        <v>48.8949652390459</v>
      </c>
      <c r="C358">
        <v>1340.49080610652</v>
      </c>
      <c r="D358">
        <v>0.632421092832877</v>
      </c>
      <c r="E358">
        <v>122.005356832541</v>
      </c>
      <c r="F358">
        <v>18.6563483194117</v>
      </c>
      <c r="G358">
        <v>466.524822457033</v>
      </c>
      <c r="H358">
        <v>1.65966388007422</v>
      </c>
      <c r="I358">
        <v>0.738939814272642</v>
      </c>
      <c r="J358">
        <v>22.5927637105377</v>
      </c>
      <c r="K358">
        <v>2.94163421423598</v>
      </c>
    </row>
    <row r="359" spans="1:11">
      <c r="A359">
        <v>357</v>
      </c>
      <c r="B359">
        <v>48.8942468242336</v>
      </c>
      <c r="C359">
        <v>1340.49680982898</v>
      </c>
      <c r="D359">
        <v>0.632421211428307</v>
      </c>
      <c r="E359">
        <v>122.006039557825</v>
      </c>
      <c r="F359">
        <v>18.6562647626763</v>
      </c>
      <c r="G359">
        <v>466.521170153675</v>
      </c>
      <c r="H359">
        <v>1.65965338422059</v>
      </c>
      <c r="I359">
        <v>0.738942287405289</v>
      </c>
      <c r="J359">
        <v>22.5927107616395</v>
      </c>
      <c r="K359">
        <v>2.94163421423598</v>
      </c>
    </row>
    <row r="360" spans="1:11">
      <c r="A360">
        <v>358</v>
      </c>
      <c r="B360">
        <v>48.8946586880248</v>
      </c>
      <c r="C360">
        <v>1340.49829686971</v>
      </c>
      <c r="D360">
        <v>0.632421150716261</v>
      </c>
      <c r="E360">
        <v>122.006039709209</v>
      </c>
      <c r="F360">
        <v>18.6562440669203</v>
      </c>
      <c r="G360">
        <v>466.521197268992</v>
      </c>
      <c r="H360">
        <v>1.65965972001783</v>
      </c>
      <c r="I360">
        <v>0.738942384929096</v>
      </c>
      <c r="J360">
        <v>22.5927468161655</v>
      </c>
      <c r="K360">
        <v>2.94163421423598</v>
      </c>
    </row>
    <row r="361" spans="1:11">
      <c r="A361">
        <v>359</v>
      </c>
      <c r="B361">
        <v>48.8956859993525</v>
      </c>
      <c r="C361">
        <v>1340.52785184376</v>
      </c>
      <c r="D361">
        <v>0.632421151578109</v>
      </c>
      <c r="E361">
        <v>122.008092172197</v>
      </c>
      <c r="F361">
        <v>18.6558327477458</v>
      </c>
      <c r="G361">
        <v>466.510794536945</v>
      </c>
      <c r="H361">
        <v>1.65967725206719</v>
      </c>
      <c r="I361">
        <v>0.738950570832052</v>
      </c>
      <c r="J361">
        <v>22.5928678113179</v>
      </c>
      <c r="K361">
        <v>2.94163421423598</v>
      </c>
    </row>
    <row r="362" spans="1:11">
      <c r="A362">
        <v>360</v>
      </c>
      <c r="B362">
        <v>48.8946581399986</v>
      </c>
      <c r="C362">
        <v>1340.49010570945</v>
      </c>
      <c r="D362">
        <v>0.632421118110855</v>
      </c>
      <c r="E362">
        <v>122.005389496679</v>
      </c>
      <c r="F362">
        <v>18.6563580672283</v>
      </c>
      <c r="G362">
        <v>466.52457606252</v>
      </c>
      <c r="H362">
        <v>1.65965916460762</v>
      </c>
      <c r="I362">
        <v>0.738939868130901</v>
      </c>
      <c r="J362">
        <v>22.592737071934</v>
      </c>
      <c r="K362">
        <v>2.94163421423598</v>
      </c>
    </row>
    <row r="363" spans="1:11">
      <c r="A363">
        <v>361</v>
      </c>
      <c r="B363">
        <v>48.8950246807348</v>
      </c>
      <c r="C363">
        <v>1340.5076267891</v>
      </c>
      <c r="D363">
        <v>0.632421127715875</v>
      </c>
      <c r="E363">
        <v>122.006675778353</v>
      </c>
      <c r="F363">
        <v>18.6561142196521</v>
      </c>
      <c r="G363">
        <v>466.517919390282</v>
      </c>
      <c r="H363">
        <v>1.65966588143101</v>
      </c>
      <c r="I363">
        <v>0.738944932932915</v>
      </c>
      <c r="J363">
        <v>22.59278838217</v>
      </c>
      <c r="K363">
        <v>2.94163421423598</v>
      </c>
    </row>
    <row r="364" spans="1:11">
      <c r="A364">
        <v>362</v>
      </c>
      <c r="B364">
        <v>48.8946997483334</v>
      </c>
      <c r="C364">
        <v>1340.48777774966</v>
      </c>
      <c r="D364">
        <v>0.632421107584764</v>
      </c>
      <c r="E364">
        <v>122.005192587425</v>
      </c>
      <c r="F364">
        <v>18.656390466816</v>
      </c>
      <c r="G364">
        <v>466.525609631139</v>
      </c>
      <c r="H364">
        <v>1.65965964756444</v>
      </c>
      <c r="I364">
        <v>0.738939115909428</v>
      </c>
      <c r="J364">
        <v>22.5927377843719</v>
      </c>
      <c r="K364">
        <v>2.94163421423598</v>
      </c>
    </row>
    <row r="365" spans="1:11">
      <c r="A365">
        <v>363</v>
      </c>
      <c r="B365">
        <v>48.894624225307</v>
      </c>
      <c r="C365">
        <v>1340.50090309708</v>
      </c>
      <c r="D365">
        <v>0.63242115851798</v>
      </c>
      <c r="E365">
        <v>122.00625644977</v>
      </c>
      <c r="F365">
        <v>18.6562077950955</v>
      </c>
      <c r="G365">
        <v>466.520031141216</v>
      </c>
      <c r="H365">
        <v>1.659659375321</v>
      </c>
      <c r="I365">
        <v>0.738943215764773</v>
      </c>
      <c r="J365">
        <v>22.5927470317844</v>
      </c>
      <c r="K365">
        <v>2.94163421423598</v>
      </c>
    </row>
    <row r="366" spans="1:11">
      <c r="A366">
        <v>364</v>
      </c>
      <c r="B366">
        <v>48.8944067978094</v>
      </c>
      <c r="C366">
        <v>1340.51032051312</v>
      </c>
      <c r="D366">
        <v>0.632421234743175</v>
      </c>
      <c r="E366">
        <v>122.007066722352</v>
      </c>
      <c r="F366">
        <v>18.6560767306286</v>
      </c>
      <c r="G366">
        <v>466.515844388342</v>
      </c>
      <c r="H366">
        <v>1.65965669670996</v>
      </c>
      <c r="I366">
        <v>0.73894630052555</v>
      </c>
      <c r="J366">
        <v>22.5927399523959</v>
      </c>
      <c r="K366">
        <v>2.94163421423598</v>
      </c>
    </row>
    <row r="367" spans="1:11">
      <c r="A367">
        <v>365</v>
      </c>
      <c r="B367">
        <v>48.8947969910757</v>
      </c>
      <c r="C367">
        <v>1340.49929073929</v>
      </c>
      <c r="D367">
        <v>0.632421139389003</v>
      </c>
      <c r="E367">
        <v>122.00607912105</v>
      </c>
      <c r="F367">
        <v>18.6562302348551</v>
      </c>
      <c r="G367">
        <v>466.521039035367</v>
      </c>
      <c r="H367">
        <v>1.65966187549753</v>
      </c>
      <c r="I367">
        <v>0.738942569946489</v>
      </c>
      <c r="J367">
        <v>22.5927595575856</v>
      </c>
      <c r="K367">
        <v>2.94163421423598</v>
      </c>
    </row>
    <row r="368" spans="1:11">
      <c r="A368">
        <v>366</v>
      </c>
      <c r="B368">
        <v>48.8939542611114</v>
      </c>
      <c r="C368">
        <v>1340.4883848537</v>
      </c>
      <c r="D368">
        <v>0.632421187218929</v>
      </c>
      <c r="E368">
        <v>122.005454551039</v>
      </c>
      <c r="F368">
        <v>18.6563820173807</v>
      </c>
      <c r="G368">
        <v>466.52405248513</v>
      </c>
      <c r="H368">
        <v>1.65964838271405</v>
      </c>
      <c r="I368">
        <v>0.73893995412057</v>
      </c>
      <c r="J368">
        <v>22.5926760729601</v>
      </c>
      <c r="K368">
        <v>2.94163421423598</v>
      </c>
    </row>
    <row r="369" spans="1:11">
      <c r="A369">
        <v>367</v>
      </c>
      <c r="B369">
        <v>48.8938162424441</v>
      </c>
      <c r="C369">
        <v>1340.48847515099</v>
      </c>
      <c r="D369">
        <v>0.632421202617945</v>
      </c>
      <c r="E369">
        <v>122.005501179073</v>
      </c>
      <c r="F369">
        <v>18.6563807606592</v>
      </c>
      <c r="G369">
        <v>466.523766505118</v>
      </c>
      <c r="H369">
        <v>1.65964630184466</v>
      </c>
      <c r="I369">
        <v>0.738940102157663</v>
      </c>
      <c r="J369">
        <v>22.5926646450215</v>
      </c>
      <c r="K369">
        <v>2.94163421423598</v>
      </c>
    </row>
    <row r="370" spans="1:11">
      <c r="A370">
        <v>368</v>
      </c>
      <c r="B370">
        <v>48.8939494950966</v>
      </c>
      <c r="C370">
        <v>1340.48766430846</v>
      </c>
      <c r="D370">
        <v>0.632421198796029</v>
      </c>
      <c r="E370">
        <v>122.00539895907</v>
      </c>
      <c r="F370">
        <v>18.6563920456469</v>
      </c>
      <c r="G370">
        <v>466.524418159517</v>
      </c>
      <c r="H370">
        <v>1.65964824898293</v>
      </c>
      <c r="I370">
        <v>0.738939737620023</v>
      </c>
      <c r="J370">
        <v>22.5926748507702</v>
      </c>
      <c r="K370">
        <v>2.94163421423598</v>
      </c>
    </row>
    <row r="371" spans="1:11">
      <c r="A371">
        <v>369</v>
      </c>
      <c r="B371">
        <v>48.8937234947372</v>
      </c>
      <c r="C371">
        <v>1340.48100864095</v>
      </c>
      <c r="D371">
        <v>0.632421197072184</v>
      </c>
      <c r="E371">
        <v>122.004935238448</v>
      </c>
      <c r="F371">
        <v>18.656484677129</v>
      </c>
      <c r="G371">
        <v>466.526768015668</v>
      </c>
      <c r="H371">
        <v>1.65964438083085</v>
      </c>
      <c r="I371">
        <v>0.738937889552642</v>
      </c>
      <c r="J371">
        <v>22.5926480413547</v>
      </c>
      <c r="K371">
        <v>2.94163421423598</v>
      </c>
    </row>
    <row r="372" spans="1:11">
      <c r="A372">
        <v>370</v>
      </c>
      <c r="B372">
        <v>48.8942684385165</v>
      </c>
      <c r="C372">
        <v>1340.49171290646</v>
      </c>
      <c r="D372">
        <v>0.632421178210206</v>
      </c>
      <c r="E372">
        <v>122.005629192004</v>
      </c>
      <c r="F372">
        <v>18.6563356989864</v>
      </c>
      <c r="G372">
        <v>466.523311034865</v>
      </c>
      <c r="H372">
        <v>1.65965334395458</v>
      </c>
      <c r="I372">
        <v>0.73894070373757</v>
      </c>
      <c r="J372">
        <v>22.5927062878819</v>
      </c>
      <c r="K372">
        <v>2.94163421423598</v>
      </c>
    </row>
    <row r="373" spans="1:11">
      <c r="A373">
        <v>371</v>
      </c>
      <c r="B373">
        <v>48.893726240495</v>
      </c>
      <c r="C373">
        <v>1340.4894100207</v>
      </c>
      <c r="D373">
        <v>0.632421227219995</v>
      </c>
      <c r="E373">
        <v>122.005601527777</v>
      </c>
      <c r="F373">
        <v>18.6563677495266</v>
      </c>
      <c r="G373">
        <v>466.523295040085</v>
      </c>
      <c r="H373">
        <v>1.65964498278412</v>
      </c>
      <c r="I373">
        <v>0.738940469088308</v>
      </c>
      <c r="J373">
        <v>22.5926582000387</v>
      </c>
      <c r="K373">
        <v>2.94163421423598</v>
      </c>
    </row>
    <row r="374" spans="1:11">
      <c r="A374">
        <v>372</v>
      </c>
      <c r="B374">
        <v>48.893938687809</v>
      </c>
      <c r="C374">
        <v>1340.48268043926</v>
      </c>
      <c r="D374">
        <v>0.632421185141613</v>
      </c>
      <c r="E374">
        <v>122.00500617056</v>
      </c>
      <c r="F374">
        <v>18.6564614094807</v>
      </c>
      <c r="G374">
        <v>466.526461364644</v>
      </c>
      <c r="H374">
        <v>1.65964776137037</v>
      </c>
      <c r="I374">
        <v>0.738938214909729</v>
      </c>
      <c r="J374">
        <v>22.5926680793235</v>
      </c>
      <c r="K374">
        <v>2.94163421423598</v>
      </c>
    </row>
    <row r="375" spans="1:11">
      <c r="A375">
        <v>373</v>
      </c>
      <c r="B375">
        <v>48.8938621249995</v>
      </c>
      <c r="C375">
        <v>1340.49398120147</v>
      </c>
      <c r="D375">
        <v>0.632421238833998</v>
      </c>
      <c r="E375">
        <v>122.005925614086</v>
      </c>
      <c r="F375">
        <v>18.6563041299724</v>
      </c>
      <c r="G375">
        <v>466.521685417244</v>
      </c>
      <c r="H375">
        <v>1.65964734338548</v>
      </c>
      <c r="I375">
        <v>0.738941755422542</v>
      </c>
      <c r="J375">
        <v>22.5926750141801</v>
      </c>
      <c r="K375">
        <v>2.94163421423598</v>
      </c>
    </row>
    <row r="376" spans="1:11">
      <c r="A376">
        <v>374</v>
      </c>
      <c r="B376">
        <v>48.8936908743635</v>
      </c>
      <c r="C376">
        <v>1340.49617002333</v>
      </c>
      <c r="D376">
        <v>0.632421270109392</v>
      </c>
      <c r="E376">
        <v>122.006148747133</v>
      </c>
      <c r="F376">
        <v>18.6562736671281</v>
      </c>
      <c r="G376">
        <v>466.520521144412</v>
      </c>
      <c r="H376">
        <v>1.65964487990802</v>
      </c>
      <c r="I376">
        <v>0.738942578501879</v>
      </c>
      <c r="J376">
        <v>22.5926632369616</v>
      </c>
      <c r="K376">
        <v>2.94163421423598</v>
      </c>
    </row>
    <row r="377" spans="1:11">
      <c r="A377">
        <v>375</v>
      </c>
      <c r="B377">
        <v>48.8940326603501</v>
      </c>
      <c r="C377">
        <v>1340.49679860606</v>
      </c>
      <c r="D377">
        <v>0.632421229269392</v>
      </c>
      <c r="E377">
        <v>122.006100432479</v>
      </c>
      <c r="F377">
        <v>18.6562649188704</v>
      </c>
      <c r="G377">
        <v>466.520811224909</v>
      </c>
      <c r="H377">
        <v>1.65965011678274</v>
      </c>
      <c r="I377">
        <v>0.738942472246008</v>
      </c>
      <c r="J377">
        <v>22.592692661097</v>
      </c>
      <c r="K377">
        <v>2.94163421423598</v>
      </c>
    </row>
    <row r="378" spans="1:11">
      <c r="A378">
        <v>376</v>
      </c>
      <c r="B378">
        <v>48.8933759213346</v>
      </c>
      <c r="C378">
        <v>1340.50401251845</v>
      </c>
      <c r="D378">
        <v>0.632421327836488</v>
      </c>
      <c r="E378">
        <v>122.006861390755</v>
      </c>
      <c r="F378">
        <v>18.6561645203192</v>
      </c>
      <c r="G378">
        <v>466.516678530097</v>
      </c>
      <c r="H378">
        <v>1.65964064597298</v>
      </c>
      <c r="I378">
        <v>0.738945262849726</v>
      </c>
      <c r="J378">
        <v>22.5926461506864</v>
      </c>
      <c r="K378">
        <v>2.94163421423598</v>
      </c>
    </row>
    <row r="379" spans="1:11">
      <c r="A379">
        <v>377</v>
      </c>
      <c r="B379">
        <v>48.8938674477531</v>
      </c>
      <c r="C379">
        <v>1340.49015677889</v>
      </c>
      <c r="D379">
        <v>0.632421225936985</v>
      </c>
      <c r="E379">
        <v>122.005620353588</v>
      </c>
      <c r="F379">
        <v>18.656357356466</v>
      </c>
      <c r="G379">
        <v>466.523277473948</v>
      </c>
      <c r="H379">
        <v>1.65964717284853</v>
      </c>
      <c r="I379">
        <v>0.738940575221353</v>
      </c>
      <c r="J379">
        <v>22.5926709246808</v>
      </c>
      <c r="K379">
        <v>2.94163421423598</v>
      </c>
    </row>
    <row r="380" spans="1:11">
      <c r="A380">
        <v>378</v>
      </c>
      <c r="B380">
        <v>48.8937345051484</v>
      </c>
      <c r="C380">
        <v>1340.49109858474</v>
      </c>
      <c r="D380">
        <v>0.632421241218691</v>
      </c>
      <c r="E380">
        <v>122.005733267872</v>
      </c>
      <c r="F380">
        <v>18.6563442488323</v>
      </c>
      <c r="G380">
        <v>466.5226483887</v>
      </c>
      <c r="H380">
        <v>1.65964521880382</v>
      </c>
      <c r="I380">
        <v>0.738940980908992</v>
      </c>
      <c r="J380">
        <v>22.5926609167378</v>
      </c>
      <c r="K380">
        <v>2.94163421423598</v>
      </c>
    </row>
    <row r="381" spans="1:11">
      <c r="A381">
        <v>379</v>
      </c>
      <c r="B381">
        <v>48.894031630804</v>
      </c>
      <c r="C381">
        <v>1340.49250277634</v>
      </c>
      <c r="D381">
        <v>0.632421217660838</v>
      </c>
      <c r="E381">
        <v>122.00575968445</v>
      </c>
      <c r="F381">
        <v>18.6563247059539</v>
      </c>
      <c r="G381">
        <v>466.522606530444</v>
      </c>
      <c r="H381">
        <v>1.65964981206689</v>
      </c>
      <c r="I381">
        <v>0.73894115309431</v>
      </c>
      <c r="J381">
        <v>22.5926874536904</v>
      </c>
      <c r="K381">
        <v>2.94163421423598</v>
      </c>
    </row>
    <row r="382" spans="1:11">
      <c r="A382">
        <v>380</v>
      </c>
      <c r="B382">
        <v>48.8939959093297</v>
      </c>
      <c r="C382">
        <v>1340.49205672181</v>
      </c>
      <c r="D382">
        <v>0.632421220422482</v>
      </c>
      <c r="E382">
        <v>122.005734472331</v>
      </c>
      <c r="F382">
        <v>18.6563309139266</v>
      </c>
      <c r="G382">
        <v>466.522728099393</v>
      </c>
      <c r="H382">
        <v>1.65964924259305</v>
      </c>
      <c r="I382">
        <v>0.738941047121248</v>
      </c>
      <c r="J382">
        <v>22.59268394479</v>
      </c>
      <c r="K382">
        <v>2.94163421423598</v>
      </c>
    </row>
    <row r="383" spans="1:11">
      <c r="A383">
        <v>381</v>
      </c>
      <c r="B383">
        <v>48.8938203127587</v>
      </c>
      <c r="C383">
        <v>1340.49720387344</v>
      </c>
      <c r="D383">
        <v>0.632421260475319</v>
      </c>
      <c r="E383">
        <v>122.006193440058</v>
      </c>
      <c r="F383">
        <v>18.6562592785933</v>
      </c>
      <c r="G383">
        <v>466.520296375659</v>
      </c>
      <c r="H383">
        <v>1.65964692665832</v>
      </c>
      <c r="I383">
        <v>0.738942782227301</v>
      </c>
      <c r="J383">
        <v>22.5926753250302</v>
      </c>
      <c r="K383">
        <v>2.94163421423598</v>
      </c>
    </row>
    <row r="384" spans="1:11">
      <c r="A384">
        <v>382</v>
      </c>
      <c r="B384">
        <v>48.8939564565795</v>
      </c>
      <c r="C384">
        <v>1340.49183713404</v>
      </c>
      <c r="D384">
        <v>0.63242122746279</v>
      </c>
      <c r="E384">
        <v>122.005728408024</v>
      </c>
      <c r="F384">
        <v>18.6563339700453</v>
      </c>
      <c r="G384">
        <v>466.522769638866</v>
      </c>
      <c r="H384">
        <v>1.65964862654611</v>
      </c>
      <c r="I384">
        <v>0.73894101430167</v>
      </c>
      <c r="J384">
        <v>22.5926803857388</v>
      </c>
      <c r="K384">
        <v>2.94163421423598</v>
      </c>
    </row>
    <row r="385" spans="1:11">
      <c r="A385">
        <v>383</v>
      </c>
      <c r="B385">
        <v>48.8939300126043</v>
      </c>
      <c r="C385">
        <v>1340.49236301841</v>
      </c>
      <c r="D385">
        <v>0.632421229472224</v>
      </c>
      <c r="E385">
        <v>122.005777764797</v>
      </c>
      <c r="F385">
        <v>18.6563266510372</v>
      </c>
      <c r="G385">
        <v>466.522496603786</v>
      </c>
      <c r="H385">
        <v>1.65964825960765</v>
      </c>
      <c r="I385">
        <v>0.738941199089042</v>
      </c>
      <c r="J385">
        <v>22.5926787650117</v>
      </c>
      <c r="K385">
        <v>2.94163421423598</v>
      </c>
    </row>
    <row r="386" spans="1:11">
      <c r="A386">
        <v>384</v>
      </c>
      <c r="B386">
        <v>48.8939027714698</v>
      </c>
      <c r="C386">
        <v>1340.49340727328</v>
      </c>
      <c r="D386">
        <v>0.632421235629514</v>
      </c>
      <c r="E386">
        <v>122.005868528818</v>
      </c>
      <c r="F386">
        <v>18.6563121176125</v>
      </c>
      <c r="G386">
        <v>466.522018028873</v>
      </c>
      <c r="H386">
        <v>1.65964791411366</v>
      </c>
      <c r="I386">
        <v>0.738941543939713</v>
      </c>
      <c r="J386">
        <v>22.5926777092599</v>
      </c>
      <c r="K386">
        <v>2.94163421423598</v>
      </c>
    </row>
    <row r="387" spans="1:11">
      <c r="A387">
        <v>385</v>
      </c>
      <c r="B387">
        <v>48.8939223495779</v>
      </c>
      <c r="C387">
        <v>1340.48343943982</v>
      </c>
      <c r="D387">
        <v>0.632421194604239</v>
      </c>
      <c r="E387">
        <v>122.005071333472</v>
      </c>
      <c r="F387">
        <v>18.65645084593</v>
      </c>
      <c r="G387">
        <v>466.526156134948</v>
      </c>
      <c r="H387">
        <v>1.65964755296266</v>
      </c>
      <c r="I387">
        <v>0.738938463098917</v>
      </c>
      <c r="J387">
        <v>22.5926675593923</v>
      </c>
      <c r="K387">
        <v>2.94163421423598</v>
      </c>
    </row>
    <row r="388" spans="1:11">
      <c r="A388">
        <v>386</v>
      </c>
      <c r="B388">
        <v>48.8938244592906</v>
      </c>
      <c r="C388">
        <v>1340.49245731162</v>
      </c>
      <c r="D388">
        <v>0.632421242027212</v>
      </c>
      <c r="E388">
        <v>122.005815464083</v>
      </c>
      <c r="F388">
        <v>18.6563253387099</v>
      </c>
      <c r="G388">
        <v>466.522273167147</v>
      </c>
      <c r="H388">
        <v>1.65964666801254</v>
      </c>
      <c r="I388">
        <v>0.738941320168053</v>
      </c>
      <c r="J388">
        <v>22.5926700511841</v>
      </c>
      <c r="K388">
        <v>2.94163421423598</v>
      </c>
    </row>
    <row r="389" spans="1:11">
      <c r="A389">
        <v>387</v>
      </c>
      <c r="B389">
        <v>48.8942576941727</v>
      </c>
      <c r="C389">
        <v>1340.4951139972</v>
      </c>
      <c r="D389">
        <v>0.632421202220258</v>
      </c>
      <c r="E389">
        <v>122.005902258154</v>
      </c>
      <c r="F389">
        <v>18.6562883643189</v>
      </c>
      <c r="G389">
        <v>466.521921256483</v>
      </c>
      <c r="H389">
        <v>1.65965341123371</v>
      </c>
      <c r="I389">
        <v>0.738941758164104</v>
      </c>
      <c r="J389">
        <v>22.5927094696515</v>
      </c>
      <c r="K389">
        <v>2.94163421423598</v>
      </c>
    </row>
    <row r="390" spans="1:11">
      <c r="A390">
        <v>388</v>
      </c>
      <c r="B390">
        <v>48.8941659987921</v>
      </c>
      <c r="C390">
        <v>1340.49932257666</v>
      </c>
      <c r="D390">
        <v>0.6324212275176</v>
      </c>
      <c r="E390">
        <v>122.00626264372</v>
      </c>
      <c r="F390">
        <v>18.6562297917625</v>
      </c>
      <c r="G390">
        <v>466.520014439674</v>
      </c>
      <c r="H390">
        <v>1.65965230513657</v>
      </c>
      <c r="I390">
        <v>0.738943131483704</v>
      </c>
      <c r="J390">
        <v>22.5927067561706</v>
      </c>
      <c r="K390">
        <v>2.94163421423598</v>
      </c>
    </row>
    <row r="391" spans="1:11">
      <c r="A391">
        <v>389</v>
      </c>
      <c r="B391">
        <v>48.8942523752381</v>
      </c>
      <c r="C391">
        <v>1340.49693017782</v>
      </c>
      <c r="D391">
        <v>0.63242120841957</v>
      </c>
      <c r="E391">
        <v>122.006048023957</v>
      </c>
      <c r="F391">
        <v>18.6562630877303</v>
      </c>
      <c r="G391">
        <v>466.521159497413</v>
      </c>
      <c r="H391">
        <v>1.65965344987729</v>
      </c>
      <c r="I391">
        <v>0.738942321069945</v>
      </c>
      <c r="J391">
        <v>22.5927111775851</v>
      </c>
      <c r="K391">
        <v>2.94163421423598</v>
      </c>
    </row>
    <row r="392" spans="1:11">
      <c r="A392">
        <v>390</v>
      </c>
      <c r="B392">
        <v>48.8942226640142</v>
      </c>
      <c r="C392">
        <v>1340.49114090506</v>
      </c>
      <c r="D392">
        <v>0.632421184753101</v>
      </c>
      <c r="E392">
        <v>122.005596768972</v>
      </c>
      <c r="F392">
        <v>18.6563436598374</v>
      </c>
      <c r="G392">
        <v>466.523472007801</v>
      </c>
      <c r="H392">
        <v>1.65965261855688</v>
      </c>
      <c r="I392">
        <v>0.738940567561426</v>
      </c>
      <c r="J392">
        <v>22.5927018122552</v>
      </c>
      <c r="K392">
        <v>2.94163421423598</v>
      </c>
    </row>
    <row r="393" spans="1:11">
      <c r="A393">
        <v>391</v>
      </c>
      <c r="B393">
        <v>48.8944056464939</v>
      </c>
      <c r="C393">
        <v>1340.49405677841</v>
      </c>
      <c r="D393">
        <v>0.632421177204237</v>
      </c>
      <c r="E393">
        <v>122.005775903009</v>
      </c>
      <c r="F393">
        <v>18.6563030781317</v>
      </c>
      <c r="G393">
        <v>466.522595898581</v>
      </c>
      <c r="H393">
        <v>1.65965558377365</v>
      </c>
      <c r="I393">
        <v>0.738941303969528</v>
      </c>
      <c r="J393">
        <v>22.5927205837099</v>
      </c>
      <c r="K393">
        <v>2.94163421423598</v>
      </c>
    </row>
    <row r="394" spans="1:11">
      <c r="A394">
        <v>392</v>
      </c>
      <c r="B394">
        <v>48.8942920428493</v>
      </c>
      <c r="C394">
        <v>1340.49492319889</v>
      </c>
      <c r="D394">
        <v>0.632421190016043</v>
      </c>
      <c r="E394">
        <v>122.005877214972</v>
      </c>
      <c r="F394">
        <v>18.6562910197473</v>
      </c>
      <c r="G394">
        <v>466.52202513237</v>
      </c>
      <c r="H394">
        <v>1.65965392176651</v>
      </c>
      <c r="I394">
        <v>0.738941669367012</v>
      </c>
      <c r="J394">
        <v>22.5927120976826</v>
      </c>
      <c r="K394">
        <v>2.94163421423598</v>
      </c>
    </row>
    <row r="395" spans="1:11">
      <c r="A395">
        <v>393</v>
      </c>
      <c r="B395">
        <v>48.8943815282084</v>
      </c>
      <c r="C395">
        <v>1340.49341150701</v>
      </c>
      <c r="D395">
        <v>0.632421180744357</v>
      </c>
      <c r="E395">
        <v>122.005731652685</v>
      </c>
      <c r="F395">
        <v>18.6563120586897</v>
      </c>
      <c r="G395">
        <v>466.522839892708</v>
      </c>
      <c r="H395">
        <v>1.65965517132693</v>
      </c>
      <c r="I395">
        <v>0.73894112695638</v>
      </c>
      <c r="J395">
        <v>22.5927177976813</v>
      </c>
      <c r="K395">
        <v>2.94163421423598</v>
      </c>
    </row>
    <row r="396" spans="1:11">
      <c r="A396">
        <v>394</v>
      </c>
      <c r="B396">
        <v>48.8947392123297</v>
      </c>
      <c r="C396">
        <v>1340.49143244348</v>
      </c>
      <c r="D396">
        <v>0.632421130624879</v>
      </c>
      <c r="E396">
        <v>122.005471861535</v>
      </c>
      <c r="F396">
        <v>18.6563396023396</v>
      </c>
      <c r="G396">
        <v>466.524254937716</v>
      </c>
      <c r="H396">
        <v>1.65966046840259</v>
      </c>
      <c r="I396">
        <v>0.738940205816957</v>
      </c>
      <c r="J396">
        <v>22.5927454113581</v>
      </c>
      <c r="K396">
        <v>2.94163421423598</v>
      </c>
    </row>
    <row r="397" spans="1:11">
      <c r="A397">
        <v>395</v>
      </c>
      <c r="B397">
        <v>48.8943538520651</v>
      </c>
      <c r="C397">
        <v>1340.49503694644</v>
      </c>
      <c r="D397">
        <v>0.63242118787948</v>
      </c>
      <c r="E397">
        <v>122.005868530614</v>
      </c>
      <c r="F397">
        <v>18.6562894366699</v>
      </c>
      <c r="G397">
        <v>466.522102230067</v>
      </c>
      <c r="H397">
        <v>1.65965486632137</v>
      </c>
      <c r="I397">
        <v>0.738941650318004</v>
      </c>
      <c r="J397">
        <v>22.5927174206029</v>
      </c>
      <c r="K397">
        <v>2.94163421423598</v>
      </c>
    </row>
    <row r="398" spans="1:11">
      <c r="A398">
        <v>396</v>
      </c>
      <c r="B398">
        <v>48.8944225625634</v>
      </c>
      <c r="C398">
        <v>1340.49414013209</v>
      </c>
      <c r="D398">
        <v>0.632421175605704</v>
      </c>
      <c r="E398">
        <v>122.0057776623</v>
      </c>
      <c r="F398">
        <v>18.6563019180583</v>
      </c>
      <c r="G398">
        <v>466.522589748336</v>
      </c>
      <c r="H398">
        <v>1.65965584631976</v>
      </c>
      <c r="I398">
        <v>0.738941314773337</v>
      </c>
      <c r="J398">
        <v>22.5927221021481</v>
      </c>
      <c r="K398">
        <v>2.94163421423598</v>
      </c>
    </row>
    <row r="399" spans="1:11">
      <c r="A399">
        <v>397</v>
      </c>
      <c r="B399">
        <v>48.8944656361413</v>
      </c>
      <c r="C399">
        <v>1340.4943725593</v>
      </c>
      <c r="D399">
        <v>0.632421171063676</v>
      </c>
      <c r="E399">
        <v>122.005783820231</v>
      </c>
      <c r="F399">
        <v>18.6562986832576</v>
      </c>
      <c r="G399">
        <v>466.522569839331</v>
      </c>
      <c r="H399">
        <v>1.65965651218614</v>
      </c>
      <c r="I399">
        <v>0.738941348716665</v>
      </c>
      <c r="J399">
        <v>22.592725967079</v>
      </c>
      <c r="K399">
        <v>2.94163421423598</v>
      </c>
    </row>
    <row r="400" spans="1:11">
      <c r="A400">
        <v>398</v>
      </c>
      <c r="B400">
        <v>48.8944500024991</v>
      </c>
      <c r="C400">
        <v>1340.49639223051</v>
      </c>
      <c r="D400">
        <v>0.63242118127885</v>
      </c>
      <c r="E400">
        <v>122.005948638106</v>
      </c>
      <c r="F400">
        <v>18.6562705745736</v>
      </c>
      <c r="G400">
        <v>466.521709223125</v>
      </c>
      <c r="H400">
        <v>1.6596564113034</v>
      </c>
      <c r="I400">
        <v>0.738941982984333</v>
      </c>
      <c r="J400">
        <v>22.5927270653685</v>
      </c>
      <c r="K400">
        <v>2.94163421423598</v>
      </c>
    </row>
    <row r="401" spans="1:11">
      <c r="A401">
        <v>399</v>
      </c>
      <c r="B401">
        <v>48.8943743731264</v>
      </c>
      <c r="C401">
        <v>1340.49171521701</v>
      </c>
      <c r="D401">
        <v>0.632421171378296</v>
      </c>
      <c r="E401">
        <v>122.005598919067</v>
      </c>
      <c r="F401">
        <v>18.6563356668293</v>
      </c>
      <c r="G401">
        <v>466.523505438828</v>
      </c>
      <c r="H401">
        <v>1.65965495489421</v>
      </c>
      <c r="I401">
        <v>0.738940611602936</v>
      </c>
      <c r="J401">
        <v>22.5927151860717</v>
      </c>
      <c r="K401">
        <v>2.94163421423598</v>
      </c>
    </row>
    <row r="402" spans="1:11">
      <c r="A402">
        <v>400</v>
      </c>
      <c r="B402">
        <v>48.8943970738732</v>
      </c>
      <c r="C402">
        <v>1340.49072498952</v>
      </c>
      <c r="D402">
        <v>0.632421165271148</v>
      </c>
      <c r="E402">
        <v>122.005513804318</v>
      </c>
      <c r="F402">
        <v>18.6563494483618</v>
      </c>
      <c r="G402">
        <v>466.523956117492</v>
      </c>
      <c r="H402">
        <v>1.65965523209009</v>
      </c>
      <c r="I402">
        <v>0.738940287499986</v>
      </c>
      <c r="J402">
        <v>22.5927159191088</v>
      </c>
      <c r="K402">
        <v>2.94163421423598</v>
      </c>
    </row>
    <row r="403" spans="1:11">
      <c r="A403">
        <v>401</v>
      </c>
      <c r="B403">
        <v>48.8944338098364</v>
      </c>
      <c r="C403">
        <v>1340.4915543563</v>
      </c>
      <c r="D403">
        <v>0.632421162054964</v>
      </c>
      <c r="E403">
        <v>122.005569091743</v>
      </c>
      <c r="F403">
        <v>18.6563379056135</v>
      </c>
      <c r="G403">
        <v>466.523664930447</v>
      </c>
      <c r="H403">
        <v>1.65965584616645</v>
      </c>
      <c r="I403">
        <v>0.738940510175898</v>
      </c>
      <c r="J403">
        <v>22.5927199688202</v>
      </c>
      <c r="K403">
        <v>2.94163421423598</v>
      </c>
    </row>
    <row r="404" spans="1:11">
      <c r="A404">
        <v>402</v>
      </c>
      <c r="B404">
        <v>48.894464777973</v>
      </c>
      <c r="C404">
        <v>1340.49170341535</v>
      </c>
      <c r="D404">
        <v>0.632421160440992</v>
      </c>
      <c r="E404">
        <v>122.00557206713</v>
      </c>
      <c r="F404">
        <v>18.6563358310792</v>
      </c>
      <c r="G404">
        <v>466.523663343566</v>
      </c>
      <c r="H404">
        <v>1.65965632469835</v>
      </c>
      <c r="I404">
        <v>0.738940528975794</v>
      </c>
      <c r="J404">
        <v>22.592722739856</v>
      </c>
      <c r="K404">
        <v>2.94163421423598</v>
      </c>
    </row>
    <row r="405" spans="1:11">
      <c r="A405">
        <v>403</v>
      </c>
      <c r="B405">
        <v>48.8944469435056</v>
      </c>
      <c r="C405">
        <v>1340.49294360054</v>
      </c>
      <c r="D405">
        <v>0.632421167812843</v>
      </c>
      <c r="E405">
        <v>122.005675637852</v>
      </c>
      <c r="F405">
        <v>18.6563185707784</v>
      </c>
      <c r="G405">
        <v>466.523121671628</v>
      </c>
      <c r="H405">
        <v>1.65965613773389</v>
      </c>
      <c r="I405">
        <v>0.738940925656197</v>
      </c>
      <c r="J405">
        <v>22.592722721055</v>
      </c>
      <c r="K405">
        <v>2.94163421423598</v>
      </c>
    </row>
    <row r="406" spans="1:11">
      <c r="A406">
        <v>404</v>
      </c>
      <c r="B406">
        <v>48.8945797237636</v>
      </c>
      <c r="C406">
        <v>1340.49092938774</v>
      </c>
      <c r="D406">
        <v>0.632421145779136</v>
      </c>
      <c r="E406">
        <v>122.005477616272</v>
      </c>
      <c r="F406">
        <v>18.6563466036393</v>
      </c>
      <c r="G406">
        <v>466.524182611171</v>
      </c>
      <c r="H406">
        <v>1.65965801798414</v>
      </c>
      <c r="I406">
        <v>0.738940190524063</v>
      </c>
      <c r="J406">
        <v>22.5927314561138</v>
      </c>
      <c r="K406">
        <v>2.94163421423598</v>
      </c>
    </row>
    <row r="407" spans="1:11">
      <c r="A407">
        <v>405</v>
      </c>
      <c r="B407">
        <v>48.8946593134433</v>
      </c>
      <c r="C407">
        <v>1340.49244111471</v>
      </c>
      <c r="D407">
        <v>0.632421143672334</v>
      </c>
      <c r="E407">
        <v>122.005574858644</v>
      </c>
      <c r="F407">
        <v>18.6563255641306</v>
      </c>
      <c r="G407">
        <v>466.523701683779</v>
      </c>
      <c r="H407">
        <v>1.65965932412626</v>
      </c>
      <c r="I407">
        <v>0.738940585637332</v>
      </c>
      <c r="J407">
        <v>22.592739910794</v>
      </c>
      <c r="K407">
        <v>2.94163421423598</v>
      </c>
    </row>
    <row r="408" spans="1:11">
      <c r="A408">
        <v>406</v>
      </c>
      <c r="B408">
        <v>48.8944782286747</v>
      </c>
      <c r="C408">
        <v>1340.48993436953</v>
      </c>
      <c r="D408">
        <v>0.632421152909047</v>
      </c>
      <c r="E408">
        <v>122.005427602406</v>
      </c>
      <c r="F408">
        <v>18.6563604518631</v>
      </c>
      <c r="G408">
        <v>466.52440807689</v>
      </c>
      <c r="H408">
        <v>1.65965641832135</v>
      </c>
      <c r="I408">
        <v>0.738939973111386</v>
      </c>
      <c r="J408">
        <v>22.5927217876164</v>
      </c>
      <c r="K408">
        <v>2.94163421423598</v>
      </c>
    </row>
    <row r="409" spans="1:11">
      <c r="A409">
        <v>407</v>
      </c>
      <c r="B409">
        <v>48.8945564181096</v>
      </c>
      <c r="C409">
        <v>1340.4906274942</v>
      </c>
      <c r="D409">
        <v>0.632421148581901</v>
      </c>
      <c r="E409">
        <v>122.005460332342</v>
      </c>
      <c r="F409">
        <v>18.656350805258</v>
      </c>
      <c r="G409">
        <v>466.524272956125</v>
      </c>
      <c r="H409">
        <v>1.65965764420451</v>
      </c>
      <c r="I409">
        <v>0.73894011812947</v>
      </c>
      <c r="J409">
        <v>22.5927291525287</v>
      </c>
      <c r="K409">
        <v>2.94163421423598</v>
      </c>
    </row>
    <row r="410" spans="1:11">
      <c r="A410">
        <v>408</v>
      </c>
      <c r="B410">
        <v>48.8945963427686</v>
      </c>
      <c r="C410">
        <v>1340.49029739337</v>
      </c>
      <c r="D410">
        <v>0.632421143007136</v>
      </c>
      <c r="E410">
        <v>122.005422743888</v>
      </c>
      <c r="F410">
        <v>18.6563553994553</v>
      </c>
      <c r="G410">
        <v>466.52448435068</v>
      </c>
      <c r="H410">
        <v>1.65965822395918</v>
      </c>
      <c r="I410">
        <v>0.738939981996381</v>
      </c>
      <c r="J410">
        <v>22.5927320833774</v>
      </c>
      <c r="K410">
        <v>2.94163421423598</v>
      </c>
    </row>
    <row r="411" spans="1:11">
      <c r="A411">
        <v>409</v>
      </c>
      <c r="B411">
        <v>48.8946269217492</v>
      </c>
      <c r="C411">
        <v>1340.49180596379</v>
      </c>
      <c r="D411">
        <v>0.632421145419936</v>
      </c>
      <c r="E411">
        <v>122.005533767236</v>
      </c>
      <c r="F411">
        <v>18.6563344038582</v>
      </c>
      <c r="G411">
        <v>466.52391481595</v>
      </c>
      <c r="H411">
        <v>1.65965878778574</v>
      </c>
      <c r="I411">
        <v>0.738940418914272</v>
      </c>
      <c r="J411">
        <v>22.5927364319577</v>
      </c>
      <c r="K411">
        <v>2.94163421423598</v>
      </c>
    </row>
    <row r="412" spans="1:11">
      <c r="A412">
        <v>410</v>
      </c>
      <c r="B412">
        <v>48.8946283191694</v>
      </c>
      <c r="C412">
        <v>1340.49275579408</v>
      </c>
      <c r="D412">
        <v>0.632421147916885</v>
      </c>
      <c r="E412">
        <v>122.005608793281</v>
      </c>
      <c r="F412">
        <v>18.6563211845763</v>
      </c>
      <c r="G412">
        <v>466.523521663379</v>
      </c>
      <c r="H412">
        <v>1.65965887182641</v>
      </c>
      <c r="I412">
        <v>0.738940709625431</v>
      </c>
      <c r="J412">
        <v>22.592737658562</v>
      </c>
      <c r="K412">
        <v>2.94163421423598</v>
      </c>
    </row>
    <row r="413" spans="1:11">
      <c r="A413">
        <v>411</v>
      </c>
      <c r="B413">
        <v>48.8945766342413</v>
      </c>
      <c r="C413">
        <v>1340.48892917686</v>
      </c>
      <c r="D413">
        <v>0.632421139848528</v>
      </c>
      <c r="E413">
        <v>122.005319750916</v>
      </c>
      <c r="F413">
        <v>18.6563744417114</v>
      </c>
      <c r="G413">
        <v>466.525014575789</v>
      </c>
      <c r="H413">
        <v>1.6596578341781</v>
      </c>
      <c r="I413">
        <v>0.738939578719774</v>
      </c>
      <c r="J413">
        <v>22.5927288090648</v>
      </c>
      <c r="K413">
        <v>2.94163421423598</v>
      </c>
    </row>
    <row r="414" spans="1:11">
      <c r="A414">
        <v>412</v>
      </c>
      <c r="B414">
        <v>48.8946965525909</v>
      </c>
      <c r="C414">
        <v>1340.4893268855</v>
      </c>
      <c r="D414">
        <v>0.632421127642193</v>
      </c>
      <c r="E414">
        <v>122.005316973743</v>
      </c>
      <c r="F414">
        <v>18.6563689065675</v>
      </c>
      <c r="G414">
        <v>466.525057936045</v>
      </c>
      <c r="H414">
        <v>1.65965967770319</v>
      </c>
      <c r="I414">
        <v>0.738939596213305</v>
      </c>
      <c r="J414">
        <v>22.5927393362926</v>
      </c>
      <c r="K414">
        <v>2.94163421423598</v>
      </c>
    </row>
    <row r="415" spans="1:11">
      <c r="A415">
        <v>413</v>
      </c>
      <c r="B415">
        <v>48.8946330157591</v>
      </c>
      <c r="C415">
        <v>1340.49025792449</v>
      </c>
      <c r="D415">
        <v>0.632421138087358</v>
      </c>
      <c r="E415">
        <v>122.005409093863</v>
      </c>
      <c r="F415">
        <v>18.6563559487659</v>
      </c>
      <c r="G415">
        <v>466.524561025844</v>
      </c>
      <c r="H415">
        <v>1.65965877750678</v>
      </c>
      <c r="I415">
        <v>0.738939937808657</v>
      </c>
      <c r="J415">
        <v>22.5927351059994</v>
      </c>
      <c r="K415">
        <v>2.94163421423598</v>
      </c>
    </row>
    <row r="416" spans="1:11">
      <c r="A416">
        <v>414</v>
      </c>
      <c r="B416">
        <v>48.8946497316089</v>
      </c>
      <c r="C416">
        <v>1340.49120711461</v>
      </c>
      <c r="D416">
        <v>0.632421144043815</v>
      </c>
      <c r="E416">
        <v>122.005479702199</v>
      </c>
      <c r="F416">
        <v>18.6563427383632</v>
      </c>
      <c r="G416">
        <v>466.524217232715</v>
      </c>
      <c r="H416">
        <v>1.65965909246075</v>
      </c>
      <c r="I416">
        <v>0.738940215011294</v>
      </c>
      <c r="J416">
        <v>22.5927376369742</v>
      </c>
      <c r="K416">
        <v>2.94163421423598</v>
      </c>
    </row>
    <row r="417" spans="1:11">
      <c r="A417">
        <v>415</v>
      </c>
      <c r="B417">
        <v>48.8945905452434</v>
      </c>
      <c r="C417">
        <v>1340.48924122295</v>
      </c>
      <c r="D417">
        <v>0.632421137733292</v>
      </c>
      <c r="E417">
        <v>122.005340528227</v>
      </c>
      <c r="F417">
        <v>18.6563700987831</v>
      </c>
      <c r="G417">
        <v>466.524901699298</v>
      </c>
      <c r="H417">
        <v>1.65965806651078</v>
      </c>
      <c r="I417">
        <v>0.738939662426486</v>
      </c>
      <c r="J417">
        <v>22.592730340264</v>
      </c>
      <c r="K417">
        <v>2.94163421423598</v>
      </c>
    </row>
    <row r="418" spans="1:11">
      <c r="A418">
        <v>416</v>
      </c>
      <c r="B418">
        <v>48.8945246040827</v>
      </c>
      <c r="C418">
        <v>1340.49152877337</v>
      </c>
      <c r="D418">
        <v>0.632421155456694</v>
      </c>
      <c r="E418">
        <v>122.005541092744</v>
      </c>
      <c r="F418">
        <v>18.6563382616649</v>
      </c>
      <c r="G418">
        <v>466.523851682778</v>
      </c>
      <c r="H418">
        <v>1.65965721784395</v>
      </c>
      <c r="I418">
        <v>0.738940423152721</v>
      </c>
      <c r="J418">
        <v>22.5927275335921</v>
      </c>
      <c r="K418">
        <v>2.94163421423598</v>
      </c>
    </row>
    <row r="419" spans="1:11">
      <c r="A419">
        <v>417</v>
      </c>
      <c r="B419">
        <v>48.8945837235694</v>
      </c>
      <c r="C419">
        <v>1340.49020757449</v>
      </c>
      <c r="D419">
        <v>0.63242114361743</v>
      </c>
      <c r="E419">
        <v>122.005419207267</v>
      </c>
      <c r="F419">
        <v>18.6563566495151</v>
      </c>
      <c r="G419">
        <v>466.52449596544</v>
      </c>
      <c r="H419">
        <v>1.65965802783225</v>
      </c>
      <c r="I419">
        <v>0.738939965352373</v>
      </c>
      <c r="J419">
        <v>22.5927309205203</v>
      </c>
      <c r="K419">
        <v>2.94163421423598</v>
      </c>
    </row>
    <row r="420" spans="1:11">
      <c r="A420">
        <v>418</v>
      </c>
      <c r="B420">
        <v>48.894533395177</v>
      </c>
      <c r="C420">
        <v>1340.48998316705</v>
      </c>
      <c r="D420">
        <v>0.632421149428958</v>
      </c>
      <c r="E420">
        <v>122.005415795989</v>
      </c>
      <c r="F420">
        <v>18.6563597727203</v>
      </c>
      <c r="G420">
        <v>466.524504210246</v>
      </c>
      <c r="H420">
        <v>1.65965725091386</v>
      </c>
      <c r="I420">
        <v>0.738939940305557</v>
      </c>
      <c r="J420">
        <v>22.592726447124</v>
      </c>
      <c r="K420">
        <v>2.94163421423598</v>
      </c>
    </row>
    <row r="421" spans="1:11">
      <c r="A421">
        <v>419</v>
      </c>
      <c r="B421">
        <v>48.8945731297979</v>
      </c>
      <c r="C421">
        <v>1340.49079271651</v>
      </c>
      <c r="D421">
        <v>0.632421148653659</v>
      </c>
      <c r="E421">
        <v>122.005468698167</v>
      </c>
      <c r="F421">
        <v>18.6563485057678</v>
      </c>
      <c r="G421">
        <v>466.524241814095</v>
      </c>
      <c r="H421">
        <v>1.65965790659905</v>
      </c>
      <c r="I421">
        <v>0.738940154416919</v>
      </c>
      <c r="J421">
        <v>22.5927307331953</v>
      </c>
      <c r="K421">
        <v>2.94163421423598</v>
      </c>
    </row>
    <row r="422" spans="1:11">
      <c r="A422">
        <v>420</v>
      </c>
      <c r="B422">
        <v>48.8945249016101</v>
      </c>
      <c r="C422">
        <v>1340.48975567323</v>
      </c>
      <c r="D422">
        <v>0.632421148734062</v>
      </c>
      <c r="E422">
        <v>122.005400158901</v>
      </c>
      <c r="F422">
        <v>18.6563629388814</v>
      </c>
      <c r="G422">
        <v>466.524579693786</v>
      </c>
      <c r="H422">
        <v>1.65965710742907</v>
      </c>
      <c r="I422">
        <v>0.738939877787429</v>
      </c>
      <c r="J422">
        <v>22.5927254637306</v>
      </c>
      <c r="K422">
        <v>2.94163421423598</v>
      </c>
    </row>
    <row r="423" spans="1:11">
      <c r="A423">
        <v>421</v>
      </c>
      <c r="B423">
        <v>48.894531577487</v>
      </c>
      <c r="C423">
        <v>1340.48946554028</v>
      </c>
      <c r="D423">
        <v>0.632421148226596</v>
      </c>
      <c r="E423">
        <v>122.005375216686</v>
      </c>
      <c r="F423">
        <v>18.6563669768285</v>
      </c>
      <c r="G423">
        <v>466.524717166788</v>
      </c>
      <c r="H423">
        <v>1.65965718885311</v>
      </c>
      <c r="I423">
        <v>0.738939782814537</v>
      </c>
      <c r="J423">
        <v>22.5927256850301</v>
      </c>
      <c r="K423">
        <v>2.94163421423598</v>
      </c>
    </row>
    <row r="424" spans="1:11">
      <c r="A424">
        <v>422</v>
      </c>
      <c r="B424">
        <v>48.8945496353174</v>
      </c>
      <c r="C424">
        <v>1340.49134300604</v>
      </c>
      <c r="D424">
        <v>0.632421153912193</v>
      </c>
      <c r="E424">
        <v>122.005519126258</v>
      </c>
      <c r="F424">
        <v>18.6563408470886</v>
      </c>
      <c r="G424">
        <v>466.523975938793</v>
      </c>
      <c r="H424">
        <v>1.65965758711686</v>
      </c>
      <c r="I424">
        <v>0.738940344063441</v>
      </c>
      <c r="J424">
        <v>22.5927294162124</v>
      </c>
      <c r="K424">
        <v>2.94163421423598</v>
      </c>
    </row>
    <row r="425" spans="1:11">
      <c r="A425">
        <v>423</v>
      </c>
      <c r="B425">
        <v>48.8945596542291</v>
      </c>
      <c r="C425">
        <v>1340.49108670103</v>
      </c>
      <c r="D425">
        <v>0.63242115213628</v>
      </c>
      <c r="E425">
        <v>122.005495921593</v>
      </c>
      <c r="F425">
        <v>18.6563444142244</v>
      </c>
      <c r="G425">
        <v>466.524101922168</v>
      </c>
      <c r="H425">
        <v>1.65965772095694</v>
      </c>
      <c r="I425">
        <v>0.738940256595461</v>
      </c>
      <c r="J425">
        <v>22.5927299484175</v>
      </c>
      <c r="K425">
        <v>2.94163421423598</v>
      </c>
    </row>
    <row r="426" spans="1:11">
      <c r="A426">
        <v>424</v>
      </c>
      <c r="B426">
        <v>48.8945767945612</v>
      </c>
      <c r="C426">
        <v>1340.4913669888</v>
      </c>
      <c r="D426">
        <v>0.632421150461356</v>
      </c>
      <c r="E426">
        <v>122.005513233128</v>
      </c>
      <c r="F426">
        <v>18.6563405133076</v>
      </c>
      <c r="G426">
        <v>466.524009999489</v>
      </c>
      <c r="H426">
        <v>1.65965800110523</v>
      </c>
      <c r="I426">
        <v>0.738940327663911</v>
      </c>
      <c r="J426">
        <v>22.5927317270877</v>
      </c>
      <c r="K426">
        <v>2.94163421423598</v>
      </c>
    </row>
    <row r="427" spans="1:11">
      <c r="A427">
        <v>425</v>
      </c>
      <c r="B427">
        <v>48.8945304389513</v>
      </c>
      <c r="C427">
        <v>1340.49095899602</v>
      </c>
      <c r="D427">
        <v>0.632421153671688</v>
      </c>
      <c r="E427">
        <v>122.005494100902</v>
      </c>
      <c r="F427">
        <v>18.6563461915647</v>
      </c>
      <c r="G427">
        <v>466.524094719888</v>
      </c>
      <c r="H427">
        <v>1.65965727245334</v>
      </c>
      <c r="I427">
        <v>0.738940242709369</v>
      </c>
      <c r="J427">
        <v>22.5927273632752</v>
      </c>
      <c r="K427">
        <v>2.94163421423598</v>
      </c>
    </row>
    <row r="428" spans="1:11">
      <c r="A428">
        <v>426</v>
      </c>
      <c r="B428">
        <v>48.8945675112936</v>
      </c>
      <c r="C428">
        <v>1340.490639682</v>
      </c>
      <c r="D428">
        <v>0.632421148590563</v>
      </c>
      <c r="E428">
        <v>122.005458141494</v>
      </c>
      <c r="F428">
        <v>18.6563506356337</v>
      </c>
      <c r="G428">
        <v>466.524293583682</v>
      </c>
      <c r="H428">
        <v>1.65965781206812</v>
      </c>
      <c r="I428">
        <v>0.738940112246391</v>
      </c>
      <c r="J428">
        <v>22.592730087494</v>
      </c>
      <c r="K428">
        <v>2.94163421423598</v>
      </c>
    </row>
    <row r="429" spans="1:11">
      <c r="A429">
        <v>427</v>
      </c>
      <c r="B429">
        <v>48.8946088935817</v>
      </c>
      <c r="C429">
        <v>1340.49304566834</v>
      </c>
      <c r="D429">
        <v>0.632421152348099</v>
      </c>
      <c r="E429">
        <v>122.005637301728</v>
      </c>
      <c r="F429">
        <v>18.6563171502493</v>
      </c>
      <c r="G429">
        <v>466.523366668662</v>
      </c>
      <c r="H429">
        <v>1.65965860068752</v>
      </c>
      <c r="I429">
        <v>0.738940815452801</v>
      </c>
      <c r="J429">
        <v>22.5927364063317</v>
      </c>
      <c r="K429">
        <v>2.94163421423598</v>
      </c>
    </row>
    <row r="430" spans="1:11">
      <c r="A430">
        <v>428</v>
      </c>
      <c r="B430">
        <v>48.8946123415109</v>
      </c>
      <c r="C430">
        <v>1340.49068448843</v>
      </c>
      <c r="D430">
        <v>0.632421144103177</v>
      </c>
      <c r="E430">
        <v>122.005448846537</v>
      </c>
      <c r="F430">
        <v>18.6563500120378</v>
      </c>
      <c r="G430">
        <v>466.52435373787</v>
      </c>
      <c r="H430">
        <v>1.6596584948075</v>
      </c>
      <c r="I430">
        <v>0.738940086835822</v>
      </c>
      <c r="J430">
        <v>22.5927338963107</v>
      </c>
      <c r="K430">
        <v>2.94163421423598</v>
      </c>
    </row>
    <row r="431" spans="1:11">
      <c r="A431">
        <v>429</v>
      </c>
      <c r="B431">
        <v>48.8945548856425</v>
      </c>
      <c r="C431">
        <v>1340.49148974233</v>
      </c>
      <c r="D431">
        <v>0.632421154281864</v>
      </c>
      <c r="E431">
        <v>122.005529253892</v>
      </c>
      <c r="F431">
        <v>18.6563388048808</v>
      </c>
      <c r="G431">
        <v>466.52392454961</v>
      </c>
      <c r="H431">
        <v>1.65965767747028</v>
      </c>
      <c r="I431">
        <v>0.73894038451491</v>
      </c>
      <c r="J431">
        <v>22.5927300467395</v>
      </c>
      <c r="K431">
        <v>2.94163421423598</v>
      </c>
    </row>
    <row r="432" spans="1:11">
      <c r="A432">
        <v>430</v>
      </c>
      <c r="B432">
        <v>48.8945856070454</v>
      </c>
      <c r="C432">
        <v>1340.49157055219</v>
      </c>
      <c r="D432">
        <v>0.632421150594186</v>
      </c>
      <c r="E432">
        <v>122.005526887122</v>
      </c>
      <c r="F432">
        <v>18.6563376802067</v>
      </c>
      <c r="G432">
        <v>466.523943914815</v>
      </c>
      <c r="H432">
        <v>1.65965814738359</v>
      </c>
      <c r="I432">
        <v>0.738940382574626</v>
      </c>
      <c r="J432">
        <v>22.5927327062778</v>
      </c>
      <c r="K432">
        <v>2.94163421423598</v>
      </c>
    </row>
    <row r="433" spans="1:11">
      <c r="A433">
        <v>431</v>
      </c>
      <c r="B433">
        <v>48.8945752290213</v>
      </c>
      <c r="C433">
        <v>1340.4915207328</v>
      </c>
      <c r="D433">
        <v>0.632421151758979</v>
      </c>
      <c r="E433">
        <v>122.005525902094</v>
      </c>
      <c r="F433">
        <v>18.6563383735698</v>
      </c>
      <c r="G433">
        <v>466.523946990027</v>
      </c>
      <c r="H433">
        <v>1.65965798694762</v>
      </c>
      <c r="I433">
        <v>0.738940376319969</v>
      </c>
      <c r="J433">
        <v>22.5927317795536</v>
      </c>
      <c r="K433">
        <v>2.94163421423598</v>
      </c>
    </row>
    <row r="434" spans="1:11">
      <c r="A434">
        <v>432</v>
      </c>
      <c r="B434">
        <v>48.8945860481609</v>
      </c>
      <c r="C434">
        <v>1340.4916688056</v>
      </c>
      <c r="D434">
        <v>0.632421150508443</v>
      </c>
      <c r="E434">
        <v>122.005534559622</v>
      </c>
      <c r="F434">
        <v>18.6563363127616</v>
      </c>
      <c r="G434">
        <v>466.523902236601</v>
      </c>
      <c r="H434">
        <v>1.6596581607538</v>
      </c>
      <c r="I434">
        <v>0.738940412377116</v>
      </c>
      <c r="J434">
        <v>22.5927328583316</v>
      </c>
      <c r="K434">
        <v>2.94163421423598</v>
      </c>
    </row>
    <row r="435" spans="1:11">
      <c r="A435">
        <v>433</v>
      </c>
      <c r="B435">
        <v>48.8946019395358</v>
      </c>
      <c r="C435">
        <v>1340.49210123071</v>
      </c>
      <c r="D435">
        <v>0.632421150705248</v>
      </c>
      <c r="E435">
        <v>122.005564345368</v>
      </c>
      <c r="F435">
        <v>18.656330294473</v>
      </c>
      <c r="G435">
        <v>466.523752835218</v>
      </c>
      <c r="H435">
        <v>1.65965843019047</v>
      </c>
      <c r="I435">
        <v>0.738940531403091</v>
      </c>
      <c r="J435">
        <v>22.5927347010356</v>
      </c>
      <c r="K435">
        <v>2.94163421423598</v>
      </c>
    </row>
    <row r="436" spans="1:11">
      <c r="A436">
        <v>434</v>
      </c>
      <c r="B436">
        <v>48.8946124612415</v>
      </c>
      <c r="C436">
        <v>1340.4920598157</v>
      </c>
      <c r="D436">
        <v>0.632421149124202</v>
      </c>
      <c r="E436">
        <v>122.005558041065</v>
      </c>
      <c r="F436">
        <v>18.6563308708673</v>
      </c>
      <c r="G436">
        <v>466.523787174492</v>
      </c>
      <c r="H436">
        <v>1.65965858693453</v>
      </c>
      <c r="I436">
        <v>0.738940509481457</v>
      </c>
      <c r="J436">
        <v>22.5927355336673</v>
      </c>
      <c r="K436">
        <v>2.94163421423598</v>
      </c>
    </row>
    <row r="437" spans="1:11">
      <c r="A437">
        <v>435</v>
      </c>
      <c r="B437">
        <v>48.8946226707659</v>
      </c>
      <c r="C437">
        <v>1340.49207076537</v>
      </c>
      <c r="D437">
        <v>0.632421148120304</v>
      </c>
      <c r="E437">
        <v>122.005555990447</v>
      </c>
      <c r="F437">
        <v>18.6563307184751</v>
      </c>
      <c r="G437">
        <v>466.523801218342</v>
      </c>
      <c r="H437">
        <v>1.65965874209969</v>
      </c>
      <c r="I437">
        <v>0.738940503944979</v>
      </c>
      <c r="J437">
        <v>22.5927364012208</v>
      </c>
      <c r="K437">
        <v>2.94163421423598</v>
      </c>
    </row>
    <row r="438" spans="1:11">
      <c r="A438">
        <v>436</v>
      </c>
      <c r="B438">
        <v>48.8946112282011</v>
      </c>
      <c r="C438">
        <v>1340.49245270302</v>
      </c>
      <c r="D438">
        <v>0.632421150310921</v>
      </c>
      <c r="E438">
        <v>122.005589596005</v>
      </c>
      <c r="F438">
        <v>18.6563254028502</v>
      </c>
      <c r="G438">
        <v>466.523621443323</v>
      </c>
      <c r="H438">
        <v>1.65965859413154</v>
      </c>
      <c r="I438">
        <v>0.738940631319939</v>
      </c>
      <c r="J438">
        <v>22.5927358938101</v>
      </c>
      <c r="K438">
        <v>2.94163421423598</v>
      </c>
    </row>
    <row r="439" spans="1:11">
      <c r="A439">
        <v>437</v>
      </c>
      <c r="B439">
        <v>48.8946090465572</v>
      </c>
      <c r="C439">
        <v>1340.4925264594</v>
      </c>
      <c r="D439">
        <v>0.632421150774072</v>
      </c>
      <c r="E439">
        <v>122.005596080291</v>
      </c>
      <c r="F439">
        <v>18.6563243763446</v>
      </c>
      <c r="G439">
        <v>466.523587156821</v>
      </c>
      <c r="H439">
        <v>1.65965856583855</v>
      </c>
      <c r="I439">
        <v>0.738940655901241</v>
      </c>
      <c r="J439">
        <v>22.5927357961831</v>
      </c>
      <c r="K439">
        <v>2.94163421423598</v>
      </c>
    </row>
    <row r="440" spans="1:11">
      <c r="A440">
        <v>438</v>
      </c>
      <c r="B440">
        <v>48.8946013947233</v>
      </c>
      <c r="C440">
        <v>1340.49276329267</v>
      </c>
      <c r="D440">
        <v>0.632421152680185</v>
      </c>
      <c r="E440">
        <v>122.005617079225</v>
      </c>
      <c r="F440">
        <v>18.6563210802146</v>
      </c>
      <c r="G440">
        <v>466.523476758151</v>
      </c>
      <c r="H440">
        <v>1.65965846558789</v>
      </c>
      <c r="I440">
        <v>0.738940735374196</v>
      </c>
      <c r="J440">
        <v>22.5927354380533</v>
      </c>
      <c r="K440">
        <v>2.94163421423598</v>
      </c>
    </row>
    <row r="441" spans="1:11">
      <c r="A441">
        <v>439</v>
      </c>
      <c r="B441">
        <v>48.8946115590162</v>
      </c>
      <c r="C441">
        <v>1340.49349091302</v>
      </c>
      <c r="D441">
        <v>0.632421153790213</v>
      </c>
      <c r="E441">
        <v>122.005671932573</v>
      </c>
      <c r="F441">
        <v>18.6563109535569</v>
      </c>
      <c r="G441">
        <v>466.523191049222</v>
      </c>
      <c r="H441">
        <v>1.65965866856492</v>
      </c>
      <c r="I441">
        <v>0.738940950085559</v>
      </c>
      <c r="J441">
        <v>22.5927371517063</v>
      </c>
      <c r="K441">
        <v>2.94163421423598</v>
      </c>
    </row>
    <row r="442" spans="1:11">
      <c r="A442">
        <v>440</v>
      </c>
      <c r="B442">
        <v>48.8946238246892</v>
      </c>
      <c r="C442">
        <v>1340.49353971488</v>
      </c>
      <c r="D442">
        <v>0.632421152704954</v>
      </c>
      <c r="E442">
        <v>122.005672291184</v>
      </c>
      <c r="F442">
        <v>18.6563102743572</v>
      </c>
      <c r="G442">
        <v>466.523192441235</v>
      </c>
      <c r="H442">
        <v>1.65965885778994</v>
      </c>
      <c r="I442">
        <v>0.738940954364202</v>
      </c>
      <c r="J442">
        <v>22.592738237112</v>
      </c>
      <c r="K442">
        <v>2.94163421423598</v>
      </c>
    </row>
    <row r="443" spans="1:11">
      <c r="A443">
        <v>441</v>
      </c>
      <c r="B443">
        <v>48.8946322203839</v>
      </c>
      <c r="C443">
        <v>1340.49336704572</v>
      </c>
      <c r="D443">
        <v>0.632421150493288</v>
      </c>
      <c r="E443">
        <v>122.005656172165</v>
      </c>
      <c r="F443">
        <v>18.6563126774795</v>
      </c>
      <c r="G443">
        <v>466.523275655787</v>
      </c>
      <c r="H443">
        <v>1.65965897367861</v>
      </c>
      <c r="I443">
        <v>0.738940893955585</v>
      </c>
      <c r="J443">
        <v>22.5927387341249</v>
      </c>
      <c r="K443">
        <v>2.94163421423598</v>
      </c>
    </row>
    <row r="444" spans="1:11">
      <c r="A444">
        <v>442</v>
      </c>
      <c r="B444">
        <v>48.8946156818307</v>
      </c>
      <c r="C444">
        <v>1340.49359130433</v>
      </c>
      <c r="D444">
        <v>0.632421153888233</v>
      </c>
      <c r="E444">
        <v>122.005678730303</v>
      </c>
      <c r="F444">
        <v>18.6563095563615</v>
      </c>
      <c r="G444">
        <v>466.523158103067</v>
      </c>
      <c r="H444">
        <v>1.65965873732044</v>
      </c>
      <c r="I444">
        <v>0.738940977360924</v>
      </c>
      <c r="J444">
        <v>22.5927376159551</v>
      </c>
      <c r="K444">
        <v>2.94163421423598</v>
      </c>
    </row>
    <row r="445" spans="1:11">
      <c r="A445">
        <v>443</v>
      </c>
      <c r="B445">
        <v>48.8945900391661</v>
      </c>
      <c r="C445">
        <v>1340.49384048345</v>
      </c>
      <c r="D445">
        <v>0.632421157273017</v>
      </c>
      <c r="E445">
        <v>122.005705842927</v>
      </c>
      <c r="F445">
        <v>18.6563060884135</v>
      </c>
      <c r="G445">
        <v>466.523007220053</v>
      </c>
      <c r="H445">
        <v>1.6596583663963</v>
      </c>
      <c r="I445">
        <v>0.738941076276897</v>
      </c>
      <c r="J445">
        <v>22.5927357655554</v>
      </c>
      <c r="K445">
        <v>2.94163421423598</v>
      </c>
    </row>
    <row r="446" spans="1:11">
      <c r="A446">
        <v>444</v>
      </c>
      <c r="B446">
        <v>48.8946273693016</v>
      </c>
      <c r="C446">
        <v>1340.49391733645</v>
      </c>
      <c r="D446">
        <v>0.632421153990026</v>
      </c>
      <c r="E446">
        <v>122.005701265105</v>
      </c>
      <c r="F446">
        <v>18.6563050188129</v>
      </c>
      <c r="G446">
        <v>466.523044061783</v>
      </c>
      <c r="H446">
        <v>1.6596589363676</v>
      </c>
      <c r="I446">
        <v>0.738941067338106</v>
      </c>
      <c r="J446">
        <v>22.5927389805656</v>
      </c>
      <c r="K446">
        <v>2.94163421423598</v>
      </c>
    </row>
    <row r="447" spans="1:11">
      <c r="A447">
        <v>445</v>
      </c>
      <c r="B447">
        <v>48.8946077614076</v>
      </c>
      <c r="C447">
        <v>1340.49349722185</v>
      </c>
      <c r="D447">
        <v>0.632421154235042</v>
      </c>
      <c r="E447">
        <v>122.005673520741</v>
      </c>
      <c r="F447">
        <v>18.6563108657538</v>
      </c>
      <c r="G447">
        <v>466.52318176618</v>
      </c>
      <c r="H447">
        <v>1.65965861148352</v>
      </c>
      <c r="I447">
        <v>0.7389409553388</v>
      </c>
      <c r="J447">
        <v>22.5927368419808</v>
      </c>
      <c r="K447">
        <v>2.94163421423598</v>
      </c>
    </row>
    <row r="448" spans="1:11">
      <c r="A448">
        <v>446</v>
      </c>
      <c r="B448">
        <v>48.8945991435679</v>
      </c>
      <c r="C448">
        <v>1340.49376311716</v>
      </c>
      <c r="D448">
        <v>0.632421156044011</v>
      </c>
      <c r="E448">
        <v>122.005697101142</v>
      </c>
      <c r="F448">
        <v>18.656307165158</v>
      </c>
      <c r="G448">
        <v>466.523056138989</v>
      </c>
      <c r="H448">
        <v>1.6596584986841</v>
      </c>
      <c r="I448">
        <v>0.738941044578132</v>
      </c>
      <c r="J448">
        <v>22.5927364331799</v>
      </c>
      <c r="K448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21.5222857613324</v>
      </c>
    </row>
    <row r="2" spans="1:6">
      <c r="B2" t="s">
        <v>32</v>
      </c>
      <c r="C2">
        <v>19.5627703739041</v>
      </c>
    </row>
    <row r="3" spans="1:6">
      <c r="B3" t="s">
        <v>33</v>
      </c>
      <c r="C3">
        <v>12.3366530811312</v>
      </c>
    </row>
    <row r="4" spans="1:6">
      <c r="B4" t="s">
        <v>34</v>
      </c>
      <c r="C4">
        <v>8.47127463006597</v>
      </c>
    </row>
    <row r="5" spans="1:6">
      <c r="B5" t="s">
        <v>35</v>
      </c>
      <c r="C5">
        <v>94.9922287247102</v>
      </c>
    </row>
    <row r="6" spans="1:6">
      <c r="B6" t="s">
        <v>36</v>
      </c>
      <c r="C6">
        <v>60.8891920303152</v>
      </c>
    </row>
    <row r="7" spans="1:6">
      <c r="B7" t="s">
        <v>37</v>
      </c>
      <c r="C7">
        <v>0.640991298422669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11.0068953010107</v>
      </c>
      <c r="E9">
        <v>12.3366530811312</v>
      </c>
      <c r="F9">
        <v>1.77635683940025e-15</v>
      </c>
    </row>
    <row r="10" spans="1:6">
      <c r="B10" t="s">
        <v>40</v>
      </c>
      <c r="C10">
        <v>0</v>
      </c>
      <c r="D10">
        <v>11.1257447876732</v>
      </c>
      <c r="E10">
        <v>11.986365333589</v>
      </c>
      <c r="F10">
        <v>0.503827225648029</v>
      </c>
    </row>
    <row r="11" spans="1:6">
      <c r="B11" t="s">
        <v>41</v>
      </c>
      <c r="C11">
        <v>0</v>
      </c>
      <c r="D11">
        <v>0.11884948666253</v>
      </c>
      <c r="E11">
        <v>10.6566075534685</v>
      </c>
      <c r="F11">
        <v>12.8404803067792</v>
      </c>
    </row>
    <row r="12" spans="1:6">
      <c r="B12" t="s">
        <v>42</v>
      </c>
      <c r="C12">
        <v>0</v>
      </c>
      <c r="D12">
        <v>0.89221081509098</v>
      </c>
      <c r="E12">
        <v>1</v>
      </c>
      <c r="F12">
        <v>1.43990175270242e-16</v>
      </c>
    </row>
    <row r="15" spans="1:6">
      <c r="A15" t="s">
        <v>48</v>
      </c>
      <c r="B15" t="s">
        <v>49</v>
      </c>
      <c r="C15">
        <v>21.5910262023452</v>
      </c>
    </row>
    <row r="16" spans="1:6">
      <c r="B16" t="s">
        <v>50</v>
      </c>
      <c r="C16">
        <v>19.5626411567788</v>
      </c>
    </row>
    <row r="17" spans="1:6">
      <c r="B17" t="s">
        <v>51</v>
      </c>
      <c r="C17">
        <v>12.3772455433146</v>
      </c>
    </row>
    <row r="18" spans="1:6">
      <c r="B18" t="s">
        <v>52</v>
      </c>
      <c r="C18">
        <v>8.49838733050876</v>
      </c>
    </row>
    <row r="19" spans="1:6">
      <c r="B19" t="s">
        <v>53</v>
      </c>
      <c r="C19">
        <v>95.3047906835228</v>
      </c>
    </row>
    <row r="20" spans="1:6">
      <c r="B20" t="s">
        <v>54</v>
      </c>
      <c r="C20">
        <v>60.9463052918893</v>
      </c>
    </row>
    <row r="21" spans="1:6">
      <c r="B21" t="s">
        <v>55</v>
      </c>
      <c r="C21">
        <v>0.639488370466841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10.9909075489849</v>
      </c>
      <c r="E23">
        <v>12.3772455433146</v>
      </c>
      <c r="F23">
        <v>-1.77635683940025e-15</v>
      </c>
    </row>
    <row r="24" spans="1:6">
      <c r="B24" t="s">
        <v>40</v>
      </c>
      <c r="C24">
        <v>0</v>
      </c>
      <c r="D24">
        <v>11.0998260929849</v>
      </c>
      <c r="E24">
        <v>12.0560487480274</v>
      </c>
      <c r="F24">
        <v>0.462288521498443</v>
      </c>
    </row>
    <row r="25" spans="1:6">
      <c r="B25" t="s">
        <v>41</v>
      </c>
      <c r="C25">
        <v>0</v>
      </c>
      <c r="D25">
        <v>0.108918544000033</v>
      </c>
      <c r="E25">
        <v>10.6697107536977</v>
      </c>
      <c r="F25">
        <v>12.8395340648131</v>
      </c>
    </row>
    <row r="26" spans="1:6">
      <c r="B26" t="s">
        <v>42</v>
      </c>
      <c r="C26">
        <v>0</v>
      </c>
      <c r="D26">
        <v>0.887993011896043</v>
      </c>
      <c r="E26">
        <v>1</v>
      </c>
      <c r="F26">
        <v>-1.43517944536514e-16</v>
      </c>
    </row>
    <row r="29" spans="1:6">
      <c r="A29" t="s">
        <v>60</v>
      </c>
      <c r="B29" t="s">
        <v>61</v>
      </c>
      <c r="C29">
        <v>21.5685369957209</v>
      </c>
    </row>
    <row r="30" spans="1:6">
      <c r="B30" t="s">
        <v>62</v>
      </c>
      <c r="C30">
        <v>19.5505547834876</v>
      </c>
    </row>
    <row r="31" spans="1:6">
      <c r="B31" t="s">
        <v>63</v>
      </c>
      <c r="C31">
        <v>12.4459385882783</v>
      </c>
    </row>
    <row r="32" spans="1:6">
      <c r="B32" t="s">
        <v>64</v>
      </c>
      <c r="C32">
        <v>8.49478373919701</v>
      </c>
    </row>
    <row r="33" spans="1:6">
      <c r="B33" t="s">
        <v>65</v>
      </c>
      <c r="C33">
        <v>95.8337271297426</v>
      </c>
    </row>
    <row r="34" spans="1:6">
      <c r="B34" t="s">
        <v>66</v>
      </c>
      <c r="C34">
        <v>61.1849239782052</v>
      </c>
    </row>
    <row r="35" spans="1:6">
      <c r="B35" t="s">
        <v>67</v>
      </c>
      <c r="C35">
        <v>0.638448757141327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11.0156009238039</v>
      </c>
      <c r="E37">
        <v>12.4459385882783</v>
      </c>
      <c r="F37">
        <v>0</v>
      </c>
    </row>
    <row r="38" spans="1:6">
      <c r="B38" t="s">
        <v>40</v>
      </c>
      <c r="C38">
        <v>0</v>
      </c>
      <c r="D38">
        <v>11.1179743906623</v>
      </c>
      <c r="E38">
        <v>12.1437796677783</v>
      </c>
      <c r="F38">
        <v>0.43487680958547</v>
      </c>
    </row>
    <row r="39" spans="1:6">
      <c r="B39" t="s">
        <v>41</v>
      </c>
      <c r="C39">
        <v>0</v>
      </c>
      <c r="D39">
        <v>0.102373466858428</v>
      </c>
      <c r="E39">
        <v>10.713442003304</v>
      </c>
      <c r="F39">
        <v>12.8808153978637</v>
      </c>
    </row>
    <row r="40" spans="1:6">
      <c r="B40" t="s">
        <v>42</v>
      </c>
      <c r="C40">
        <v>0</v>
      </c>
      <c r="D40">
        <v>0.885075950332788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21.4896171655919</v>
      </c>
    </row>
    <row r="44" spans="1:6">
      <c r="B44" t="s">
        <v>74</v>
      </c>
      <c r="C44">
        <v>19.5314734721255</v>
      </c>
    </row>
    <row r="45" spans="1:6">
      <c r="B45" t="s">
        <v>75</v>
      </c>
      <c r="C45">
        <v>12.5293257379595</v>
      </c>
    </row>
    <row r="46" spans="1:6">
      <c r="B46" t="s">
        <v>76</v>
      </c>
      <c r="C46">
        <v>8.47196973700984</v>
      </c>
    </row>
    <row r="47" spans="1:6">
      <c r="B47" t="s">
        <v>77</v>
      </c>
      <c r="C47">
        <v>96.4758081822879</v>
      </c>
    </row>
    <row r="48" spans="1:6">
      <c r="B48" t="s">
        <v>78</v>
      </c>
      <c r="C48">
        <v>61.5276690501849</v>
      </c>
    </row>
    <row r="49" spans="1:6">
      <c r="B49" t="s">
        <v>79</v>
      </c>
      <c r="C49">
        <v>0.637752305053827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11.0649317293031</v>
      </c>
      <c r="E51">
        <v>12.5293257379595</v>
      </c>
      <c r="F51">
        <v>0</v>
      </c>
    </row>
    <row r="52" spans="1:6">
      <c r="B52" t="s">
        <v>40</v>
      </c>
      <c r="C52">
        <v>0</v>
      </c>
      <c r="D52">
        <v>11.1631901284107</v>
      </c>
      <c r="E52">
        <v>12.2390156101689</v>
      </c>
      <c r="F52">
        <v>0.417633930142635</v>
      </c>
    </row>
    <row r="53" spans="1:6">
      <c r="B53" t="s">
        <v>41</v>
      </c>
      <c r="C53">
        <v>0</v>
      </c>
      <c r="D53">
        <v>0.0982583991075534</v>
      </c>
      <c r="E53">
        <v>10.7746216015125</v>
      </c>
      <c r="F53">
        <v>12.9469596681021</v>
      </c>
    </row>
    <row r="54" spans="1:6">
      <c r="B54" t="s">
        <v>42</v>
      </c>
      <c r="C54">
        <v>0</v>
      </c>
      <c r="D54">
        <v>0.883122680399333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21.4551891450851</v>
      </c>
    </row>
    <row r="58" spans="1:6">
      <c r="B58" t="s">
        <v>86</v>
      </c>
      <c r="C58">
        <v>19.5221775853735</v>
      </c>
    </row>
    <row r="59" spans="1:6">
      <c r="B59" t="s">
        <v>87</v>
      </c>
      <c r="C59">
        <v>12.5723712463885</v>
      </c>
    </row>
    <row r="60" spans="1:6">
      <c r="B60" t="s">
        <v>88</v>
      </c>
      <c r="C60">
        <v>8.46242462935749</v>
      </c>
    </row>
    <row r="61" spans="1:6">
      <c r="B61" t="s">
        <v>89</v>
      </c>
      <c r="C61">
        <v>96.8072585971918</v>
      </c>
    </row>
    <row r="62" spans="1:6">
      <c r="B62" t="s">
        <v>90</v>
      </c>
      <c r="C62">
        <v>61.6980707494862</v>
      </c>
    </row>
    <row r="63" spans="1:6">
      <c r="B63" t="s">
        <v>91</v>
      </c>
      <c r="C63">
        <v>0.637328973504017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11.0880345140425</v>
      </c>
      <c r="E65">
        <v>12.5723712463885</v>
      </c>
      <c r="F65">
        <v>-3.5527136788005e-15</v>
      </c>
    </row>
    <row r="66" spans="1:6">
      <c r="B66" t="s">
        <v>40</v>
      </c>
      <c r="C66">
        <v>0</v>
      </c>
      <c r="D66">
        <v>11.1837188476349</v>
      </c>
      <c r="E66">
        <v>12.2895167816524</v>
      </c>
      <c r="F66">
        <v>0.406833908301932</v>
      </c>
    </row>
    <row r="67" spans="1:6">
      <c r="B67" t="s">
        <v>41</v>
      </c>
      <c r="C67">
        <v>0</v>
      </c>
      <c r="D67">
        <v>0.0956843335924067</v>
      </c>
      <c r="E67">
        <v>10.8051800493064</v>
      </c>
      <c r="F67">
        <v>12.9792051546905</v>
      </c>
    </row>
    <row r="68" spans="1:6">
      <c r="B68" t="s">
        <v>42</v>
      </c>
      <c r="C68">
        <v>0</v>
      </c>
      <c r="D68">
        <v>0.881936612970093</v>
      </c>
      <c r="E68">
        <v>1</v>
      </c>
      <c r="F68">
        <v>-2.82581034967531e-16</v>
      </c>
    </row>
    <row r="71" spans="1:6">
      <c r="A71" t="s">
        <v>96</v>
      </c>
      <c r="B71" t="s">
        <v>97</v>
      </c>
      <c r="C71">
        <v>21.4605570402098</v>
      </c>
    </row>
    <row r="72" spans="1:6">
      <c r="B72" t="s">
        <v>98</v>
      </c>
      <c r="C72">
        <v>19.521639331651</v>
      </c>
    </row>
    <row r="73" spans="1:6">
      <c r="B73" t="s">
        <v>99</v>
      </c>
      <c r="C73">
        <v>12.579339805686</v>
      </c>
    </row>
    <row r="74" spans="1:6">
      <c r="B74" t="s">
        <v>100</v>
      </c>
      <c r="C74">
        <v>8.46477523748208</v>
      </c>
    </row>
    <row r="75" spans="1:6">
      <c r="B75" t="s">
        <v>101</v>
      </c>
      <c r="C75">
        <v>96.8609165037818</v>
      </c>
    </row>
    <row r="76" spans="1:6">
      <c r="B76" t="s">
        <v>102</v>
      </c>
      <c r="C76">
        <v>61.713991908625</v>
      </c>
    </row>
    <row r="77" spans="1:6">
      <c r="B77" t="s">
        <v>103</v>
      </c>
      <c r="C77">
        <v>0.637140284608141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11.0875514821768</v>
      </c>
      <c r="E79">
        <v>12.579339805686</v>
      </c>
      <c r="F79">
        <v>3.5527136788005e-15</v>
      </c>
    </row>
    <row r="80" spans="1:6">
      <c r="B80" t="s">
        <v>40</v>
      </c>
      <c r="C80">
        <v>0</v>
      </c>
      <c r="D80">
        <v>11.1820082115061</v>
      </c>
      <c r="E80">
        <v>12.3000885312841</v>
      </c>
      <c r="F80">
        <v>0.401675514284008</v>
      </c>
    </row>
    <row r="81" spans="1:6">
      <c r="B81" t="s">
        <v>41</v>
      </c>
      <c r="C81">
        <v>0</v>
      </c>
      <c r="D81">
        <v>0.0944567293293372</v>
      </c>
      <c r="E81">
        <v>10.8083002077749</v>
      </c>
      <c r="F81">
        <v>12.98101531997</v>
      </c>
    </row>
    <row r="82" spans="1:6">
      <c r="B82" t="s">
        <v>42</v>
      </c>
      <c r="C82">
        <v>0</v>
      </c>
      <c r="D82">
        <v>0.881409648951937</v>
      </c>
      <c r="E82">
        <v>1</v>
      </c>
      <c r="F82">
        <v>2.82424493946387e-16</v>
      </c>
    </row>
    <row r="85" spans="1:6">
      <c r="A85" t="s">
        <v>108</v>
      </c>
      <c r="B85" t="s">
        <v>109</v>
      </c>
      <c r="C85">
        <v>21.4594924302289</v>
      </c>
    </row>
    <row r="86" spans="1:6">
      <c r="B86" t="s">
        <v>110</v>
      </c>
      <c r="C86">
        <v>19.5217602696454</v>
      </c>
    </row>
    <row r="87" spans="1:6">
      <c r="B87" t="s">
        <v>111</v>
      </c>
      <c r="C87">
        <v>12.5780827796898</v>
      </c>
    </row>
    <row r="88" spans="1:6">
      <c r="B88" t="s">
        <v>112</v>
      </c>
      <c r="C88">
        <v>8.46430288203533</v>
      </c>
    </row>
    <row r="89" spans="1:6">
      <c r="B89" t="s">
        <v>113</v>
      </c>
      <c r="C89">
        <v>96.8512374036114</v>
      </c>
    </row>
    <row r="90" spans="1:6">
      <c r="B90" t="s">
        <v>114</v>
      </c>
      <c r="C90">
        <v>61.7107370638678</v>
      </c>
    </row>
    <row r="91" spans="1:6">
      <c r="B91" t="s">
        <v>115</v>
      </c>
      <c r="C91">
        <v>0.637170352369362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11.0875431739386</v>
      </c>
      <c r="E93">
        <v>12.5780827796898</v>
      </c>
      <c r="F93">
        <v>0</v>
      </c>
    </row>
    <row r="94" spans="1:6">
      <c r="B94" t="s">
        <v>40</v>
      </c>
      <c r="C94">
        <v>0</v>
      </c>
      <c r="D94">
        <v>11.1822284874789</v>
      </c>
      <c r="E94">
        <v>12.298160408312</v>
      </c>
      <c r="F94">
        <v>0.402635986350537</v>
      </c>
    </row>
    <row r="95" spans="1:6">
      <c r="B95" t="s">
        <v>41</v>
      </c>
      <c r="C95">
        <v>0</v>
      </c>
      <c r="D95">
        <v>0.094685313540303</v>
      </c>
      <c r="E95">
        <v>10.8076208025608</v>
      </c>
      <c r="F95">
        <v>12.9807187660403</v>
      </c>
    </row>
    <row r="96" spans="1:6">
      <c r="B96" t="s">
        <v>42</v>
      </c>
      <c r="C96">
        <v>0</v>
      </c>
      <c r="D96">
        <v>0.881497074565448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21.5514545736476</v>
      </c>
    </row>
    <row r="100" spans="1:6">
      <c r="B100" t="s">
        <v>122</v>
      </c>
      <c r="C100">
        <v>19.5168711865324</v>
      </c>
    </row>
    <row r="101" spans="1:6">
      <c r="B101" t="s">
        <v>123</v>
      </c>
      <c r="C101">
        <v>12.5104372646286</v>
      </c>
    </row>
    <row r="102" spans="1:6">
      <c r="B102" t="s">
        <v>124</v>
      </c>
      <c r="C102">
        <v>8.50270510221933</v>
      </c>
    </row>
    <row r="103" spans="1:6">
      <c r="B103" t="s">
        <v>125</v>
      </c>
      <c r="C103">
        <v>96.3303669376405</v>
      </c>
    </row>
    <row r="104" spans="1:6">
      <c r="B104" t="s">
        <v>126</v>
      </c>
      <c r="C104">
        <v>61.4031371478956</v>
      </c>
    </row>
    <row r="105" spans="1:6">
      <c r="B105" t="s">
        <v>127</v>
      </c>
      <c r="C105">
        <v>0.637422435934921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11.0368066790036</v>
      </c>
      <c r="E107">
        <v>12.5104372646286</v>
      </c>
      <c r="F107">
        <v>0</v>
      </c>
    </row>
    <row r="108" spans="1:6">
      <c r="B108" t="s">
        <v>40</v>
      </c>
      <c r="C108">
        <v>0</v>
      </c>
      <c r="D108">
        <v>11.1327513624058</v>
      </c>
      <c r="E108">
        <v>12.4638532894945</v>
      </c>
      <c r="F108">
        <v>0.407904708584885</v>
      </c>
    </row>
    <row r="109" spans="1:6">
      <c r="B109" t="s">
        <v>41</v>
      </c>
      <c r="C109">
        <v>0</v>
      </c>
      <c r="D109">
        <v>0.0959446834021836</v>
      </c>
      <c r="E109">
        <v>10.9902227038695</v>
      </c>
      <c r="F109">
        <v>12.9183419732135</v>
      </c>
    </row>
    <row r="110" spans="1:6">
      <c r="B110" t="s">
        <v>42</v>
      </c>
      <c r="C110">
        <v>0</v>
      </c>
      <c r="D110">
        <v>0.882207907329389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21.5248454212189</v>
      </c>
    </row>
    <row r="114" spans="1:6">
      <c r="B114" t="s">
        <v>134</v>
      </c>
      <c r="C114">
        <v>19.5167025547206</v>
      </c>
    </row>
    <row r="115" spans="1:6">
      <c r="B115" t="s">
        <v>135</v>
      </c>
      <c r="C115">
        <v>12.4891606731374</v>
      </c>
    </row>
    <row r="116" spans="1:6">
      <c r="B116" t="s">
        <v>136</v>
      </c>
      <c r="C116">
        <v>8.4922803572316</v>
      </c>
    </row>
    <row r="117" spans="1:6">
      <c r="B117" t="s">
        <v>137</v>
      </c>
      <c r="C117">
        <v>96.1665371831582</v>
      </c>
    </row>
    <row r="118" spans="1:6">
      <c r="B118" t="s">
        <v>138</v>
      </c>
      <c r="C118">
        <v>61.3633037843626</v>
      </c>
    </row>
    <row r="119" spans="1:6">
      <c r="B119" t="s">
        <v>139</v>
      </c>
      <c r="C119">
        <v>0.638094139414528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11.0416258776054</v>
      </c>
      <c r="E121">
        <v>12.4891606731374</v>
      </c>
      <c r="F121">
        <v>-1.77635683940025e-15</v>
      </c>
    </row>
    <row r="122" spans="1:6">
      <c r="B122" t="s">
        <v>40</v>
      </c>
      <c r="C122">
        <v>0</v>
      </c>
      <c r="D122">
        <v>11.1420661898242</v>
      </c>
      <c r="E122">
        <v>12.4403344955728</v>
      </c>
      <c r="F122">
        <v>0.426780000283734</v>
      </c>
    </row>
    <row r="123" spans="1:6">
      <c r="B123" t="s">
        <v>41</v>
      </c>
      <c r="C123">
        <v>0</v>
      </c>
      <c r="D123">
        <v>0.100440312218751</v>
      </c>
      <c r="E123">
        <v>10.9927997000408</v>
      </c>
      <c r="F123">
        <v>12.9159406734212</v>
      </c>
    </row>
    <row r="124" spans="1:6">
      <c r="B124" t="s">
        <v>42</v>
      </c>
      <c r="C124">
        <v>0</v>
      </c>
      <c r="D124">
        <v>0.884096711266956</v>
      </c>
      <c r="E124">
        <v>1</v>
      </c>
      <c r="F124">
        <v>-1.42231882981613e-16</v>
      </c>
    </row>
    <row r="127" spans="1:6">
      <c r="A127" t="s">
        <v>144</v>
      </c>
      <c r="B127" t="s">
        <v>145</v>
      </c>
      <c r="C127">
        <v>21.4764984304764</v>
      </c>
    </row>
    <row r="128" spans="1:6">
      <c r="B128" t="s">
        <v>146</v>
      </c>
      <c r="C128">
        <v>19.5161689713374</v>
      </c>
    </row>
    <row r="129" spans="1:6">
      <c r="B129" t="s">
        <v>147</v>
      </c>
      <c r="C129">
        <v>12.4521222411313</v>
      </c>
    </row>
    <row r="130" spans="1:6">
      <c r="B130" t="s">
        <v>148</v>
      </c>
      <c r="C130">
        <v>8.47343749470193</v>
      </c>
    </row>
    <row r="131" spans="1:6">
      <c r="B131" t="s">
        <v>149</v>
      </c>
      <c r="C131">
        <v>95.8813412567111</v>
      </c>
    </row>
    <row r="132" spans="1:6">
      <c r="B132" t="s">
        <v>150</v>
      </c>
      <c r="C132">
        <v>61.2964804107139</v>
      </c>
    </row>
    <row r="133" spans="1:6">
      <c r="B133" t="s">
        <v>151</v>
      </c>
      <c r="C133">
        <v>0.639295191403296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11.0508972156124</v>
      </c>
      <c r="E135">
        <v>12.4521222411313</v>
      </c>
      <c r="F135">
        <v>-1.77635683940025e-15</v>
      </c>
    </row>
    <row r="136" spans="1:6">
      <c r="B136" t="s">
        <v>40</v>
      </c>
      <c r="C136">
        <v>0</v>
      </c>
      <c r="D136">
        <v>11.1593371507917</v>
      </c>
      <c r="E136">
        <v>12.3992775865057</v>
      </c>
      <c r="F136">
        <v>0.460317502321176</v>
      </c>
    </row>
    <row r="137" spans="1:6">
      <c r="B137" t="s">
        <v>41</v>
      </c>
      <c r="C137">
        <v>0</v>
      </c>
      <c r="D137">
        <v>0.108439935179355</v>
      </c>
      <c r="E137">
        <v>10.9980525609867</v>
      </c>
      <c r="F137">
        <v>12.9124397434525</v>
      </c>
    </row>
    <row r="138" spans="1:6">
      <c r="B138" t="s">
        <v>42</v>
      </c>
      <c r="C138">
        <v>0</v>
      </c>
      <c r="D138">
        <v>0.887470987002482</v>
      </c>
      <c r="E138">
        <v>1</v>
      </c>
      <c r="F138">
        <v>-1.42654947084656e-16</v>
      </c>
    </row>
    <row r="141" spans="1:6">
      <c r="A141" t="s">
        <v>156</v>
      </c>
      <c r="B141" t="s">
        <v>157</v>
      </c>
      <c r="C141">
        <v>93.1564865324741</v>
      </c>
    </row>
    <row r="142" spans="1:6">
      <c r="B142" t="s">
        <v>158</v>
      </c>
      <c r="C142">
        <v>27.5393466342738</v>
      </c>
    </row>
    <row r="143" spans="1:6">
      <c r="B143" t="s">
        <v>159</v>
      </c>
      <c r="C143">
        <v>28.6278963856821</v>
      </c>
    </row>
    <row r="144" spans="1:6">
      <c r="B144" t="s">
        <v>160</v>
      </c>
      <c r="C144">
        <v>37.2093559613324</v>
      </c>
    </row>
    <row r="145" spans="2:13">
      <c r="B145" t="s">
        <v>161</v>
      </c>
      <c r="C145">
        <v>314.906860242503</v>
      </c>
    </row>
    <row r="146" spans="2:13">
      <c r="B146" t="s">
        <v>162</v>
      </c>
      <c r="C146">
        <v>196.154205290326</v>
      </c>
    </row>
    <row r="147" spans="2:13">
      <c r="B147" t="s">
        <v>163</v>
      </c>
      <c r="C147">
        <v>0.622895941800925</v>
      </c>
    </row>
    <row r="148" spans="2:13">
      <c r="B148" t="s">
        <v>38</v>
      </c>
      <c r="C148" t="s">
        <v>44</v>
      </c>
      <c r="D148" t="s">
        <v>46</v>
      </c>
      <c r="E148" t="s">
        <v>58</v>
      </c>
      <c r="F148" t="s">
        <v>70</v>
      </c>
      <c r="G148" t="s">
        <v>82</v>
      </c>
      <c r="H148" t="s">
        <v>94</v>
      </c>
      <c r="I148" t="s">
        <v>106</v>
      </c>
      <c r="J148" t="s">
        <v>118</v>
      </c>
      <c r="K148" t="s">
        <v>130</v>
      </c>
      <c r="L148" t="s">
        <v>142</v>
      </c>
      <c r="M148" t="s">
        <v>154</v>
      </c>
    </row>
    <row r="149" spans="2:13">
      <c r="B149" t="s">
        <v>39</v>
      </c>
      <c r="C149">
        <v>0</v>
      </c>
      <c r="D149">
        <v>9.19978726906719</v>
      </c>
      <c r="E149">
        <v>16.3135812415884</v>
      </c>
      <c r="F149">
        <v>21.6466053474964</v>
      </c>
      <c r="G149">
        <v>25.4014389491762</v>
      </c>
      <c r="H149">
        <v>27.7057493719605</v>
      </c>
      <c r="I149">
        <v>28.6278963856821</v>
      </c>
      <c r="J149">
        <v>28.1846828489572</v>
      </c>
      <c r="K149">
        <v>22.8528947463915</v>
      </c>
      <c r="L149">
        <v>13.634125277623</v>
      </c>
      <c r="M149">
        <v>-8.88178419700125e-15</v>
      </c>
    </row>
    <row r="150" spans="2:13">
      <c r="B150" t="s">
        <v>40</v>
      </c>
      <c r="C150">
        <v>0</v>
      </c>
      <c r="D150">
        <v>9.26365106057274</v>
      </c>
      <c r="E150">
        <v>8.26633458674675</v>
      </c>
      <c r="F150">
        <v>7.40942102841408</v>
      </c>
      <c r="G150">
        <v>6.64544448147746</v>
      </c>
      <c r="H150">
        <v>5.93932463031235</v>
      </c>
      <c r="I150">
        <v>5.26299182527441</v>
      </c>
      <c r="J150">
        <v>4.59176536257645</v>
      </c>
      <c r="K150">
        <v>4.5950799246055</v>
      </c>
      <c r="L150">
        <v>2.60375889585623</v>
      </c>
      <c r="M150">
        <v>0.325353703477316</v>
      </c>
    </row>
    <row r="151" spans="2:13">
      <c r="B151" t="s">
        <v>41</v>
      </c>
      <c r="C151">
        <v>0</v>
      </c>
      <c r="D151">
        <v>0.0638637915055422</v>
      </c>
      <c r="E151">
        <v>1.15254061422552</v>
      </c>
      <c r="F151">
        <v>2.07639692250607</v>
      </c>
      <c r="G151">
        <v>2.89061087979766</v>
      </c>
      <c r="H151">
        <v>3.63501420752805</v>
      </c>
      <c r="I151">
        <v>4.34084481155283</v>
      </c>
      <c r="J151">
        <v>5.0349788993014</v>
      </c>
      <c r="K151">
        <v>9.92686802717112</v>
      </c>
      <c r="L151">
        <v>11.8225283646247</v>
      </c>
      <c r="M151">
        <v>13.9594789811004</v>
      </c>
    </row>
    <row r="152" spans="2:13">
      <c r="B152" t="s">
        <v>42</v>
      </c>
      <c r="C152">
        <v>0</v>
      </c>
      <c r="D152">
        <v>0.321357432104874</v>
      </c>
      <c r="E152">
        <v>0.569849108778648</v>
      </c>
      <c r="F152">
        <v>0.756136778471879</v>
      </c>
      <c r="G152">
        <v>0.887296733471497</v>
      </c>
      <c r="H152">
        <v>0.967788516442207</v>
      </c>
      <c r="I152">
        <v>1</v>
      </c>
      <c r="J152">
        <v>0.984518124183703</v>
      </c>
      <c r="K152">
        <v>0.798273629277949</v>
      </c>
      <c r="L152">
        <v>0.476253130650633</v>
      </c>
      <c r="M152">
        <v>-3.10249278443084e-16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21.5222857613324</v>
      </c>
      <c r="C2">
        <v>19.5627703739041</v>
      </c>
      <c r="D2">
        <v>12.3366530811312</v>
      </c>
      <c r="E2">
        <v>8.47127463006597</v>
      </c>
      <c r="F2">
        <v>94.9922287247102</v>
      </c>
      <c r="G2">
        <v>60.8891920303152</v>
      </c>
      <c r="H2">
        <v>0.640991298422669</v>
      </c>
    </row>
    <row r="3" spans="1:8">
      <c r="A3" t="s">
        <v>56</v>
      </c>
      <c r="B3">
        <v>21.5910262023452</v>
      </c>
      <c r="C3">
        <v>19.5626411567788</v>
      </c>
      <c r="D3">
        <v>12.3772455433146</v>
      </c>
      <c r="E3">
        <v>8.49838733050876</v>
      </c>
      <c r="F3">
        <v>95.3047906835228</v>
      </c>
      <c r="G3">
        <v>60.9463052918893</v>
      </c>
      <c r="H3">
        <v>0.639488370466841</v>
      </c>
    </row>
    <row r="4" spans="1:8">
      <c r="A4" t="s">
        <v>68</v>
      </c>
      <c r="B4">
        <v>21.5685369957209</v>
      </c>
      <c r="C4">
        <v>19.5505547834876</v>
      </c>
      <c r="D4">
        <v>12.4459385882783</v>
      </c>
      <c r="E4">
        <v>8.49478373919701</v>
      </c>
      <c r="F4">
        <v>95.8337271297426</v>
      </c>
      <c r="G4">
        <v>61.1849239782052</v>
      </c>
      <c r="H4">
        <v>0.638448757141327</v>
      </c>
    </row>
    <row r="5" spans="1:8">
      <c r="A5" t="s">
        <v>80</v>
      </c>
      <c r="B5">
        <v>21.4896171655919</v>
      </c>
      <c r="C5">
        <v>19.5314734721255</v>
      </c>
      <c r="D5">
        <v>12.5293257379595</v>
      </c>
      <c r="E5">
        <v>8.47196973700984</v>
      </c>
      <c r="F5">
        <v>96.4758081822879</v>
      </c>
      <c r="G5">
        <v>61.5276690501849</v>
      </c>
      <c r="H5">
        <v>0.637752305053827</v>
      </c>
    </row>
    <row r="6" spans="1:8">
      <c r="A6" t="s">
        <v>92</v>
      </c>
      <c r="B6">
        <v>21.4551891450851</v>
      </c>
      <c r="C6">
        <v>19.5221775853735</v>
      </c>
      <c r="D6">
        <v>12.5723712463885</v>
      </c>
      <c r="E6">
        <v>8.46242462935749</v>
      </c>
      <c r="F6">
        <v>96.8072585971918</v>
      </c>
      <c r="G6">
        <v>61.6980707494862</v>
      </c>
      <c r="H6">
        <v>0.637328973504017</v>
      </c>
    </row>
    <row r="7" spans="1:8">
      <c r="A7" t="s">
        <v>104</v>
      </c>
      <c r="B7">
        <v>21.4605570402098</v>
      </c>
      <c r="C7">
        <v>19.521639331651</v>
      </c>
      <c r="D7">
        <v>12.579339805686</v>
      </c>
      <c r="E7">
        <v>8.46477523748208</v>
      </c>
      <c r="F7">
        <v>96.8609165037818</v>
      </c>
      <c r="G7">
        <v>61.713991908625</v>
      </c>
      <c r="H7">
        <v>0.637140284608141</v>
      </c>
    </row>
    <row r="8" spans="1:8">
      <c r="A8" t="s">
        <v>116</v>
      </c>
      <c r="B8">
        <v>21.4594924302289</v>
      </c>
      <c r="C8">
        <v>19.5217602696454</v>
      </c>
      <c r="D8">
        <v>12.5780827796898</v>
      </c>
      <c r="E8">
        <v>8.46430288203533</v>
      </c>
      <c r="F8">
        <v>96.8512374036114</v>
      </c>
      <c r="G8">
        <v>61.7107370638678</v>
      </c>
      <c r="H8">
        <v>0.637170352369362</v>
      </c>
    </row>
    <row r="9" spans="1:8">
      <c r="A9" t="s">
        <v>128</v>
      </c>
      <c r="B9">
        <v>21.5514545736476</v>
      </c>
      <c r="C9">
        <v>19.5168711865324</v>
      </c>
      <c r="D9">
        <v>12.5104372646286</v>
      </c>
      <c r="E9">
        <v>8.50270510221933</v>
      </c>
      <c r="F9">
        <v>96.3303669376405</v>
      </c>
      <c r="G9">
        <v>61.4031371478956</v>
      </c>
      <c r="H9">
        <v>0.637422435934921</v>
      </c>
    </row>
    <row r="10" spans="1:8">
      <c r="A10" t="s">
        <v>140</v>
      </c>
      <c r="B10">
        <v>21.5248454212189</v>
      </c>
      <c r="C10">
        <v>19.5167025547206</v>
      </c>
      <c r="D10">
        <v>12.4891606731374</v>
      </c>
      <c r="E10">
        <v>8.4922803572316</v>
      </c>
      <c r="F10">
        <v>96.1665371831582</v>
      </c>
      <c r="G10">
        <v>61.3633037843626</v>
      </c>
      <c r="H10">
        <v>0.638094139414528</v>
      </c>
    </row>
    <row r="11" spans="1:8">
      <c r="A11" t="s">
        <v>152</v>
      </c>
      <c r="B11">
        <v>21.4764984304764</v>
      </c>
      <c r="C11">
        <v>19.5161689713374</v>
      </c>
      <c r="D11">
        <v>12.4521222411313</v>
      </c>
      <c r="E11">
        <v>8.47343749470193</v>
      </c>
      <c r="F11">
        <v>95.8813412567111</v>
      </c>
      <c r="G11">
        <v>61.2964804107139</v>
      </c>
      <c r="H11">
        <v>0.639295191403296</v>
      </c>
    </row>
    <row r="12" spans="1:8">
      <c r="A12" t="s">
        <v>164</v>
      </c>
      <c r="B12">
        <v>93.1564865324741</v>
      </c>
      <c r="C12">
        <v>27.5393466342738</v>
      </c>
      <c r="D12">
        <v>28.6278963856821</v>
      </c>
      <c r="E12">
        <v>37.2093559613324</v>
      </c>
      <c r="F12">
        <v>314.906860242503</v>
      </c>
      <c r="G12">
        <v>196.154205290326</v>
      </c>
      <c r="H12">
        <v>0.622895941800925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2015-04-05T01:44:11Z</dcterms:created>
  <dcterms:modified xsi:type="dcterms:W3CDTF">2015-04-05T01:44:11Z</dcterms:modified>
</cp:coreProperties>
</file>