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<sst xmlns="http://schemas.openxmlformats.org/spreadsheetml/2006/main" count="245" uniqueCount="165">
  <si>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</si>
  <si>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</si>
  <si>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</si>
  <si>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</si>
  <si>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</si>
  <si>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</si>
  <si>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</si>
  <si>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</si>
  <si>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</si>
  <si>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</si>
  <si>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</si>
  <si>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</si>
  <si>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</si>
  <si>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</si>
  <si>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</si>
  <si>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</si>
  <si>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</si>
  <si>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</si>
  <si>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</si>
  <si>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</si>
  <si>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</si>
  <si>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</si>
  <si>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</si>
  <si>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</si>
  <si>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</si>
  <si>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</si>
  <si>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</si>
  <si>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</si>
  <si>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</si>
  <si>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</si>
  <si>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</si>
  <si>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</si>
  <si>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</si>
  <si>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</si>
  <si>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</si>
  <si>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</si>
  <si>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</si>
  <si>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</si>
  <si>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</si>
  <si>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</si>
  <si>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</si>
  <si>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</si>
  <si>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</si>
  <si>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520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</si>
  <si>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</si>
  <si>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</si>
  <si>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</si>
  <si>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</si>
  <si>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</si>
  <si>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</si>
  <si>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</si>
  <si>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</si>
  <si>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</si>
  <si>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</si>
  <si>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</si>
  <si>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</si>
  <si>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521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</si>
  <si>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</si>
  <si>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</si>
  <si>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</si>
  <si>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</si>
  <si>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</si>
  <si>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</si>
  <si>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</si>
  <si>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</si>
  <si>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</si>
  <si>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</si>
  <si>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</si>
  <si>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522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</si>
  <si>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</si>
  <si>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</si>
  <si>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</si>
  <si>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</si>
  <si>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</si>
  <si>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</si>
  <si>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</si>
  <si>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</si>
  <si>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</si>
  <si>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</si>
  <si>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</si>
  <si>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523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</si>
  <si>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</si>
  <si>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</si>
  <si>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</si>
  <si>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</si>
  <si>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</si>
  <si>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</si>
  <si>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</si>
  <si>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</si>
  <si>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</si>
  <si>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</si>
  <si>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</si>
  <si>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524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</si>
  <si>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</si>
  <si>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</si>
  <si>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</si>
  <si>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</si>
  <si>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</si>
  <si>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</si>
  <si>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</si>
  <si>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</si>
  <si>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</si>
  <si>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</si>
  <si>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</si>
  <si>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525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</si>
  <si>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</si>
  <si>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</si>
  <si>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</si>
  <si>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</si>
  <si>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</si>
  <si>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</si>
  <si>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</si>
  <si>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</si>
  <si>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</si>
  <si>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</si>
  <si>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</si>
  <si>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526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</si>
  <si>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</si>
  <si>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</si>
  <si>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</si>
  <si>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</si>
  <si>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</si>
  <si>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</si>
  <si>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</si>
  <si>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</si>
  <si>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</si>
  <si>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</si>
  <si>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</si>
  <si>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527</t>
  </si>
  <si>
    <t>PN7</t>
  </si>
  <si>
    <t>CBD0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</si>
  <si>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</si>
  <si>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</si>
  <si>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</si>
  <si>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</si>
  <si>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</si>
  <si>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</si>
  <si>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</si>
  <si>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</si>
  <si>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</si>
  <si>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528</t>
  </si>
  <si>
    <t>PN8</t>
  </si>
  <si>
    <t>CBD1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</si>
  <si>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</si>
  <si>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</si>
  <si>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</si>
  <si>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</si>
  <si>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</si>
  <si>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</si>
  <si>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</si>
  <si>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</si>
  <si>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</si>
  <si>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529</t>
  </si>
  <si>
    <t>PN9</t>
  </si>
  <si>
    <t>CBD2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</si>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</sst>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Main!$B$2:$B$441</c:f>
              <c:numCache>
                <c:formatCode>General</c:formatCode>
                <c:ptCount val="440"/>
                <c:pt idx="0">
                  <c:v>10269254.2222116</c:v>
                </c:pt>
                <c:pt idx="1">
                  <c:v>43241224.1975699</c:v>
                </c:pt>
                <c:pt idx="2">
                  <c:v>42626867.7771992</c:v>
                </c:pt>
                <c:pt idx="3">
                  <c:v>42009474.4070712</c:v>
                </c:pt>
                <c:pt idx="4">
                  <c:v>41394476.265106</c:v>
                </c:pt>
                <c:pt idx="5">
                  <c:v>40784811.3366146</c:v>
                </c:pt>
                <c:pt idx="6">
                  <c:v>40177866.4423383</c:v>
                </c:pt>
                <c:pt idx="7">
                  <c:v>39571451.2820579</c:v>
                </c:pt>
                <c:pt idx="8">
                  <c:v>38965949.4624018</c:v>
                </c:pt>
                <c:pt idx="9">
                  <c:v>38328202.6411289</c:v>
                </c:pt>
                <c:pt idx="10">
                  <c:v>37696854.0165696</c:v>
                </c:pt>
                <c:pt idx="11">
                  <c:v>37076917.1940465</c:v>
                </c:pt>
                <c:pt idx="12">
                  <c:v>25233980.1812013</c:v>
                </c:pt>
                <c:pt idx="13">
                  <c:v>21130752.1216852</c:v>
                </c:pt>
                <c:pt idx="14">
                  <c:v>19956109.0155667</c:v>
                </c:pt>
                <c:pt idx="15">
                  <c:v>19090227.0184585</c:v>
                </c:pt>
                <c:pt idx="16">
                  <c:v>19024348.4514823</c:v>
                </c:pt>
                <c:pt idx="17">
                  <c:v>18375297.3300028</c:v>
                </c:pt>
                <c:pt idx="18">
                  <c:v>18306210.776146</c:v>
                </c:pt>
                <c:pt idx="19">
                  <c:v>17794236.1761497</c:v>
                </c:pt>
                <c:pt idx="20">
                  <c:v>17723855.0913801</c:v>
                </c:pt>
                <c:pt idx="21">
                  <c:v>17317167.364755</c:v>
                </c:pt>
                <c:pt idx="22">
                  <c:v>17342208.5664537</c:v>
                </c:pt>
                <c:pt idx="23">
                  <c:v>17522957.2884322</c:v>
                </c:pt>
                <c:pt idx="24">
                  <c:v>16894859.0194846</c:v>
                </c:pt>
                <c:pt idx="25">
                  <c:v>15840651.8480726</c:v>
                </c:pt>
                <c:pt idx="26">
                  <c:v>15209342.8768422</c:v>
                </c:pt>
                <c:pt idx="27">
                  <c:v>14717062.8321111</c:v>
                </c:pt>
                <c:pt idx="28">
                  <c:v>14532555.1498067</c:v>
                </c:pt>
                <c:pt idx="29">
                  <c:v>14579252.398474</c:v>
                </c:pt>
                <c:pt idx="30">
                  <c:v>14178464.5471716</c:v>
                </c:pt>
                <c:pt idx="31">
                  <c:v>14032423.7229022</c:v>
                </c:pt>
                <c:pt idx="32">
                  <c:v>14074553.1328208</c:v>
                </c:pt>
                <c:pt idx="33">
                  <c:v>13793024.0244999</c:v>
                </c:pt>
                <c:pt idx="34">
                  <c:v>13538786.6731516</c:v>
                </c:pt>
                <c:pt idx="35">
                  <c:v>13586456.9655036</c:v>
                </c:pt>
                <c:pt idx="36">
                  <c:v>13237266.6697772</c:v>
                </c:pt>
                <c:pt idx="37">
                  <c:v>12870557.6216651</c:v>
                </c:pt>
                <c:pt idx="38">
                  <c:v>12597706.2773201</c:v>
                </c:pt>
                <c:pt idx="39">
                  <c:v>12339512.7157525</c:v>
                </c:pt>
                <c:pt idx="40">
                  <c:v>12256705.5136758</c:v>
                </c:pt>
                <c:pt idx="41">
                  <c:v>12257339.5895158</c:v>
                </c:pt>
                <c:pt idx="42">
                  <c:v>12036780.1224919</c:v>
                </c:pt>
                <c:pt idx="43">
                  <c:v>11954054.9909218</c:v>
                </c:pt>
                <c:pt idx="44">
                  <c:v>11953355.8524129</c:v>
                </c:pt>
                <c:pt idx="45">
                  <c:v>11790181.4151623</c:v>
                </c:pt>
                <c:pt idx="46">
                  <c:v>11642570.448381</c:v>
                </c:pt>
                <c:pt idx="47">
                  <c:v>11576848.2159741</c:v>
                </c:pt>
                <c:pt idx="48">
                  <c:v>11567148.3690974</c:v>
                </c:pt>
                <c:pt idx="49">
                  <c:v>11370888.9381123</c:v>
                </c:pt>
                <c:pt idx="50">
                  <c:v>11221732.8832473</c:v>
                </c:pt>
                <c:pt idx="51">
                  <c:v>11070485.0468123</c:v>
                </c:pt>
                <c:pt idx="52">
                  <c:v>10969430.2524165</c:v>
                </c:pt>
                <c:pt idx="53">
                  <c:v>10908526.9660657</c:v>
                </c:pt>
                <c:pt idx="54">
                  <c:v>10858346.7235084</c:v>
                </c:pt>
                <c:pt idx="55">
                  <c:v>10861032.8763914</c:v>
                </c:pt>
                <c:pt idx="56">
                  <c:v>10739622.0417164</c:v>
                </c:pt>
                <c:pt idx="57">
                  <c:v>10640458.6685801</c:v>
                </c:pt>
                <c:pt idx="58">
                  <c:v>10553590.5913018</c:v>
                </c:pt>
                <c:pt idx="59">
                  <c:v>10518932.3375757</c:v>
                </c:pt>
                <c:pt idx="60">
                  <c:v>10519436.2455788</c:v>
                </c:pt>
                <c:pt idx="61">
                  <c:v>10413175.0498217</c:v>
                </c:pt>
                <c:pt idx="62">
                  <c:v>10330625.8553783</c:v>
                </c:pt>
                <c:pt idx="63">
                  <c:v>10239851.0670881</c:v>
                </c:pt>
                <c:pt idx="64">
                  <c:v>10171534.204193</c:v>
                </c:pt>
                <c:pt idx="65">
                  <c:v>10127825.3113288</c:v>
                </c:pt>
                <c:pt idx="66">
                  <c:v>10093386.4131388</c:v>
                </c:pt>
                <c:pt idx="67">
                  <c:v>10047064.6593911</c:v>
                </c:pt>
                <c:pt idx="68">
                  <c:v>9978008.27310587</c:v>
                </c:pt>
                <c:pt idx="69">
                  <c:v>9916932.68943107</c:v>
                </c:pt>
                <c:pt idx="70">
                  <c:v>9866253.60300305</c:v>
                </c:pt>
                <c:pt idx="71">
                  <c:v>9846413.31573113</c:v>
                </c:pt>
                <c:pt idx="72">
                  <c:v>9847543.44790847</c:v>
                </c:pt>
                <c:pt idx="73">
                  <c:v>9785946.03811585</c:v>
                </c:pt>
                <c:pt idx="74">
                  <c:v>9738304.6123431</c:v>
                </c:pt>
                <c:pt idx="75">
                  <c:v>9682448.24795599</c:v>
                </c:pt>
                <c:pt idx="76">
                  <c:v>9635414.49471321</c:v>
                </c:pt>
                <c:pt idx="77">
                  <c:v>9603688.47923399</c:v>
                </c:pt>
                <c:pt idx="78">
                  <c:v>9578255.58949895</c:v>
                </c:pt>
                <c:pt idx="79">
                  <c:v>9545369.12930005</c:v>
                </c:pt>
                <c:pt idx="80">
                  <c:v>9500567.89704091</c:v>
                </c:pt>
                <c:pt idx="81">
                  <c:v>9460984.61224697</c:v>
                </c:pt>
                <c:pt idx="82">
                  <c:v>9428883.46081793</c:v>
                </c:pt>
                <c:pt idx="83">
                  <c:v>9416859.8095156</c:v>
                </c:pt>
                <c:pt idx="84">
                  <c:v>9418091.84161974</c:v>
                </c:pt>
                <c:pt idx="85">
                  <c:v>9379362.80689926</c:v>
                </c:pt>
                <c:pt idx="86">
                  <c:v>9349851.25992454</c:v>
                </c:pt>
                <c:pt idx="87">
                  <c:v>9313836.56555409</c:v>
                </c:pt>
                <c:pt idx="88">
                  <c:v>9281908.38626554</c:v>
                </c:pt>
                <c:pt idx="89">
                  <c:v>9258997.19988789</c:v>
                </c:pt>
                <c:pt idx="90">
                  <c:v>9240894.88294985</c:v>
                </c:pt>
                <c:pt idx="91">
                  <c:v>9218314.35387943</c:v>
                </c:pt>
                <c:pt idx="92">
                  <c:v>9188436.74497104</c:v>
                </c:pt>
                <c:pt idx="93">
                  <c:v>9161815.72535562</c:v>
                </c:pt>
                <c:pt idx="94">
                  <c:v>9140062.97051175</c:v>
                </c:pt>
                <c:pt idx="95">
                  <c:v>9126832.7996441</c:v>
                </c:pt>
                <c:pt idx="96">
                  <c:v>9112692.56718261</c:v>
                </c:pt>
                <c:pt idx="97">
                  <c:v>9090840.23681691</c:v>
                </c:pt>
                <c:pt idx="98">
                  <c:v>9072449.88727642</c:v>
                </c:pt>
                <c:pt idx="99">
                  <c:v>9049291.42365263</c:v>
                </c:pt>
                <c:pt idx="100">
                  <c:v>9028279.65954437</c:v>
                </c:pt>
                <c:pt idx="101">
                  <c:v>9013384.69399538</c:v>
                </c:pt>
                <c:pt idx="102">
                  <c:v>9001805.11538876</c:v>
                </c:pt>
                <c:pt idx="103">
                  <c:v>8987284.21267602</c:v>
                </c:pt>
                <c:pt idx="104">
                  <c:v>8967691.44759502</c:v>
                </c:pt>
                <c:pt idx="105">
                  <c:v>8949555.36339845</c:v>
                </c:pt>
                <c:pt idx="106">
                  <c:v>8934477.41118455</c:v>
                </c:pt>
                <c:pt idx="107">
                  <c:v>8925186.77354048</c:v>
                </c:pt>
                <c:pt idx="108">
                  <c:v>8915513.86342701</c:v>
                </c:pt>
                <c:pt idx="109">
                  <c:v>8900773.75365009</c:v>
                </c:pt>
                <c:pt idx="110">
                  <c:v>8888529.86646259</c:v>
                </c:pt>
                <c:pt idx="111">
                  <c:v>8873301.89514725</c:v>
                </c:pt>
                <c:pt idx="112">
                  <c:v>8859371.52749649</c:v>
                </c:pt>
                <c:pt idx="113">
                  <c:v>8849188.77746234</c:v>
                </c:pt>
                <c:pt idx="114">
                  <c:v>8841437.47594228</c:v>
                </c:pt>
                <c:pt idx="115">
                  <c:v>8832251.98654564</c:v>
                </c:pt>
                <c:pt idx="116">
                  <c:v>8819393.25800174</c:v>
                </c:pt>
                <c:pt idx="117">
                  <c:v>8807200.87358653</c:v>
                </c:pt>
                <c:pt idx="118">
                  <c:v>8796594.32808829</c:v>
                </c:pt>
                <c:pt idx="119">
                  <c:v>8789924.93887432</c:v>
                </c:pt>
                <c:pt idx="120">
                  <c:v>8782971.51819246</c:v>
                </c:pt>
                <c:pt idx="121">
                  <c:v>8773087.99794377</c:v>
                </c:pt>
                <c:pt idx="122">
                  <c:v>8764926.50177216</c:v>
                </c:pt>
                <c:pt idx="123">
                  <c:v>8754689.50374155</c:v>
                </c:pt>
                <c:pt idx="124">
                  <c:v>8745260.34595813</c:v>
                </c:pt>
                <c:pt idx="125">
                  <c:v>8738692.2376367</c:v>
                </c:pt>
                <c:pt idx="126">
                  <c:v>8733851.59855397</c:v>
                </c:pt>
                <c:pt idx="127">
                  <c:v>8727887.43586928</c:v>
                </c:pt>
                <c:pt idx="128">
                  <c:v>8719431.60205941</c:v>
                </c:pt>
                <c:pt idx="129">
                  <c:v>8711170.59613122</c:v>
                </c:pt>
                <c:pt idx="130">
                  <c:v>8704032.51448565</c:v>
                </c:pt>
                <c:pt idx="131">
                  <c:v>8699525.67390291</c:v>
                </c:pt>
                <c:pt idx="132">
                  <c:v>8695126.9293973</c:v>
                </c:pt>
                <c:pt idx="133">
                  <c:v>8688558.97977328</c:v>
                </c:pt>
                <c:pt idx="134">
                  <c:v>8683222.9319326</c:v>
                </c:pt>
                <c:pt idx="135">
                  <c:v>8676587.21528409</c:v>
                </c:pt>
                <c:pt idx="136">
                  <c:v>8670423.89948301</c:v>
                </c:pt>
                <c:pt idx="137">
                  <c:v>8665891.45387869</c:v>
                </c:pt>
                <c:pt idx="138">
                  <c:v>8662592.28957111</c:v>
                </c:pt>
                <c:pt idx="139">
                  <c:v>8658963.54788442</c:v>
                </c:pt>
                <c:pt idx="140">
                  <c:v>8653577.13660632</c:v>
                </c:pt>
                <c:pt idx="141">
                  <c:v>8648273.05556251</c:v>
                </c:pt>
                <c:pt idx="142">
                  <c:v>8643458.81119671</c:v>
                </c:pt>
                <c:pt idx="143">
                  <c:v>8640450.41649123</c:v>
                </c:pt>
                <c:pt idx="144">
                  <c:v>8637383.4583564</c:v>
                </c:pt>
                <c:pt idx="145">
                  <c:v>8633220.61271633</c:v>
                </c:pt>
                <c:pt idx="146">
                  <c:v>8629884.38325561</c:v>
                </c:pt>
                <c:pt idx="147">
                  <c:v>8625578.49499387</c:v>
                </c:pt>
                <c:pt idx="148">
                  <c:v>8621546.87412163</c:v>
                </c:pt>
                <c:pt idx="149">
                  <c:v>8618867.856313</c:v>
                </c:pt>
                <c:pt idx="150">
                  <c:v>8617019.22190079</c:v>
                </c:pt>
                <c:pt idx="151">
                  <c:v>8614743.27536436</c:v>
                </c:pt>
                <c:pt idx="152">
                  <c:v>8611409.02859036</c:v>
                </c:pt>
                <c:pt idx="153">
                  <c:v>8608001.90374239</c:v>
                </c:pt>
                <c:pt idx="154">
                  <c:v>8605025.7268638</c:v>
                </c:pt>
                <c:pt idx="155">
                  <c:v>8603156.68836507</c:v>
                </c:pt>
                <c:pt idx="156">
                  <c:v>8601491.90777238</c:v>
                </c:pt>
                <c:pt idx="157">
                  <c:v>8598917.40709273</c:v>
                </c:pt>
                <c:pt idx="158">
                  <c:v>8596918.85892025</c:v>
                </c:pt>
                <c:pt idx="159">
                  <c:v>8594389.14987911</c:v>
                </c:pt>
                <c:pt idx="160">
                  <c:v>8591992.78873364</c:v>
                </c:pt>
                <c:pt idx="161">
                  <c:v>8590193.66508022</c:v>
                </c:pt>
                <c:pt idx="162">
                  <c:v>8588947.17140115</c:v>
                </c:pt>
                <c:pt idx="163">
                  <c:v>8587749.96103482</c:v>
                </c:pt>
                <c:pt idx="164">
                  <c:v>8585844.39263296</c:v>
                </c:pt>
                <c:pt idx="165">
                  <c:v>8583922.6494001</c:v>
                </c:pt>
                <c:pt idx="166">
                  <c:v>8582089.21261244</c:v>
                </c:pt>
                <c:pt idx="167">
                  <c:v>8580984.01365025</c:v>
                </c:pt>
                <c:pt idx="168">
                  <c:v>8579864.99515586</c:v>
                </c:pt>
                <c:pt idx="169">
                  <c:v>8578446.86945854</c:v>
                </c:pt>
                <c:pt idx="170">
                  <c:v>8577371.43361929</c:v>
                </c:pt>
                <c:pt idx="171">
                  <c:v>8575891.89563387</c:v>
                </c:pt>
                <c:pt idx="172">
                  <c:v>8574466.98503748</c:v>
                </c:pt>
                <c:pt idx="173">
                  <c:v>8573597.92415189</c:v>
                </c:pt>
                <c:pt idx="174">
                  <c:v>8573051.49137942</c:v>
                </c:pt>
                <c:pt idx="175">
                  <c:v>8572349.86803692</c:v>
                </c:pt>
                <c:pt idx="176">
                  <c:v>8571329.5591794</c:v>
                </c:pt>
                <c:pt idx="177">
                  <c:v>8570232.0349005</c:v>
                </c:pt>
                <c:pt idx="178">
                  <c:v>8569270.26030973</c:v>
                </c:pt>
                <c:pt idx="179">
                  <c:v>8568676.62023525</c:v>
                </c:pt>
                <c:pt idx="180">
                  <c:v>8568212.12633857</c:v>
                </c:pt>
                <c:pt idx="181">
                  <c:v>8567452.9065474</c:v>
                </c:pt>
                <c:pt idx="182">
                  <c:v>8566911.37915241</c:v>
                </c:pt>
                <c:pt idx="183">
                  <c:v>8566212.07992255</c:v>
                </c:pt>
                <c:pt idx="184">
                  <c:v>8565526.34802712</c:v>
                </c:pt>
                <c:pt idx="185">
                  <c:v>8565028.0153896</c:v>
                </c:pt>
                <c:pt idx="186">
                  <c:v>8564718.06795167</c:v>
                </c:pt>
                <c:pt idx="187">
                  <c:v>8564723.923686</c:v>
                </c:pt>
                <c:pt idx="188">
                  <c:v>8564195.89280009</c:v>
                </c:pt>
                <c:pt idx="189">
                  <c:v>8563726.39076266</c:v>
                </c:pt>
                <c:pt idx="190">
                  <c:v>8563283.49399957</c:v>
                </c:pt>
                <c:pt idx="191">
                  <c:v>8563023.97478833</c:v>
                </c:pt>
                <c:pt idx="192">
                  <c:v>8562821.41254685</c:v>
                </c:pt>
                <c:pt idx="193">
                  <c:v>8562854.50116241</c:v>
                </c:pt>
                <c:pt idx="194">
                  <c:v>8562457.79059683</c:v>
                </c:pt>
                <c:pt idx="195">
                  <c:v>8562216.60722078</c:v>
                </c:pt>
                <c:pt idx="196">
                  <c:v>8561990.81821945</c:v>
                </c:pt>
                <c:pt idx="197">
                  <c:v>8561820.09275441</c:v>
                </c:pt>
                <c:pt idx="198">
                  <c:v>8561724.6174892</c:v>
                </c:pt>
                <c:pt idx="199">
                  <c:v>8561788.17946373</c:v>
                </c:pt>
                <c:pt idx="200">
                  <c:v>8561573.19922546</c:v>
                </c:pt>
                <c:pt idx="201">
                  <c:v>8561531.00151526</c:v>
                </c:pt>
                <c:pt idx="202">
                  <c:v>8561575.85544276</c:v>
                </c:pt>
                <c:pt idx="203">
                  <c:v>8561447.71527713</c:v>
                </c:pt>
                <c:pt idx="204">
                  <c:v>8561445.04314118</c:v>
                </c:pt>
                <c:pt idx="205">
                  <c:v>8561385.80379061</c:v>
                </c:pt>
                <c:pt idx="206">
                  <c:v>8561325.46255263</c:v>
                </c:pt>
                <c:pt idx="207">
                  <c:v>8561453.98111809</c:v>
                </c:pt>
                <c:pt idx="208">
                  <c:v>8561381.04703552</c:v>
                </c:pt>
                <c:pt idx="209">
                  <c:v>8561493.52871763</c:v>
                </c:pt>
                <c:pt idx="210">
                  <c:v>8561379.6504286</c:v>
                </c:pt>
                <c:pt idx="211">
                  <c:v>8561249.57919491</c:v>
                </c:pt>
                <c:pt idx="212">
                  <c:v>8561253.73172014</c:v>
                </c:pt>
                <c:pt idx="213">
                  <c:v>8561404.23940807</c:v>
                </c:pt>
                <c:pt idx="214">
                  <c:v>8561222.80770477</c:v>
                </c:pt>
                <c:pt idx="215">
                  <c:v>8561292.95759774</c:v>
                </c:pt>
                <c:pt idx="216">
                  <c:v>8561256.19271025</c:v>
                </c:pt>
                <c:pt idx="217">
                  <c:v>8561389.77445233</c:v>
                </c:pt>
                <c:pt idx="218">
                  <c:v>8561218.58874956</c:v>
                </c:pt>
                <c:pt idx="219">
                  <c:v>8561233.18253943</c:v>
                </c:pt>
                <c:pt idx="220">
                  <c:v>8561212.67253412</c:v>
                </c:pt>
                <c:pt idx="221">
                  <c:v>8561216.17068564</c:v>
                </c:pt>
                <c:pt idx="222">
                  <c:v>8561230.24886203</c:v>
                </c:pt>
                <c:pt idx="223">
                  <c:v>8561217.64086299</c:v>
                </c:pt>
                <c:pt idx="224">
                  <c:v>8561254.15165207</c:v>
                </c:pt>
                <c:pt idx="225">
                  <c:v>8561234.46234314</c:v>
                </c:pt>
                <c:pt idx="226">
                  <c:v>8561224.11273249</c:v>
                </c:pt>
                <c:pt idx="227">
                  <c:v>8561215.17662616</c:v>
                </c:pt>
                <c:pt idx="228">
                  <c:v>8561223.39629217</c:v>
                </c:pt>
                <c:pt idx="229">
                  <c:v>8561212.07342299</c:v>
                </c:pt>
                <c:pt idx="230">
                  <c:v>8561221.34764584</c:v>
                </c:pt>
                <c:pt idx="231">
                  <c:v>8561212.51953273</c:v>
                </c:pt>
                <c:pt idx="232">
                  <c:v>8561217.77487121</c:v>
                </c:pt>
                <c:pt idx="233">
                  <c:v>8561202.0381823</c:v>
                </c:pt>
                <c:pt idx="234">
                  <c:v>8561193.6397371</c:v>
                </c:pt>
                <c:pt idx="235">
                  <c:v>8561196.36278969</c:v>
                </c:pt>
                <c:pt idx="236">
                  <c:v>8561199.01440635</c:v>
                </c:pt>
                <c:pt idx="237">
                  <c:v>8561189.12037834</c:v>
                </c:pt>
                <c:pt idx="238">
                  <c:v>8561188.14055475</c:v>
                </c:pt>
                <c:pt idx="239">
                  <c:v>8561194.96874034</c:v>
                </c:pt>
                <c:pt idx="240">
                  <c:v>8561193.40918354</c:v>
                </c:pt>
                <c:pt idx="241">
                  <c:v>8561192.8568807</c:v>
                </c:pt>
                <c:pt idx="242">
                  <c:v>8561193.81257355</c:v>
                </c:pt>
                <c:pt idx="243">
                  <c:v>8561191.78428516</c:v>
                </c:pt>
                <c:pt idx="244">
                  <c:v>8561193.84205979</c:v>
                </c:pt>
                <c:pt idx="245">
                  <c:v>8561188.40475159</c:v>
                </c:pt>
                <c:pt idx="246">
                  <c:v>8561189.75903809</c:v>
                </c:pt>
                <c:pt idx="247">
                  <c:v>8561187.1323006</c:v>
                </c:pt>
                <c:pt idx="248">
                  <c:v>8561189.12771864</c:v>
                </c:pt>
                <c:pt idx="249">
                  <c:v>8561185.9013329</c:v>
                </c:pt>
                <c:pt idx="250">
                  <c:v>8561186.68697982</c:v>
                </c:pt>
                <c:pt idx="251">
                  <c:v>8561183.49656448</c:v>
                </c:pt>
                <c:pt idx="252">
                  <c:v>8561181.31727542</c:v>
                </c:pt>
                <c:pt idx="253">
                  <c:v>8561182.83162476</c:v>
                </c:pt>
                <c:pt idx="254">
                  <c:v>8561178.23491409</c:v>
                </c:pt>
                <c:pt idx="255">
                  <c:v>8561178.6750902</c:v>
                </c:pt>
                <c:pt idx="256">
                  <c:v>8561178.70632484</c:v>
                </c:pt>
                <c:pt idx="257">
                  <c:v>8561178.63461356</c:v>
                </c:pt>
                <c:pt idx="258">
                  <c:v>8561178.20029927</c:v>
                </c:pt>
                <c:pt idx="259">
                  <c:v>8561180.21161068</c:v>
                </c:pt>
                <c:pt idx="260">
                  <c:v>8561178.58743037</c:v>
                </c:pt>
                <c:pt idx="261">
                  <c:v>8561179.7391608</c:v>
                </c:pt>
                <c:pt idx="262">
                  <c:v>8561178.65201338</c:v>
                </c:pt>
                <c:pt idx="263">
                  <c:v>8561179.05654868</c:v>
                </c:pt>
                <c:pt idx="264">
                  <c:v>8561178.23915238</c:v>
                </c:pt>
                <c:pt idx="265">
                  <c:v>8561178.11437822</c:v>
                </c:pt>
                <c:pt idx="266">
                  <c:v>8561178.72155803</c:v>
                </c:pt>
                <c:pt idx="267">
                  <c:v>8561178.36992229</c:v>
                </c:pt>
                <c:pt idx="268">
                  <c:v>8561177.55520421</c:v>
                </c:pt>
                <c:pt idx="269">
                  <c:v>8561177.82010717</c:v>
                </c:pt>
                <c:pt idx="270">
                  <c:v>8561178.04418462</c:v>
                </c:pt>
                <c:pt idx="271">
                  <c:v>8561177.82659216</c:v>
                </c:pt>
                <c:pt idx="272">
                  <c:v>8561177.58439449</c:v>
                </c:pt>
                <c:pt idx="273">
                  <c:v>8561177.50781971</c:v>
                </c:pt>
                <c:pt idx="274">
                  <c:v>8561177.56471024</c:v>
                </c:pt>
                <c:pt idx="275">
                  <c:v>8561177.48077915</c:v>
                </c:pt>
                <c:pt idx="276">
                  <c:v>8561177.62375995</c:v>
                </c:pt>
                <c:pt idx="277">
                  <c:v>8561177.4507642</c:v>
                </c:pt>
                <c:pt idx="278">
                  <c:v>8561177.52509071</c:v>
                </c:pt>
                <c:pt idx="279">
                  <c:v>8561177.48413233</c:v>
                </c:pt>
                <c:pt idx="280">
                  <c:v>8561177.48833974</c:v>
                </c:pt>
                <c:pt idx="281">
                  <c:v>8561177.3241241</c:v>
                </c:pt>
                <c:pt idx="282">
                  <c:v>8561177.17198771</c:v>
                </c:pt>
                <c:pt idx="283">
                  <c:v>8561177.25308778</c:v>
                </c:pt>
                <c:pt idx="284">
                  <c:v>8561177.24055216</c:v>
                </c:pt>
                <c:pt idx="285">
                  <c:v>8561177.26564247</c:v>
                </c:pt>
                <c:pt idx="286">
                  <c:v>8561177.1948698</c:v>
                </c:pt>
                <c:pt idx="287">
                  <c:v>8561177.24849084</c:v>
                </c:pt>
                <c:pt idx="288">
                  <c:v>8561177.14042297</c:v>
                </c:pt>
                <c:pt idx="289">
                  <c:v>8561177.12130376</c:v>
                </c:pt>
                <c:pt idx="290">
                  <c:v>8561177.17882428</c:v>
                </c:pt>
                <c:pt idx="291">
                  <c:v>8561177.11994547</c:v>
                </c:pt>
                <c:pt idx="292">
                  <c:v>8561177.11818084</c:v>
                </c:pt>
                <c:pt idx="293">
                  <c:v>8561177.12010301</c:v>
                </c:pt>
                <c:pt idx="294">
                  <c:v>8561177.13908499</c:v>
                </c:pt>
                <c:pt idx="295">
                  <c:v>8561177.05481081</c:v>
                </c:pt>
                <c:pt idx="296">
                  <c:v>8561177.00507219</c:v>
                </c:pt>
                <c:pt idx="297">
                  <c:v>8561177.00582152</c:v>
                </c:pt>
                <c:pt idx="298">
                  <c:v>8561176.9920742</c:v>
                </c:pt>
                <c:pt idx="299">
                  <c:v>8561176.99468</c:v>
                </c:pt>
                <c:pt idx="300">
                  <c:v>8561176.94309008</c:v>
                </c:pt>
                <c:pt idx="301">
                  <c:v>8561176.95833308</c:v>
                </c:pt>
                <c:pt idx="302">
                  <c:v>8561176.95545867</c:v>
                </c:pt>
                <c:pt idx="303">
                  <c:v>8561176.96119346</c:v>
                </c:pt>
                <c:pt idx="304">
                  <c:v>8561176.96695516</c:v>
                </c:pt>
                <c:pt idx="305">
                  <c:v>8561176.9947136</c:v>
                </c:pt>
                <c:pt idx="306">
                  <c:v>8561176.948233</c:v>
                </c:pt>
                <c:pt idx="307">
                  <c:v>8561176.93871689</c:v>
                </c:pt>
                <c:pt idx="308">
                  <c:v>8561176.93431636</c:v>
                </c:pt>
                <c:pt idx="309">
                  <c:v>8561176.94185354</c:v>
                </c:pt>
                <c:pt idx="310">
                  <c:v>8561176.94272543</c:v>
                </c:pt>
                <c:pt idx="311">
                  <c:v>8561176.94162765</c:v>
                </c:pt>
                <c:pt idx="312">
                  <c:v>8561176.92934614</c:v>
                </c:pt>
                <c:pt idx="313">
                  <c:v>8561176.93559032</c:v>
                </c:pt>
                <c:pt idx="314">
                  <c:v>8561176.92330766</c:v>
                </c:pt>
                <c:pt idx="315">
                  <c:v>8561176.91538044</c:v>
                </c:pt>
                <c:pt idx="316">
                  <c:v>8561176.91984177</c:v>
                </c:pt>
                <c:pt idx="317">
                  <c:v>8561176.90989013</c:v>
                </c:pt>
                <c:pt idx="318">
                  <c:v>8561176.90702285</c:v>
                </c:pt>
                <c:pt idx="319">
                  <c:v>8561176.91289975</c:v>
                </c:pt>
                <c:pt idx="320">
                  <c:v>8561176.90572839</c:v>
                </c:pt>
                <c:pt idx="321">
                  <c:v>8561176.90541293</c:v>
                </c:pt>
                <c:pt idx="322">
                  <c:v>8561176.90601999</c:v>
                </c:pt>
                <c:pt idx="323">
                  <c:v>8561176.91239761</c:v>
                </c:pt>
                <c:pt idx="324">
                  <c:v>8561176.91197693</c:v>
                </c:pt>
                <c:pt idx="325">
                  <c:v>8561176.90868043</c:v>
                </c:pt>
                <c:pt idx="326">
                  <c:v>8561176.90074084</c:v>
                </c:pt>
                <c:pt idx="327">
                  <c:v>8561176.90585326</c:v>
                </c:pt>
                <c:pt idx="328">
                  <c:v>8561176.90025948</c:v>
                </c:pt>
                <c:pt idx="329">
                  <c:v>8561176.90455486</c:v>
                </c:pt>
                <c:pt idx="330">
                  <c:v>8561176.90056345</c:v>
                </c:pt>
                <c:pt idx="331">
                  <c:v>8561176.90464129</c:v>
                </c:pt>
                <c:pt idx="332">
                  <c:v>8561176.9004182</c:v>
                </c:pt>
                <c:pt idx="333">
                  <c:v>8561176.90253354</c:v>
                </c:pt>
                <c:pt idx="334">
                  <c:v>8561176.89992224</c:v>
                </c:pt>
                <c:pt idx="335">
                  <c:v>8561176.90226814</c:v>
                </c:pt>
                <c:pt idx="336">
                  <c:v>8561176.90275342</c:v>
                </c:pt>
                <c:pt idx="337">
                  <c:v>8561176.90112644</c:v>
                </c:pt>
                <c:pt idx="338">
                  <c:v>8561176.89852201</c:v>
                </c:pt>
                <c:pt idx="339">
                  <c:v>8561176.89916257</c:v>
                </c:pt>
                <c:pt idx="340">
                  <c:v>8561176.89527419</c:v>
                </c:pt>
                <c:pt idx="341">
                  <c:v>8561176.89362056</c:v>
                </c:pt>
                <c:pt idx="342">
                  <c:v>8561176.89426803</c:v>
                </c:pt>
                <c:pt idx="343">
                  <c:v>8561176.89519623</c:v>
                </c:pt>
                <c:pt idx="344">
                  <c:v>8561176.89446853</c:v>
                </c:pt>
                <c:pt idx="345">
                  <c:v>8561176.89417627</c:v>
                </c:pt>
                <c:pt idx="346">
                  <c:v>8561176.8950798</c:v>
                </c:pt>
                <c:pt idx="347">
                  <c:v>8561176.89520371</c:v>
                </c:pt>
                <c:pt idx="348">
                  <c:v>8561176.89484339</c:v>
                </c:pt>
                <c:pt idx="349">
                  <c:v>8561176.89399517</c:v>
                </c:pt>
                <c:pt idx="350">
                  <c:v>8561176.89325095</c:v>
                </c:pt>
                <c:pt idx="351">
                  <c:v>8561176.89330754</c:v>
                </c:pt>
                <c:pt idx="352">
                  <c:v>8561176.89336092</c:v>
                </c:pt>
                <c:pt idx="353">
                  <c:v>8561176.89321976</c:v>
                </c:pt>
                <c:pt idx="354">
                  <c:v>8561176.89302113</c:v>
                </c:pt>
                <c:pt idx="355">
                  <c:v>8561176.8933323</c:v>
                </c:pt>
                <c:pt idx="356">
                  <c:v>8561176.8924822</c:v>
                </c:pt>
                <c:pt idx="357">
                  <c:v>8561176.89209578</c:v>
                </c:pt>
                <c:pt idx="358">
                  <c:v>8561176.89231932</c:v>
                </c:pt>
                <c:pt idx="359">
                  <c:v>8561176.89281691</c:v>
                </c:pt>
                <c:pt idx="360">
                  <c:v>8561176.89226031</c:v>
                </c:pt>
                <c:pt idx="361">
                  <c:v>8561176.89186204</c:v>
                </c:pt>
                <c:pt idx="362">
                  <c:v>8561176.89195268</c:v>
                </c:pt>
                <c:pt idx="363">
                  <c:v>8561176.89196541</c:v>
                </c:pt>
                <c:pt idx="364">
                  <c:v>8561176.89212273</c:v>
                </c:pt>
                <c:pt idx="365">
                  <c:v>8561176.89191517</c:v>
                </c:pt>
                <c:pt idx="366">
                  <c:v>8561176.89178278</c:v>
                </c:pt>
                <c:pt idx="367">
                  <c:v>8561176.89192187</c:v>
                </c:pt>
                <c:pt idx="368">
                  <c:v>8561176.89207773</c:v>
                </c:pt>
                <c:pt idx="369">
                  <c:v>8561176.89224403</c:v>
                </c:pt>
                <c:pt idx="370">
                  <c:v>8561176.89187539</c:v>
                </c:pt>
                <c:pt idx="371">
                  <c:v>8561176.89184349</c:v>
                </c:pt>
                <c:pt idx="372">
                  <c:v>8561176.89202625</c:v>
                </c:pt>
                <c:pt idx="373">
                  <c:v>8561176.89175523</c:v>
                </c:pt>
                <c:pt idx="374">
                  <c:v>8561176.8918369</c:v>
                </c:pt>
                <c:pt idx="375">
                  <c:v>8561176.8916953</c:v>
                </c:pt>
                <c:pt idx="376">
                  <c:v>8561176.89172163</c:v>
                </c:pt>
                <c:pt idx="377">
                  <c:v>8561176.89170196</c:v>
                </c:pt>
                <c:pt idx="378">
                  <c:v>8561176.89166912</c:v>
                </c:pt>
                <c:pt idx="379">
                  <c:v>8561176.89177268</c:v>
                </c:pt>
                <c:pt idx="380">
                  <c:v>8561176.89161132</c:v>
                </c:pt>
                <c:pt idx="381">
                  <c:v>8561176.89166677</c:v>
                </c:pt>
                <c:pt idx="382">
                  <c:v>8561176.89165123</c:v>
                </c:pt>
                <c:pt idx="383">
                  <c:v>8561176.89159788</c:v>
                </c:pt>
                <c:pt idx="384">
                  <c:v>8561176.89169823</c:v>
                </c:pt>
                <c:pt idx="385">
                  <c:v>8561176.89163528</c:v>
                </c:pt>
                <c:pt idx="386">
                  <c:v>8561176.89162822</c:v>
                </c:pt>
                <c:pt idx="387">
                  <c:v>8561176.89160211</c:v>
                </c:pt>
                <c:pt idx="388">
                  <c:v>8561176.89161117</c:v>
                </c:pt>
                <c:pt idx="389">
                  <c:v>8561176.89162382</c:v>
                </c:pt>
                <c:pt idx="390">
                  <c:v>8561176.89161638</c:v>
                </c:pt>
                <c:pt idx="391">
                  <c:v>8561176.89162244</c:v>
                </c:pt>
                <c:pt idx="392">
                  <c:v>8561176.89159575</c:v>
                </c:pt>
                <c:pt idx="393">
                  <c:v>8561176.89155338</c:v>
                </c:pt>
                <c:pt idx="394">
                  <c:v>8561176.89155628</c:v>
                </c:pt>
                <c:pt idx="395">
                  <c:v>8561176.89155965</c:v>
                </c:pt>
                <c:pt idx="396">
                  <c:v>8561176.89156947</c:v>
                </c:pt>
                <c:pt idx="397">
                  <c:v>8561176.89155192</c:v>
                </c:pt>
                <c:pt idx="398">
                  <c:v>8561176.89155056</c:v>
                </c:pt>
                <c:pt idx="399">
                  <c:v>8561176.89155177</c:v>
                </c:pt>
                <c:pt idx="400">
                  <c:v>8561176.89155637</c:v>
                </c:pt>
                <c:pt idx="401">
                  <c:v>8561176.89156351</c:v>
                </c:pt>
                <c:pt idx="402">
                  <c:v>8561176.8915473</c:v>
                </c:pt>
                <c:pt idx="403">
                  <c:v>8561176.89155974</c:v>
                </c:pt>
                <c:pt idx="404">
                  <c:v>8561176.89154683</c:v>
                </c:pt>
                <c:pt idx="405">
                  <c:v>8561176.89154683</c:v>
                </c:pt>
                <c:pt idx="406">
                  <c:v>8561176.89155256</c:v>
                </c:pt>
                <c:pt idx="407">
                  <c:v>8561176.8915387</c:v>
                </c:pt>
                <c:pt idx="408">
                  <c:v>8561176.89154145</c:v>
                </c:pt>
                <c:pt idx="409">
                  <c:v>8561176.8915401</c:v>
                </c:pt>
                <c:pt idx="410">
                  <c:v>8561176.89154392</c:v>
                </c:pt>
                <c:pt idx="411">
                  <c:v>8561176.89154021</c:v>
                </c:pt>
                <c:pt idx="412">
                  <c:v>8561176.89153945</c:v>
                </c:pt>
                <c:pt idx="413">
                  <c:v>8561176.89153991</c:v>
                </c:pt>
                <c:pt idx="414">
                  <c:v>8561176.89153797</c:v>
                </c:pt>
                <c:pt idx="415">
                  <c:v>8561176.89153741</c:v>
                </c:pt>
                <c:pt idx="416">
                  <c:v>8561176.89153915</c:v>
                </c:pt>
                <c:pt idx="417">
                  <c:v>8561176.89153678</c:v>
                </c:pt>
                <c:pt idx="418">
                  <c:v>8561176.89153747</c:v>
                </c:pt>
                <c:pt idx="419">
                  <c:v>8561176.89153687</c:v>
                </c:pt>
                <c:pt idx="420">
                  <c:v>8561176.89153769</c:v>
                </c:pt>
                <c:pt idx="421">
                  <c:v>8561176.89153456</c:v>
                </c:pt>
                <c:pt idx="422">
                  <c:v>8561176.8915345</c:v>
                </c:pt>
                <c:pt idx="423">
                  <c:v>8561176.891535</c:v>
                </c:pt>
                <c:pt idx="424">
                  <c:v>8561176.89153432</c:v>
                </c:pt>
                <c:pt idx="425">
                  <c:v>8561176.89153501</c:v>
                </c:pt>
                <c:pt idx="426">
                  <c:v>8561176.89153539</c:v>
                </c:pt>
                <c:pt idx="427">
                  <c:v>8561176.89153484</c:v>
                </c:pt>
                <c:pt idx="428">
                  <c:v>8561176.89153427</c:v>
                </c:pt>
                <c:pt idx="429">
                  <c:v>8561176.89153522</c:v>
                </c:pt>
                <c:pt idx="430">
                  <c:v>8561176.89153378</c:v>
                </c:pt>
                <c:pt idx="431">
                  <c:v>8561176.89153504</c:v>
                </c:pt>
                <c:pt idx="432">
                  <c:v>8561176.89153452</c:v>
                </c:pt>
                <c:pt idx="433">
                  <c:v>8561176.89153427</c:v>
                </c:pt>
                <c:pt idx="434">
                  <c:v>8561176.89153302</c:v>
                </c:pt>
                <c:pt idx="435">
                  <c:v>8561176.89153347</c:v>
                </c:pt>
                <c:pt idx="436">
                  <c:v>8561176.89153382</c:v>
                </c:pt>
                <c:pt idx="437">
                  <c:v>8561176.89153325</c:v>
                </c:pt>
                <c:pt idx="438">
                  <c:v>8561176.89153351</c:v>
                </c:pt>
                <c:pt idx="439">
                  <c:v>8561176.891534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Main!$C$2:$C$441</c:f>
              <c:numCache>
                <c:formatCode>General</c:formatCode>
                <c:ptCount val="440"/>
                <c:pt idx="0">
                  <c:v>0</c:v>
                </c:pt>
                <c:pt idx="1">
                  <c:v>668817.089816464</c:v>
                </c:pt>
                <c:pt idx="2">
                  <c:v>668811.467345635</c:v>
                </c:pt>
                <c:pt idx="3">
                  <c:v>668793.333684066</c:v>
                </c:pt>
                <c:pt idx="4">
                  <c:v>668766.598642807</c:v>
                </c:pt>
                <c:pt idx="5">
                  <c:v>668734.306737412</c:v>
                </c:pt>
                <c:pt idx="6">
                  <c:v>668699.034306342</c:v>
                </c:pt>
                <c:pt idx="7">
                  <c:v>668663.152238651</c:v>
                </c:pt>
                <c:pt idx="8">
                  <c:v>668629.027811857</c:v>
                </c:pt>
                <c:pt idx="9">
                  <c:v>668263.132966469</c:v>
                </c:pt>
                <c:pt idx="10">
                  <c:v>667891.490593616</c:v>
                </c:pt>
                <c:pt idx="11">
                  <c:v>667508.941078642</c:v>
                </c:pt>
                <c:pt idx="12">
                  <c:v>508550.765079168</c:v>
                </c:pt>
                <c:pt idx="13">
                  <c:v>458234.530891157</c:v>
                </c:pt>
                <c:pt idx="14">
                  <c:v>450439.966432142</c:v>
                </c:pt>
                <c:pt idx="15">
                  <c:v>445568.284632298</c:v>
                </c:pt>
                <c:pt idx="16">
                  <c:v>447094.237424665</c:v>
                </c:pt>
                <c:pt idx="17">
                  <c:v>443276.59906398</c:v>
                </c:pt>
                <c:pt idx="18">
                  <c:v>444710.787699083</c:v>
                </c:pt>
                <c:pt idx="19">
                  <c:v>441727.69967054</c:v>
                </c:pt>
                <c:pt idx="20">
                  <c:v>443085.414699899</c:v>
                </c:pt>
                <c:pt idx="21">
                  <c:v>440668.873553348</c:v>
                </c:pt>
                <c:pt idx="22">
                  <c:v>440790.132558253</c:v>
                </c:pt>
                <c:pt idx="23">
                  <c:v>437088.992408125</c:v>
                </c:pt>
                <c:pt idx="24">
                  <c:v>434189.94088565</c:v>
                </c:pt>
                <c:pt idx="25">
                  <c:v>429831.9041525</c:v>
                </c:pt>
                <c:pt idx="26">
                  <c:v>427214.634154383</c:v>
                </c:pt>
                <c:pt idx="27">
                  <c:v>425775.158295636</c:v>
                </c:pt>
                <c:pt idx="28">
                  <c:v>430448.462763463</c:v>
                </c:pt>
                <c:pt idx="29">
                  <c:v>429410.065955094</c:v>
                </c:pt>
                <c:pt idx="30">
                  <c:v>429759.635078233</c:v>
                </c:pt>
                <c:pt idx="31">
                  <c:v>429050.512349679</c:v>
                </c:pt>
                <c:pt idx="32">
                  <c:v>428099.370867801</c:v>
                </c:pt>
                <c:pt idx="33">
                  <c:v>429070.311805911</c:v>
                </c:pt>
                <c:pt idx="34">
                  <c:v>432993.451277398</c:v>
                </c:pt>
                <c:pt idx="35">
                  <c:v>431847.572209387</c:v>
                </c:pt>
                <c:pt idx="36">
                  <c:v>436205.728565253</c:v>
                </c:pt>
                <c:pt idx="37">
                  <c:v>439345.027514228</c:v>
                </c:pt>
                <c:pt idx="38">
                  <c:v>443608.685461333</c:v>
                </c:pt>
                <c:pt idx="39">
                  <c:v>448847.186719017</c:v>
                </c:pt>
                <c:pt idx="40">
                  <c:v>447770.967221089</c:v>
                </c:pt>
                <c:pt idx="41">
                  <c:v>447013.705683877</c:v>
                </c:pt>
                <c:pt idx="42">
                  <c:v>453079.264762662</c:v>
                </c:pt>
                <c:pt idx="43">
                  <c:v>456284.060332995</c:v>
                </c:pt>
                <c:pt idx="44">
                  <c:v>455615.965403458</c:v>
                </c:pt>
                <c:pt idx="45">
                  <c:v>460138.185604375</c:v>
                </c:pt>
                <c:pt idx="46">
                  <c:v>462552.166437794</c:v>
                </c:pt>
                <c:pt idx="47">
                  <c:v>463090.483347923</c:v>
                </c:pt>
                <c:pt idx="48">
                  <c:v>462846.38446094</c:v>
                </c:pt>
                <c:pt idx="49">
                  <c:v>469759.338200979</c:v>
                </c:pt>
                <c:pt idx="50">
                  <c:v>475206.481864316</c:v>
                </c:pt>
                <c:pt idx="51">
                  <c:v>480832.764496618</c:v>
                </c:pt>
                <c:pt idx="52">
                  <c:v>485807.786253098</c:v>
                </c:pt>
                <c:pt idx="53">
                  <c:v>490826.867428456</c:v>
                </c:pt>
                <c:pt idx="54">
                  <c:v>494320.303871457</c:v>
                </c:pt>
                <c:pt idx="55">
                  <c:v>493740.711925839</c:v>
                </c:pt>
                <c:pt idx="56">
                  <c:v>498989.954941276</c:v>
                </c:pt>
                <c:pt idx="57">
                  <c:v>504017.204781257</c:v>
                </c:pt>
                <c:pt idx="58">
                  <c:v>510369.253270029</c:v>
                </c:pt>
                <c:pt idx="59">
                  <c:v>513806.993533805</c:v>
                </c:pt>
                <c:pt idx="60">
                  <c:v>514337.692421191</c:v>
                </c:pt>
                <c:pt idx="61">
                  <c:v>520037.918245807</c:v>
                </c:pt>
                <c:pt idx="62">
                  <c:v>525648.223551806</c:v>
                </c:pt>
                <c:pt idx="63">
                  <c:v>532756.719974274</c:v>
                </c:pt>
                <c:pt idx="64">
                  <c:v>537796.266338725</c:v>
                </c:pt>
                <c:pt idx="65">
                  <c:v>539390.164426881</c:v>
                </c:pt>
                <c:pt idx="66">
                  <c:v>541367.994611693</c:v>
                </c:pt>
                <c:pt idx="67">
                  <c:v>547197.319442249</c:v>
                </c:pt>
                <c:pt idx="68">
                  <c:v>553868.337807764</c:v>
                </c:pt>
                <c:pt idx="69">
                  <c:v>560040.29037829</c:v>
                </c:pt>
                <c:pt idx="70">
                  <c:v>564015.03056306</c:v>
                </c:pt>
                <c:pt idx="71">
                  <c:v>564806.289670934</c:v>
                </c:pt>
                <c:pt idx="72">
                  <c:v>564291.662807886</c:v>
                </c:pt>
                <c:pt idx="73">
                  <c:v>572033.632316233</c:v>
                </c:pt>
                <c:pt idx="74">
                  <c:v>577750.89874827</c:v>
                </c:pt>
                <c:pt idx="75">
                  <c:v>584323.313210159</c:v>
                </c:pt>
                <c:pt idx="76">
                  <c:v>590713.125305764</c:v>
                </c:pt>
                <c:pt idx="77">
                  <c:v>596961.028150811</c:v>
                </c:pt>
                <c:pt idx="78">
                  <c:v>601488.963537448</c:v>
                </c:pt>
                <c:pt idx="79">
                  <c:v>604797.439240855</c:v>
                </c:pt>
                <c:pt idx="80">
                  <c:v>611438.629426991</c:v>
                </c:pt>
                <c:pt idx="81">
                  <c:v>617640.094840369</c:v>
                </c:pt>
                <c:pt idx="82">
                  <c:v>624299.476969378</c:v>
                </c:pt>
                <c:pt idx="83">
                  <c:v>627733.36633296</c:v>
                </c:pt>
                <c:pt idx="84">
                  <c:v>628100.718886006</c:v>
                </c:pt>
                <c:pt idx="85">
                  <c:v>633975.508695757</c:v>
                </c:pt>
                <c:pt idx="86">
                  <c:v>639413.231591101</c:v>
                </c:pt>
                <c:pt idx="87">
                  <c:v>646926.32744581</c:v>
                </c:pt>
                <c:pt idx="88">
                  <c:v>653427.740056379</c:v>
                </c:pt>
                <c:pt idx="89">
                  <c:v>656522.769293996</c:v>
                </c:pt>
                <c:pt idx="90">
                  <c:v>659601.525290059</c:v>
                </c:pt>
                <c:pt idx="91">
                  <c:v>666165.098000162</c:v>
                </c:pt>
                <c:pt idx="92">
                  <c:v>673510.725668239</c:v>
                </c:pt>
                <c:pt idx="93">
                  <c:v>680365.636569188</c:v>
                </c:pt>
                <c:pt idx="94">
                  <c:v>684795.638795383</c:v>
                </c:pt>
                <c:pt idx="95">
                  <c:v>688704.044734197</c:v>
                </c:pt>
                <c:pt idx="96">
                  <c:v>691199.877375986</c:v>
                </c:pt>
                <c:pt idx="97">
                  <c:v>698222.273242126</c:v>
                </c:pt>
                <c:pt idx="98">
                  <c:v>703682.86528549</c:v>
                </c:pt>
                <c:pt idx="99">
                  <c:v>710207.879060371</c:v>
                </c:pt>
                <c:pt idx="100">
                  <c:v>716883.962248211</c:v>
                </c:pt>
                <c:pt idx="101">
                  <c:v>723645.615652271</c:v>
                </c:pt>
                <c:pt idx="102">
                  <c:v>728542.415025371</c:v>
                </c:pt>
                <c:pt idx="103">
                  <c:v>732151.717639095</c:v>
                </c:pt>
                <c:pt idx="104">
                  <c:v>738939.866394934</c:v>
                </c:pt>
                <c:pt idx="105">
                  <c:v>745466.644424752</c:v>
                </c:pt>
                <c:pt idx="106">
                  <c:v>752519.527145586</c:v>
                </c:pt>
                <c:pt idx="107">
                  <c:v>755980.196223731</c:v>
                </c:pt>
                <c:pt idx="108">
                  <c:v>761374.864443545</c:v>
                </c:pt>
                <c:pt idx="109">
                  <c:v>766745.034960656</c:v>
                </c:pt>
                <c:pt idx="110">
                  <c:v>772017.25037359</c:v>
                </c:pt>
                <c:pt idx="111">
                  <c:v>779518.467264895</c:v>
                </c:pt>
                <c:pt idx="112">
                  <c:v>786198.85436124</c:v>
                </c:pt>
                <c:pt idx="113">
                  <c:v>789239.694040128</c:v>
                </c:pt>
                <c:pt idx="114">
                  <c:v>792071.104406113</c:v>
                </c:pt>
                <c:pt idx="115">
                  <c:v>798331.616087944</c:v>
                </c:pt>
                <c:pt idx="116">
                  <c:v>805543.983275065</c:v>
                </c:pt>
                <c:pt idx="117">
                  <c:v>812739.32623185</c:v>
                </c:pt>
                <c:pt idx="118">
                  <c:v>817719.836595498</c:v>
                </c:pt>
                <c:pt idx="119">
                  <c:v>821938.156825962</c:v>
                </c:pt>
                <c:pt idx="120">
                  <c:v>824678.410884788</c:v>
                </c:pt>
                <c:pt idx="121">
                  <c:v>831825.839247498</c:v>
                </c:pt>
                <c:pt idx="122">
                  <c:v>837276.537371315</c:v>
                </c:pt>
                <c:pt idx="123">
                  <c:v>843593.124064761</c:v>
                </c:pt>
                <c:pt idx="124">
                  <c:v>850128.358937799</c:v>
                </c:pt>
                <c:pt idx="125">
                  <c:v>857031.513381042</c:v>
                </c:pt>
                <c:pt idx="126">
                  <c:v>861824.948457634</c:v>
                </c:pt>
                <c:pt idx="127">
                  <c:v>864704.451320461</c:v>
                </c:pt>
                <c:pt idx="128">
                  <c:v>870933.393033457</c:v>
                </c:pt>
                <c:pt idx="129">
                  <c:v>877164.084158069</c:v>
                </c:pt>
                <c:pt idx="130">
                  <c:v>884395.017502029</c:v>
                </c:pt>
                <c:pt idx="131">
                  <c:v>888095.374658086</c:v>
                </c:pt>
                <c:pt idx="132">
                  <c:v>893688.277457703</c:v>
                </c:pt>
                <c:pt idx="133">
                  <c:v>898686.93390018</c:v>
                </c:pt>
                <c:pt idx="134">
                  <c:v>903571.450666138</c:v>
                </c:pt>
                <c:pt idx="135">
                  <c:v>910784.706038742</c:v>
                </c:pt>
                <c:pt idx="136">
                  <c:v>917278.184333557</c:v>
                </c:pt>
                <c:pt idx="137">
                  <c:v>919712.175474654</c:v>
                </c:pt>
                <c:pt idx="138">
                  <c:v>921897.80966456</c:v>
                </c:pt>
                <c:pt idx="139">
                  <c:v>927734.503844937</c:v>
                </c:pt>
                <c:pt idx="140">
                  <c:v>934356.958520884</c:v>
                </c:pt>
                <c:pt idx="141">
                  <c:v>941355.25767967</c:v>
                </c:pt>
                <c:pt idx="142">
                  <c:v>946064.969981393</c:v>
                </c:pt>
                <c:pt idx="143">
                  <c:v>950158.841549622</c:v>
                </c:pt>
                <c:pt idx="144">
                  <c:v>952289.887870634</c:v>
                </c:pt>
                <c:pt idx="145">
                  <c:v>959090.564552329</c:v>
                </c:pt>
                <c:pt idx="146">
                  <c:v>964017.824226348</c:v>
                </c:pt>
                <c:pt idx="147">
                  <c:v>969527.485841693</c:v>
                </c:pt>
                <c:pt idx="148">
                  <c:v>975450.777874099</c:v>
                </c:pt>
                <c:pt idx="149">
                  <c:v>982408.178697813</c:v>
                </c:pt>
                <c:pt idx="150">
                  <c:v>987006.389271546</c:v>
                </c:pt>
                <c:pt idx="151">
                  <c:v>988627.337322361</c:v>
                </c:pt>
                <c:pt idx="152">
                  <c:v>993653.711242625</c:v>
                </c:pt>
                <c:pt idx="153">
                  <c:v>998738.86601233</c:v>
                </c:pt>
                <c:pt idx="154">
                  <c:v>1005548.47124265</c:v>
                </c:pt>
                <c:pt idx="155">
                  <c:v>1008802.63589044</c:v>
                </c:pt>
                <c:pt idx="156">
                  <c:v>1014258.8221224</c:v>
                </c:pt>
                <c:pt idx="157">
                  <c:v>1017949.50622137</c:v>
                </c:pt>
                <c:pt idx="158">
                  <c:v>1021697.77936595</c:v>
                </c:pt>
                <c:pt idx="159">
                  <c:v>1028028.87993336</c:v>
                </c:pt>
                <c:pt idx="160">
                  <c:v>1033751.18872273</c:v>
                </c:pt>
                <c:pt idx="161">
                  <c:v>1034673.52819512</c:v>
                </c:pt>
                <c:pt idx="162">
                  <c:v>1035567.12997687</c:v>
                </c:pt>
                <c:pt idx="163">
                  <c:v>1040764.22870598</c:v>
                </c:pt>
                <c:pt idx="164">
                  <c:v>1046031.73117894</c:v>
                </c:pt>
                <c:pt idx="165">
                  <c:v>1052094.80917388</c:v>
                </c:pt>
                <c:pt idx="166">
                  <c:v>1055359.56728244</c:v>
                </c:pt>
                <c:pt idx="167">
                  <c:v>1058663.82626473</c:v>
                </c:pt>
                <c:pt idx="168">
                  <c:v>1059104.95250901</c:v>
                </c:pt>
                <c:pt idx="169">
                  <c:v>1064770.70469945</c:v>
                </c:pt>
                <c:pt idx="170">
                  <c:v>1068399.69227151</c:v>
                </c:pt>
                <c:pt idx="171">
                  <c:v>1071813.03513675</c:v>
                </c:pt>
                <c:pt idx="172">
                  <c:v>1075882.26528121</c:v>
                </c:pt>
                <c:pt idx="173">
                  <c:v>1082510.3832399</c:v>
                </c:pt>
                <c:pt idx="174">
                  <c:v>1086681.75403648</c:v>
                </c:pt>
                <c:pt idx="175">
                  <c:v>1086200.9680277</c:v>
                </c:pt>
                <c:pt idx="176">
                  <c:v>1088759.70411657</c:v>
                </c:pt>
                <c:pt idx="177">
                  <c:v>1090933.66035298</c:v>
                </c:pt>
                <c:pt idx="178">
                  <c:v>1095993.26093185</c:v>
                </c:pt>
                <c:pt idx="179">
                  <c:v>1097808.93614508</c:v>
                </c:pt>
                <c:pt idx="180">
                  <c:v>1102632.90575234</c:v>
                </c:pt>
                <c:pt idx="181">
                  <c:v>1103512.31973364</c:v>
                </c:pt>
                <c:pt idx="182">
                  <c:v>1104960.78444561</c:v>
                </c:pt>
                <c:pt idx="183">
                  <c:v>1109063.5229176</c:v>
                </c:pt>
                <c:pt idx="184">
                  <c:v>1112726.93620252</c:v>
                </c:pt>
                <c:pt idx="185">
                  <c:v>1110654.8490243</c:v>
                </c:pt>
                <c:pt idx="186">
                  <c:v>1109223.14025408</c:v>
                </c:pt>
                <c:pt idx="187">
                  <c:v>1110279.99630422</c:v>
                </c:pt>
                <c:pt idx="188">
                  <c:v>1113150.47127439</c:v>
                </c:pt>
                <c:pt idx="189">
                  <c:v>1117283.66309094</c:v>
                </c:pt>
                <c:pt idx="190">
                  <c:v>1117777.21394264</c:v>
                </c:pt>
                <c:pt idx="191">
                  <c:v>1119476.08603535</c:v>
                </c:pt>
                <c:pt idx="192">
                  <c:v>1117287.46809601</c:v>
                </c:pt>
                <c:pt idx="193">
                  <c:v>1117677.18390965</c:v>
                </c:pt>
                <c:pt idx="194">
                  <c:v>1121075.85616683</c:v>
                </c:pt>
                <c:pt idx="195">
                  <c:v>1121489.44303139</c:v>
                </c:pt>
                <c:pt idx="196">
                  <c:v>1122432.52249475</c:v>
                </c:pt>
                <c:pt idx="197">
                  <c:v>1128227.91631935</c:v>
                </c:pt>
                <c:pt idx="198">
                  <c:v>1132094.97216978</c:v>
                </c:pt>
                <c:pt idx="199">
                  <c:v>1130994.58867132</c:v>
                </c:pt>
                <c:pt idx="200">
                  <c:v>1132639.15903263</c:v>
                </c:pt>
                <c:pt idx="201">
                  <c:v>1132436.18607068</c:v>
                </c:pt>
                <c:pt idx="202">
                  <c:v>1133127.40047255</c:v>
                </c:pt>
                <c:pt idx="203">
                  <c:v>1136384.71217722</c:v>
                </c:pt>
                <c:pt idx="204">
                  <c:v>1140954.27419779</c:v>
                </c:pt>
                <c:pt idx="205">
                  <c:v>1141685.42564135</c:v>
                </c:pt>
                <c:pt idx="206">
                  <c:v>1142453.58555847</c:v>
                </c:pt>
                <c:pt idx="207">
                  <c:v>1145733.5462526</c:v>
                </c:pt>
                <c:pt idx="208">
                  <c:v>1144736.04482502</c:v>
                </c:pt>
                <c:pt idx="209">
                  <c:v>1140589.55691853</c:v>
                </c:pt>
                <c:pt idx="210">
                  <c:v>1141568.43406677</c:v>
                </c:pt>
                <c:pt idx="211">
                  <c:v>1139695.9667184</c:v>
                </c:pt>
                <c:pt idx="212">
                  <c:v>1139514.43773255</c:v>
                </c:pt>
                <c:pt idx="213">
                  <c:v>1140471.3298012</c:v>
                </c:pt>
                <c:pt idx="214">
                  <c:v>1141796.68021369</c:v>
                </c:pt>
                <c:pt idx="215">
                  <c:v>1140456.5933431</c:v>
                </c:pt>
                <c:pt idx="216">
                  <c:v>1141972.45631506</c:v>
                </c:pt>
                <c:pt idx="217">
                  <c:v>1142301.91666039</c:v>
                </c:pt>
                <c:pt idx="218">
                  <c:v>1139333.6378629</c:v>
                </c:pt>
                <c:pt idx="219">
                  <c:v>1138649.48061096</c:v>
                </c:pt>
                <c:pt idx="220">
                  <c:v>1139341.97151604</c:v>
                </c:pt>
                <c:pt idx="221">
                  <c:v>1140129.167671</c:v>
                </c:pt>
                <c:pt idx="222">
                  <c:v>1141439.94589269</c:v>
                </c:pt>
                <c:pt idx="223">
                  <c:v>1139538.96367647</c:v>
                </c:pt>
                <c:pt idx="224">
                  <c:v>1140221.66820196</c:v>
                </c:pt>
                <c:pt idx="225">
                  <c:v>1139688.06806915</c:v>
                </c:pt>
                <c:pt idx="226">
                  <c:v>1138834.18562331</c:v>
                </c:pt>
                <c:pt idx="227">
                  <c:v>1139380.42200276</c:v>
                </c:pt>
                <c:pt idx="228">
                  <c:v>1139306.36075442</c:v>
                </c:pt>
                <c:pt idx="229">
                  <c:v>1138198.63415688</c:v>
                </c:pt>
                <c:pt idx="230">
                  <c:v>1137540.27251689</c:v>
                </c:pt>
                <c:pt idx="231">
                  <c:v>1137813.89285293</c:v>
                </c:pt>
                <c:pt idx="232">
                  <c:v>1137821.46494082</c:v>
                </c:pt>
                <c:pt idx="233">
                  <c:v>1139371.0508558</c:v>
                </c:pt>
                <c:pt idx="234">
                  <c:v>1139733.51586602</c:v>
                </c:pt>
                <c:pt idx="235">
                  <c:v>1140803.48319893</c:v>
                </c:pt>
                <c:pt idx="236">
                  <c:v>1139785.72387213</c:v>
                </c:pt>
                <c:pt idx="237">
                  <c:v>1140106.57475271</c:v>
                </c:pt>
                <c:pt idx="238">
                  <c:v>1140501.58752749</c:v>
                </c:pt>
                <c:pt idx="239">
                  <c:v>1141528.57449157</c:v>
                </c:pt>
                <c:pt idx="240">
                  <c:v>1140408.76594475</c:v>
                </c:pt>
                <c:pt idx="241">
                  <c:v>1140216.63353088</c:v>
                </c:pt>
                <c:pt idx="242">
                  <c:v>1139912.23684519</c:v>
                </c:pt>
                <c:pt idx="243">
                  <c:v>1140708.68395268</c:v>
                </c:pt>
                <c:pt idx="244">
                  <c:v>1140667.80969899</c:v>
                </c:pt>
                <c:pt idx="245">
                  <c:v>1139929.99400768</c:v>
                </c:pt>
                <c:pt idx="246">
                  <c:v>1140664.76651771</c:v>
                </c:pt>
                <c:pt idx="247">
                  <c:v>1141085.49851558</c:v>
                </c:pt>
                <c:pt idx="248">
                  <c:v>1141184.399816</c:v>
                </c:pt>
                <c:pt idx="249">
                  <c:v>1141293.74270054</c:v>
                </c:pt>
                <c:pt idx="250">
                  <c:v>1141523.93588529</c:v>
                </c:pt>
                <c:pt idx="251">
                  <c:v>1141581.15958576</c:v>
                </c:pt>
                <c:pt idx="252">
                  <c:v>1141655.28299726</c:v>
                </c:pt>
                <c:pt idx="253">
                  <c:v>1141798.6147021</c:v>
                </c:pt>
                <c:pt idx="254">
                  <c:v>1141495.17101847</c:v>
                </c:pt>
                <c:pt idx="255">
                  <c:v>1141787.52297659</c:v>
                </c:pt>
                <c:pt idx="256">
                  <c:v>1141328.63200286</c:v>
                </c:pt>
                <c:pt idx="257">
                  <c:v>1141174.20800253</c:v>
                </c:pt>
                <c:pt idx="258">
                  <c:v>1141707.26475784</c:v>
                </c:pt>
                <c:pt idx="259">
                  <c:v>1141864.19204227</c:v>
                </c:pt>
                <c:pt idx="260">
                  <c:v>1141542.78347744</c:v>
                </c:pt>
                <c:pt idx="261">
                  <c:v>1141195.84428284</c:v>
                </c:pt>
                <c:pt idx="262">
                  <c:v>1141908.34798891</c:v>
                </c:pt>
                <c:pt idx="263">
                  <c:v>1141988.0305661</c:v>
                </c:pt>
                <c:pt idx="264">
                  <c:v>1141551.98629842</c:v>
                </c:pt>
                <c:pt idx="265">
                  <c:v>1141650.36499835</c:v>
                </c:pt>
                <c:pt idx="266">
                  <c:v>1141713.61769649</c:v>
                </c:pt>
                <c:pt idx="267">
                  <c:v>1141545.91277486</c:v>
                </c:pt>
                <c:pt idx="268">
                  <c:v>1141583.50129036</c:v>
                </c:pt>
                <c:pt idx="269">
                  <c:v>1141579.35182911</c:v>
                </c:pt>
                <c:pt idx="270">
                  <c:v>1141766.1412398</c:v>
                </c:pt>
                <c:pt idx="271">
                  <c:v>1141464.2326319</c:v>
                </c:pt>
                <c:pt idx="272">
                  <c:v>1141528.62403618</c:v>
                </c:pt>
                <c:pt idx="273">
                  <c:v>1141459.67213596</c:v>
                </c:pt>
                <c:pt idx="274">
                  <c:v>1141523.60872585</c:v>
                </c:pt>
                <c:pt idx="275">
                  <c:v>1141481.75088463</c:v>
                </c:pt>
                <c:pt idx="276">
                  <c:v>1141521.55381455</c:v>
                </c:pt>
                <c:pt idx="277">
                  <c:v>1141498.87412517</c:v>
                </c:pt>
                <c:pt idx="278">
                  <c:v>1141455.26353486</c:v>
                </c:pt>
                <c:pt idx="279">
                  <c:v>1141412.3964818</c:v>
                </c:pt>
                <c:pt idx="280">
                  <c:v>1141483.5184583</c:v>
                </c:pt>
                <c:pt idx="281">
                  <c:v>1141578.00576429</c:v>
                </c:pt>
                <c:pt idx="282">
                  <c:v>1141532.01256899</c:v>
                </c:pt>
                <c:pt idx="283">
                  <c:v>1141491.84248114</c:v>
                </c:pt>
                <c:pt idx="284">
                  <c:v>1141473.72087265</c:v>
                </c:pt>
                <c:pt idx="285">
                  <c:v>1141499.43688477</c:v>
                </c:pt>
                <c:pt idx="286">
                  <c:v>1141723.67989033</c:v>
                </c:pt>
                <c:pt idx="287">
                  <c:v>1141546.75037753</c:v>
                </c:pt>
                <c:pt idx="288">
                  <c:v>1141656.39796726</c:v>
                </c:pt>
                <c:pt idx="289">
                  <c:v>1141626.72470701</c:v>
                </c:pt>
                <c:pt idx="290">
                  <c:v>1141643.33991917</c:v>
                </c:pt>
                <c:pt idx="291">
                  <c:v>1141599.68537233</c:v>
                </c:pt>
                <c:pt idx="292">
                  <c:v>1141600.08641216</c:v>
                </c:pt>
                <c:pt idx="293">
                  <c:v>1141559.39414959</c:v>
                </c:pt>
                <c:pt idx="294">
                  <c:v>1141621.67322462</c:v>
                </c:pt>
                <c:pt idx="295">
                  <c:v>1141592.16416636</c:v>
                </c:pt>
                <c:pt idx="296">
                  <c:v>1141678.29510022</c:v>
                </c:pt>
                <c:pt idx="297">
                  <c:v>1141682.81624432</c:v>
                </c:pt>
                <c:pt idx="298">
                  <c:v>1141647.5170235</c:v>
                </c:pt>
                <c:pt idx="299">
                  <c:v>1141681.387296</c:v>
                </c:pt>
                <c:pt idx="300">
                  <c:v>1141656.18045514</c:v>
                </c:pt>
                <c:pt idx="301">
                  <c:v>1141686.96266089</c:v>
                </c:pt>
                <c:pt idx="302">
                  <c:v>1141652.80233906</c:v>
                </c:pt>
                <c:pt idx="303">
                  <c:v>1141712.21704133</c:v>
                </c:pt>
                <c:pt idx="304">
                  <c:v>1141643.22870456</c:v>
                </c:pt>
                <c:pt idx="305">
                  <c:v>1141684.05203399</c:v>
                </c:pt>
                <c:pt idx="306">
                  <c:v>1141638.22192078</c:v>
                </c:pt>
                <c:pt idx="307">
                  <c:v>1141664.61261736</c:v>
                </c:pt>
                <c:pt idx="308">
                  <c:v>1141622.40897601</c:v>
                </c:pt>
                <c:pt idx="309">
                  <c:v>1141620.19355589</c:v>
                </c:pt>
                <c:pt idx="310">
                  <c:v>1141625.77976077</c:v>
                </c:pt>
                <c:pt idx="311">
                  <c:v>1141609.553831</c:v>
                </c:pt>
                <c:pt idx="312">
                  <c:v>1141652.42682999</c:v>
                </c:pt>
                <c:pt idx="313">
                  <c:v>1141640.34151493</c:v>
                </c:pt>
                <c:pt idx="314">
                  <c:v>1141682.06978409</c:v>
                </c:pt>
                <c:pt idx="315">
                  <c:v>1141702.8795282</c:v>
                </c:pt>
                <c:pt idx="316">
                  <c:v>1141701.39933038</c:v>
                </c:pt>
                <c:pt idx="317">
                  <c:v>1141717.46051883</c:v>
                </c:pt>
                <c:pt idx="318">
                  <c:v>1141741.13725777</c:v>
                </c:pt>
                <c:pt idx="319">
                  <c:v>1141739.52883903</c:v>
                </c:pt>
                <c:pt idx="320">
                  <c:v>1141730.8337283</c:v>
                </c:pt>
                <c:pt idx="321">
                  <c:v>1141751.71086942</c:v>
                </c:pt>
                <c:pt idx="322">
                  <c:v>1141792.20934632</c:v>
                </c:pt>
                <c:pt idx="323">
                  <c:v>1141761.96805879</c:v>
                </c:pt>
                <c:pt idx="324">
                  <c:v>1141742.64768195</c:v>
                </c:pt>
                <c:pt idx="325">
                  <c:v>1141760.80804053</c:v>
                </c:pt>
                <c:pt idx="326">
                  <c:v>1141735.63985021</c:v>
                </c:pt>
                <c:pt idx="327">
                  <c:v>1141720.87782267</c:v>
                </c:pt>
                <c:pt idx="328">
                  <c:v>1141741.88149754</c:v>
                </c:pt>
                <c:pt idx="329">
                  <c:v>1141739.1792735</c:v>
                </c:pt>
                <c:pt idx="330">
                  <c:v>1141731.09924113</c:v>
                </c:pt>
                <c:pt idx="331">
                  <c:v>1141728.12581061</c:v>
                </c:pt>
                <c:pt idx="332">
                  <c:v>1141739.59132739</c:v>
                </c:pt>
                <c:pt idx="333">
                  <c:v>1141738.82858981</c:v>
                </c:pt>
                <c:pt idx="334">
                  <c:v>1141738.56905582</c:v>
                </c:pt>
                <c:pt idx="335">
                  <c:v>1141727.32239266</c:v>
                </c:pt>
                <c:pt idx="336">
                  <c:v>1141752.66631756</c:v>
                </c:pt>
                <c:pt idx="337">
                  <c:v>1141746.18074554</c:v>
                </c:pt>
                <c:pt idx="338">
                  <c:v>1141756.31257157</c:v>
                </c:pt>
                <c:pt idx="339">
                  <c:v>1141756.52766943</c:v>
                </c:pt>
                <c:pt idx="340">
                  <c:v>1141751.95791596</c:v>
                </c:pt>
                <c:pt idx="341">
                  <c:v>1141753.5305068</c:v>
                </c:pt>
                <c:pt idx="342">
                  <c:v>1141756.35246189</c:v>
                </c:pt>
                <c:pt idx="343">
                  <c:v>1141753.55346973</c:v>
                </c:pt>
                <c:pt idx="344">
                  <c:v>1141759.12648376</c:v>
                </c:pt>
                <c:pt idx="345">
                  <c:v>1141761.7523609</c:v>
                </c:pt>
                <c:pt idx="346">
                  <c:v>1141754.31315703</c:v>
                </c:pt>
                <c:pt idx="347">
                  <c:v>1141732.51873043</c:v>
                </c:pt>
                <c:pt idx="348">
                  <c:v>1141752.94582392</c:v>
                </c:pt>
                <c:pt idx="349">
                  <c:v>1141771.01899796</c:v>
                </c:pt>
                <c:pt idx="350">
                  <c:v>1141744.28169713</c:v>
                </c:pt>
                <c:pt idx="351">
                  <c:v>1141743.97298979</c:v>
                </c:pt>
                <c:pt idx="352">
                  <c:v>1141744.96138175</c:v>
                </c:pt>
                <c:pt idx="353">
                  <c:v>1141746.56506835</c:v>
                </c:pt>
                <c:pt idx="354">
                  <c:v>1141736.45790999</c:v>
                </c:pt>
                <c:pt idx="355">
                  <c:v>1141734.32943283</c:v>
                </c:pt>
                <c:pt idx="356">
                  <c:v>1141737.63296465</c:v>
                </c:pt>
                <c:pt idx="357">
                  <c:v>1141745.6276213</c:v>
                </c:pt>
                <c:pt idx="358">
                  <c:v>1141746.1030352</c:v>
                </c:pt>
                <c:pt idx="359">
                  <c:v>1141742.21074652</c:v>
                </c:pt>
                <c:pt idx="360">
                  <c:v>1141746.20420448</c:v>
                </c:pt>
                <c:pt idx="361">
                  <c:v>1141750.32202525</c:v>
                </c:pt>
                <c:pt idx="362">
                  <c:v>1141759.9863857</c:v>
                </c:pt>
                <c:pt idx="363">
                  <c:v>1141750.77468629</c:v>
                </c:pt>
                <c:pt idx="364">
                  <c:v>1141750.50311781</c:v>
                </c:pt>
                <c:pt idx="365">
                  <c:v>1141746.61025993</c:v>
                </c:pt>
                <c:pt idx="366">
                  <c:v>1141759.69991591</c:v>
                </c:pt>
                <c:pt idx="367">
                  <c:v>1141758.68226937</c:v>
                </c:pt>
                <c:pt idx="368">
                  <c:v>1141761.51816386</c:v>
                </c:pt>
                <c:pt idx="369">
                  <c:v>1141760.63064409</c:v>
                </c:pt>
                <c:pt idx="370">
                  <c:v>1141756.7178097</c:v>
                </c:pt>
                <c:pt idx="371">
                  <c:v>1141759.6086422</c:v>
                </c:pt>
                <c:pt idx="372">
                  <c:v>1141762.30891352</c:v>
                </c:pt>
                <c:pt idx="373">
                  <c:v>1141760.5243447</c:v>
                </c:pt>
                <c:pt idx="374">
                  <c:v>1141759.60880958</c:v>
                </c:pt>
                <c:pt idx="375">
                  <c:v>1141762.64624594</c:v>
                </c:pt>
                <c:pt idx="376">
                  <c:v>1141765.70894734</c:v>
                </c:pt>
                <c:pt idx="377">
                  <c:v>1141760.8569778</c:v>
                </c:pt>
                <c:pt idx="378">
                  <c:v>1141762.86338166</c:v>
                </c:pt>
                <c:pt idx="379">
                  <c:v>1141765.17846736</c:v>
                </c:pt>
                <c:pt idx="380">
                  <c:v>1141761.67969512</c:v>
                </c:pt>
                <c:pt idx="381">
                  <c:v>1141762.71812305</c:v>
                </c:pt>
                <c:pt idx="382">
                  <c:v>1141761.55386086</c:v>
                </c:pt>
                <c:pt idx="383">
                  <c:v>1141759.55670487</c:v>
                </c:pt>
                <c:pt idx="384">
                  <c:v>1141759.95717284</c:v>
                </c:pt>
                <c:pt idx="385">
                  <c:v>1141758.83412713</c:v>
                </c:pt>
                <c:pt idx="386">
                  <c:v>1141758.91660426</c:v>
                </c:pt>
                <c:pt idx="387">
                  <c:v>1141759.85342215</c:v>
                </c:pt>
                <c:pt idx="388">
                  <c:v>1141759.62512642</c:v>
                </c:pt>
                <c:pt idx="389">
                  <c:v>1141756.96991981</c:v>
                </c:pt>
                <c:pt idx="390">
                  <c:v>1141760.5285204</c:v>
                </c:pt>
                <c:pt idx="391">
                  <c:v>1141760.59492779</c:v>
                </c:pt>
                <c:pt idx="392">
                  <c:v>1141759.60590081</c:v>
                </c:pt>
                <c:pt idx="393">
                  <c:v>1141759.79809936</c:v>
                </c:pt>
                <c:pt idx="394">
                  <c:v>1141760.10400131</c:v>
                </c:pt>
                <c:pt idx="395">
                  <c:v>1141760.03658215</c:v>
                </c:pt>
                <c:pt idx="396">
                  <c:v>1141760.99123647</c:v>
                </c:pt>
                <c:pt idx="397">
                  <c:v>1141759.45373089</c:v>
                </c:pt>
                <c:pt idx="398">
                  <c:v>1141758.80150775</c:v>
                </c:pt>
                <c:pt idx="399">
                  <c:v>1141758.05243198</c:v>
                </c:pt>
                <c:pt idx="400">
                  <c:v>1141758.32892679</c:v>
                </c:pt>
                <c:pt idx="401">
                  <c:v>1141757.98008923</c:v>
                </c:pt>
                <c:pt idx="402">
                  <c:v>1141758.87901046</c:v>
                </c:pt>
                <c:pt idx="403">
                  <c:v>1141759.73832048</c:v>
                </c:pt>
                <c:pt idx="404">
                  <c:v>1141758.90795245</c:v>
                </c:pt>
                <c:pt idx="405">
                  <c:v>1141759.03601075</c:v>
                </c:pt>
                <c:pt idx="406">
                  <c:v>1141759.01051311</c:v>
                </c:pt>
                <c:pt idx="407">
                  <c:v>1141759.69613237</c:v>
                </c:pt>
                <c:pt idx="408">
                  <c:v>1141760.04018573</c:v>
                </c:pt>
                <c:pt idx="409">
                  <c:v>1141759.12311406</c:v>
                </c:pt>
                <c:pt idx="410">
                  <c:v>1141760.34288829</c:v>
                </c:pt>
                <c:pt idx="411">
                  <c:v>1141759.46955032</c:v>
                </c:pt>
                <c:pt idx="412">
                  <c:v>1141759.62696334</c:v>
                </c:pt>
                <c:pt idx="413">
                  <c:v>1141759.78121267</c:v>
                </c:pt>
                <c:pt idx="414">
                  <c:v>1141759.44976482</c:v>
                </c:pt>
                <c:pt idx="415">
                  <c:v>1141759.84198224</c:v>
                </c:pt>
                <c:pt idx="416">
                  <c:v>1141759.8681899</c:v>
                </c:pt>
                <c:pt idx="417">
                  <c:v>1141759.8464103</c:v>
                </c:pt>
                <c:pt idx="418">
                  <c:v>1141759.96089498</c:v>
                </c:pt>
                <c:pt idx="419">
                  <c:v>1141759.71478149</c:v>
                </c:pt>
                <c:pt idx="420">
                  <c:v>1141759.8286244</c:v>
                </c:pt>
                <c:pt idx="421">
                  <c:v>1141760.05629788</c:v>
                </c:pt>
                <c:pt idx="422">
                  <c:v>1141759.60214732</c:v>
                </c:pt>
                <c:pt idx="423">
                  <c:v>1141759.50092627</c:v>
                </c:pt>
                <c:pt idx="424">
                  <c:v>1141759.53519821</c:v>
                </c:pt>
                <c:pt idx="425">
                  <c:v>1141759.31067256</c:v>
                </c:pt>
                <c:pt idx="426">
                  <c:v>1141759.92325502</c:v>
                </c:pt>
                <c:pt idx="427">
                  <c:v>1141759.73298681</c:v>
                </c:pt>
                <c:pt idx="428">
                  <c:v>1141759.60001688</c:v>
                </c:pt>
                <c:pt idx="429">
                  <c:v>1141759.60000714</c:v>
                </c:pt>
                <c:pt idx="430">
                  <c:v>1141759.62987295</c:v>
                </c:pt>
                <c:pt idx="431">
                  <c:v>1141759.70213989</c:v>
                </c:pt>
                <c:pt idx="432">
                  <c:v>1141759.83983801</c:v>
                </c:pt>
                <c:pt idx="433">
                  <c:v>1141759.51035409</c:v>
                </c:pt>
                <c:pt idx="434">
                  <c:v>1141759.52654438</c:v>
                </c:pt>
                <c:pt idx="435">
                  <c:v>1141759.33523626</c:v>
                </c:pt>
                <c:pt idx="436">
                  <c:v>1141759.31668665</c:v>
                </c:pt>
                <c:pt idx="437">
                  <c:v>1141759.8934818</c:v>
                </c:pt>
                <c:pt idx="438">
                  <c:v>1141759.49345522</c:v>
                </c:pt>
                <c:pt idx="439">
                  <c:v>1141759.65127469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Main!$D$2:$D$441</c:f>
              <c:numCache>
                <c:formatCode>General</c:formatCode>
                <c:ptCount val="440"/>
                <c:pt idx="0">
                  <c:v>3103877.51712758</c:v>
                </c:pt>
                <c:pt idx="1">
                  <c:v>20757380.0845372</c:v>
                </c:pt>
                <c:pt idx="2">
                  <c:v>20581470.2015429</c:v>
                </c:pt>
                <c:pt idx="3">
                  <c:v>20403778.9180932</c:v>
                </c:pt>
                <c:pt idx="4">
                  <c:v>20229357.22891</c:v>
                </c:pt>
                <c:pt idx="5">
                  <c:v>20060855.525708</c:v>
                </c:pt>
                <c:pt idx="6">
                  <c:v>19895428.7428543</c:v>
                </c:pt>
                <c:pt idx="7">
                  <c:v>19730685.7706998</c:v>
                </c:pt>
                <c:pt idx="8">
                  <c:v>19566822.423115</c:v>
                </c:pt>
                <c:pt idx="9">
                  <c:v>19377934.7305173</c:v>
                </c:pt>
                <c:pt idx="10">
                  <c:v>19195205.8340182</c:v>
                </c:pt>
                <c:pt idx="11">
                  <c:v>19023469.4483917</c:v>
                </c:pt>
                <c:pt idx="12">
                  <c:v>11049097.0140904</c:v>
                </c:pt>
                <c:pt idx="13">
                  <c:v>8337246.94479821</c:v>
                </c:pt>
                <c:pt idx="14">
                  <c:v>7676953.07448458</c:v>
                </c:pt>
                <c:pt idx="15">
                  <c:v>7199450.83255399</c:v>
                </c:pt>
                <c:pt idx="16">
                  <c:v>7200362.8497769</c:v>
                </c:pt>
                <c:pt idx="17">
                  <c:v>6832032.33198463</c:v>
                </c:pt>
                <c:pt idx="18">
                  <c:v>6829535.68383409</c:v>
                </c:pt>
                <c:pt idx="19">
                  <c:v>6535566.17630183</c:v>
                </c:pt>
                <c:pt idx="20">
                  <c:v>6531044.2604507</c:v>
                </c:pt>
                <c:pt idx="21">
                  <c:v>6292229.97884229</c:v>
                </c:pt>
                <c:pt idx="22">
                  <c:v>6298826.72530011</c:v>
                </c:pt>
                <c:pt idx="23">
                  <c:v>6259969.1792446</c:v>
                </c:pt>
                <c:pt idx="24">
                  <c:v>5980395.52621824</c:v>
                </c:pt>
                <c:pt idx="25">
                  <c:v>5381379.80541034</c:v>
                </c:pt>
                <c:pt idx="26">
                  <c:v>4998122.67138472</c:v>
                </c:pt>
                <c:pt idx="27">
                  <c:v>4705515.17592154</c:v>
                </c:pt>
                <c:pt idx="28">
                  <c:v>4663979.72139283</c:v>
                </c:pt>
                <c:pt idx="29">
                  <c:v>4665986.67429326</c:v>
                </c:pt>
                <c:pt idx="30">
                  <c:v>4455157.39935556</c:v>
                </c:pt>
                <c:pt idx="31">
                  <c:v>4336847.04581052</c:v>
                </c:pt>
                <c:pt idx="32">
                  <c:v>4339663.1163969</c:v>
                </c:pt>
                <c:pt idx="33">
                  <c:v>4204293.56921699</c:v>
                </c:pt>
                <c:pt idx="34">
                  <c:v>4116167.72216866</c:v>
                </c:pt>
                <c:pt idx="35">
                  <c:v>4118549.91574634</c:v>
                </c:pt>
                <c:pt idx="36">
                  <c:v>3983116.36139354</c:v>
                </c:pt>
                <c:pt idx="37">
                  <c:v>3789521.09729878</c:v>
                </c:pt>
                <c:pt idx="38">
                  <c:v>3660321.90977879</c:v>
                </c:pt>
                <c:pt idx="39">
                  <c:v>3542875.75836248</c:v>
                </c:pt>
                <c:pt idx="40">
                  <c:v>3471510.27652894</c:v>
                </c:pt>
                <c:pt idx="41">
                  <c:v>3461717.39955523</c:v>
                </c:pt>
                <c:pt idx="42">
                  <c:v>3372799.79240811</c:v>
                </c:pt>
                <c:pt idx="43">
                  <c:v>3348575.99434311</c:v>
                </c:pt>
                <c:pt idx="44">
                  <c:v>3338960.76221496</c:v>
                </c:pt>
                <c:pt idx="45">
                  <c:v>3265414.34057922</c:v>
                </c:pt>
                <c:pt idx="46">
                  <c:v>3181385.83089376</c:v>
                </c:pt>
                <c:pt idx="47">
                  <c:v>3135229.65267156</c:v>
                </c:pt>
                <c:pt idx="48">
                  <c:v>3124785.03204819</c:v>
                </c:pt>
                <c:pt idx="49">
                  <c:v>3037429.06947606</c:v>
                </c:pt>
                <c:pt idx="50">
                  <c:v>2966588.7708147</c:v>
                </c:pt>
                <c:pt idx="51">
                  <c:v>2891443.31136829</c:v>
                </c:pt>
                <c:pt idx="52">
                  <c:v>2844443.48327508</c:v>
                </c:pt>
                <c:pt idx="53">
                  <c:v>2831242.8592361</c:v>
                </c:pt>
                <c:pt idx="54">
                  <c:v>2812048.41799043</c:v>
                </c:pt>
                <c:pt idx="55">
                  <c:v>2807492.89803799</c:v>
                </c:pt>
                <c:pt idx="56">
                  <c:v>2747327.27430053</c:v>
                </c:pt>
                <c:pt idx="57">
                  <c:v>2697381.04263405</c:v>
                </c:pt>
                <c:pt idx="58">
                  <c:v>2662802.61847457</c:v>
                </c:pt>
                <c:pt idx="59">
                  <c:v>2654291.37833992</c:v>
                </c:pt>
                <c:pt idx="60">
                  <c:v>2658186.07772473</c:v>
                </c:pt>
                <c:pt idx="61">
                  <c:v>2598199.56075534</c:v>
                </c:pt>
                <c:pt idx="62">
                  <c:v>2556221.427732</c:v>
                </c:pt>
                <c:pt idx="63">
                  <c:v>2512160.75144723</c:v>
                </c:pt>
                <c:pt idx="64">
                  <c:v>2476451.3054744</c:v>
                </c:pt>
                <c:pt idx="65">
                  <c:v>2444658.23232104</c:v>
                </c:pt>
                <c:pt idx="66">
                  <c:v>2423851.88211585</c:v>
                </c:pt>
                <c:pt idx="67">
                  <c:v>2406597.30386127</c:v>
                </c:pt>
                <c:pt idx="68">
                  <c:v>2372228.79455272</c:v>
                </c:pt>
                <c:pt idx="69">
                  <c:v>2341688.88832725</c:v>
                </c:pt>
                <c:pt idx="70">
                  <c:v>2310686.86962126</c:v>
                </c:pt>
                <c:pt idx="71">
                  <c:v>2295589.19822541</c:v>
                </c:pt>
                <c:pt idx="72">
                  <c:v>2293912.44651671</c:v>
                </c:pt>
                <c:pt idx="73">
                  <c:v>2266070.82460218</c:v>
                </c:pt>
                <c:pt idx="74">
                  <c:v>2241564.60764636</c:v>
                </c:pt>
                <c:pt idx="75">
                  <c:v>2211074.26609047</c:v>
                </c:pt>
                <c:pt idx="76">
                  <c:v>2186676.32744442</c:v>
                </c:pt>
                <c:pt idx="77">
                  <c:v>2175302.95629106</c:v>
                </c:pt>
                <c:pt idx="78">
                  <c:v>2163945.98841694</c:v>
                </c:pt>
                <c:pt idx="79">
                  <c:v>2142417.64231252</c:v>
                </c:pt>
                <c:pt idx="80">
                  <c:v>2117570.66799522</c:v>
                </c:pt>
                <c:pt idx="81">
                  <c:v>2095468.31960335</c:v>
                </c:pt>
                <c:pt idx="82">
                  <c:v>2080781.1458513</c:v>
                </c:pt>
                <c:pt idx="83">
                  <c:v>2077289.45568397</c:v>
                </c:pt>
                <c:pt idx="84">
                  <c:v>2079156.60371036</c:v>
                </c:pt>
                <c:pt idx="85">
                  <c:v>2055116.97061286</c:v>
                </c:pt>
                <c:pt idx="86">
                  <c:v>2038234.36969505</c:v>
                </c:pt>
                <c:pt idx="87">
                  <c:v>2018628.11302687</c:v>
                </c:pt>
                <c:pt idx="88">
                  <c:v>2000183.78824203</c:v>
                </c:pt>
                <c:pt idx="89">
                  <c:v>1983543.32870285</c:v>
                </c:pt>
                <c:pt idx="90">
                  <c:v>1971615.57427569</c:v>
                </c:pt>
                <c:pt idx="91">
                  <c:v>1960835.60248162</c:v>
                </c:pt>
                <c:pt idx="92">
                  <c:v>1943726.06847451</c:v>
                </c:pt>
                <c:pt idx="93">
                  <c:v>1928379.10558868</c:v>
                </c:pt>
                <c:pt idx="94">
                  <c:v>1913577.35371016</c:v>
                </c:pt>
                <c:pt idx="95">
                  <c:v>1905578.49665233</c:v>
                </c:pt>
                <c:pt idx="96">
                  <c:v>1895253.73869661</c:v>
                </c:pt>
                <c:pt idx="97">
                  <c:v>1883298.12941594</c:v>
                </c:pt>
                <c:pt idx="98">
                  <c:v>1872229.81934666</c:v>
                </c:pt>
                <c:pt idx="99">
                  <c:v>1857377.94729912</c:v>
                </c:pt>
                <c:pt idx="100">
                  <c:v>1844310.81446059</c:v>
                </c:pt>
                <c:pt idx="101">
                  <c:v>1837057.80507432</c:v>
                </c:pt>
                <c:pt idx="102">
                  <c:v>1830682.0179652</c:v>
                </c:pt>
                <c:pt idx="103">
                  <c:v>1819854.95094089</c:v>
                </c:pt>
                <c:pt idx="104">
                  <c:v>1806845.83192425</c:v>
                </c:pt>
                <c:pt idx="105">
                  <c:v>1794632.87392997</c:v>
                </c:pt>
                <c:pt idx="106">
                  <c:v>1785707.89625716</c:v>
                </c:pt>
                <c:pt idx="107">
                  <c:v>1779464.23472234</c:v>
                </c:pt>
                <c:pt idx="108">
                  <c:v>1774091.51457062</c:v>
                </c:pt>
                <c:pt idx="109">
                  <c:v>1763239.02046635</c:v>
                </c:pt>
                <c:pt idx="110">
                  <c:v>1754684.7798236</c:v>
                </c:pt>
                <c:pt idx="111">
                  <c:v>1744431.07069344</c:v>
                </c:pt>
                <c:pt idx="112">
                  <c:v>1734576.20581595</c:v>
                </c:pt>
                <c:pt idx="113">
                  <c:v>1725962.26232829</c:v>
                </c:pt>
                <c:pt idx="114">
                  <c:v>1719751.01539748</c:v>
                </c:pt>
                <c:pt idx="115">
                  <c:v>1713944.62082023</c:v>
                </c:pt>
                <c:pt idx="116">
                  <c:v>1704638.68647731</c:v>
                </c:pt>
                <c:pt idx="117">
                  <c:v>1695724.57827846</c:v>
                </c:pt>
                <c:pt idx="118">
                  <c:v>1687059.36165376</c:v>
                </c:pt>
                <c:pt idx="119">
                  <c:v>1681954.26995789</c:v>
                </c:pt>
                <c:pt idx="120">
                  <c:v>1675905.82967219</c:v>
                </c:pt>
                <c:pt idx="121">
                  <c:v>1668572.93197953</c:v>
                </c:pt>
                <c:pt idx="122">
                  <c:v>1662137.58838738</c:v>
                </c:pt>
                <c:pt idx="123">
                  <c:v>1653653.81457012</c:v>
                </c:pt>
                <c:pt idx="124">
                  <c:v>1645895.51493814</c:v>
                </c:pt>
                <c:pt idx="125">
                  <c:v>1641132.82906069</c:v>
                </c:pt>
                <c:pt idx="126">
                  <c:v>1637381.41684377</c:v>
                </c:pt>
                <c:pt idx="127">
                  <c:v>1631773.85248551</c:v>
                </c:pt>
                <c:pt idx="128">
                  <c:v>1624291.9005514</c:v>
                </c:pt>
                <c:pt idx="129">
                  <c:v>1616821.82470551</c:v>
                </c:pt>
                <c:pt idx="130">
                  <c:v>1610652.84837794</c:v>
                </c:pt>
                <c:pt idx="131">
                  <c:v>1606506.63154304</c:v>
                </c:pt>
                <c:pt idx="132">
                  <c:v>1602731.59934297</c:v>
                </c:pt>
                <c:pt idx="133">
                  <c:v>1596312.49475958</c:v>
                </c:pt>
                <c:pt idx="134">
                  <c:v>1591146.08427105</c:v>
                </c:pt>
                <c:pt idx="135">
                  <c:v>1584729.68191821</c:v>
                </c:pt>
                <c:pt idx="136">
                  <c:v>1578556.35779768</c:v>
                </c:pt>
                <c:pt idx="137">
                  <c:v>1573663.9032121</c:v>
                </c:pt>
                <c:pt idx="138">
                  <c:v>1570157.80295018</c:v>
                </c:pt>
                <c:pt idx="139">
                  <c:v>1566484.11420726</c:v>
                </c:pt>
                <c:pt idx="140">
                  <c:v>1560758.80736796</c:v>
                </c:pt>
                <c:pt idx="141">
                  <c:v>1554996.37772621</c:v>
                </c:pt>
                <c:pt idx="142">
                  <c:v>1549556.02394371</c:v>
                </c:pt>
                <c:pt idx="143">
                  <c:v>1546112.30639272</c:v>
                </c:pt>
                <c:pt idx="144">
                  <c:v>1542570.11894401</c:v>
                </c:pt>
                <c:pt idx="145">
                  <c:v>1537655.28536312</c:v>
                </c:pt>
                <c:pt idx="146">
                  <c:v>1533623.24767944</c:v>
                </c:pt>
                <c:pt idx="147">
                  <c:v>1528333.44518356</c:v>
                </c:pt>
                <c:pt idx="148">
                  <c:v>1523241.93454301</c:v>
                </c:pt>
                <c:pt idx="149">
                  <c:v>1519602.19068721</c:v>
                </c:pt>
                <c:pt idx="150">
                  <c:v>1517023.19551131</c:v>
                </c:pt>
                <c:pt idx="151">
                  <c:v>1514123.51923219</c:v>
                </c:pt>
                <c:pt idx="152">
                  <c:v>1509579.91312668</c:v>
                </c:pt>
                <c:pt idx="153">
                  <c:v>1504832.58621958</c:v>
                </c:pt>
                <c:pt idx="154">
                  <c:v>1500343.83517522</c:v>
                </c:pt>
                <c:pt idx="155">
                  <c:v>1497592.06909</c:v>
                </c:pt>
                <c:pt idx="156">
                  <c:v>1494751.84422382</c:v>
                </c:pt>
                <c:pt idx="157">
                  <c:v>1490927.03588508</c:v>
                </c:pt>
                <c:pt idx="158">
                  <c:v>1487783.18184947</c:v>
                </c:pt>
                <c:pt idx="159">
                  <c:v>1483466.10380269</c:v>
                </c:pt>
                <c:pt idx="160">
                  <c:v>1479306.70832841</c:v>
                </c:pt>
                <c:pt idx="161">
                  <c:v>1476721.02291674</c:v>
                </c:pt>
                <c:pt idx="162">
                  <c:v>1474896.47821785</c:v>
                </c:pt>
                <c:pt idx="163">
                  <c:v>1472258.60823649</c:v>
                </c:pt>
                <c:pt idx="164">
                  <c:v>1468592.03738367</c:v>
                </c:pt>
                <c:pt idx="165">
                  <c:v>1464657.74967666</c:v>
                </c:pt>
                <c:pt idx="166">
                  <c:v>1461341.69565637</c:v>
                </c:pt>
                <c:pt idx="167">
                  <c:v>1459013.68715449</c:v>
                </c:pt>
                <c:pt idx="168">
                  <c:v>1457306.84666189</c:v>
                </c:pt>
                <c:pt idx="169">
                  <c:v>1453882.60864327</c:v>
                </c:pt>
                <c:pt idx="170">
                  <c:v>1451389.53325165</c:v>
                </c:pt>
                <c:pt idx="171">
                  <c:v>1448282.75626906</c:v>
                </c:pt>
                <c:pt idx="172">
                  <c:v>1445027.7132558</c:v>
                </c:pt>
                <c:pt idx="173">
                  <c:v>1441908.06828061</c:v>
                </c:pt>
                <c:pt idx="174">
                  <c:v>1439896.82307697</c:v>
                </c:pt>
                <c:pt idx="175">
                  <c:v>1438890.23206625</c:v>
                </c:pt>
                <c:pt idx="176">
                  <c:v>1436469.57254034</c:v>
                </c:pt>
                <c:pt idx="177">
                  <c:v>1433944.94824151</c:v>
                </c:pt>
                <c:pt idx="178">
                  <c:v>1430783.49685018</c:v>
                </c:pt>
                <c:pt idx="179">
                  <c:v>1429169.6640626</c:v>
                </c:pt>
                <c:pt idx="180">
                  <c:v>1426869.91183334</c:v>
                </c:pt>
                <c:pt idx="181">
                  <c:v>1425144.61948646</c:v>
                </c:pt>
                <c:pt idx="182">
                  <c:v>1423631.39005206</c:v>
                </c:pt>
                <c:pt idx="183">
                  <c:v>1420933.54453923</c:v>
                </c:pt>
                <c:pt idx="184">
                  <c:v>1418307.38761521</c:v>
                </c:pt>
                <c:pt idx="185">
                  <c:v>1417787.74923325</c:v>
                </c:pt>
                <c:pt idx="186">
                  <c:v>1417498.97428827</c:v>
                </c:pt>
                <c:pt idx="187">
                  <c:v>1417183.81640552</c:v>
                </c:pt>
                <c:pt idx="188">
                  <c:v>1415011.39155514</c:v>
                </c:pt>
                <c:pt idx="189">
                  <c:v>1412441.49962067</c:v>
                </c:pt>
                <c:pt idx="190">
                  <c:v>1410960.60094545</c:v>
                </c:pt>
                <c:pt idx="191">
                  <c:v>1409630.85936658</c:v>
                </c:pt>
                <c:pt idx="192">
                  <c:v>1409627.42329827</c:v>
                </c:pt>
                <c:pt idx="193">
                  <c:v>1409498.98392896</c:v>
                </c:pt>
                <c:pt idx="194">
                  <c:v>1407283.1827755</c:v>
                </c:pt>
                <c:pt idx="195">
                  <c:v>1406070.21100877</c:v>
                </c:pt>
                <c:pt idx="196">
                  <c:v>1404651.10914079</c:v>
                </c:pt>
                <c:pt idx="197">
                  <c:v>1402113.43038653</c:v>
                </c:pt>
                <c:pt idx="198">
                  <c:v>1400461.07656107</c:v>
                </c:pt>
                <c:pt idx="199">
                  <c:v>1400817.87082283</c:v>
                </c:pt>
                <c:pt idx="200">
                  <c:v>1399406.74149533</c:v>
                </c:pt>
                <c:pt idx="201">
                  <c:v>1398679.17099979</c:v>
                </c:pt>
                <c:pt idx="202">
                  <c:v>1398462.25883224</c:v>
                </c:pt>
                <c:pt idx="203">
                  <c:v>1396692.83789127</c:v>
                </c:pt>
                <c:pt idx="204">
                  <c:v>1395033.47708839</c:v>
                </c:pt>
                <c:pt idx="205">
                  <c:v>1394691.23909924</c:v>
                </c:pt>
                <c:pt idx="206">
                  <c:v>1393714.86208112</c:v>
                </c:pt>
                <c:pt idx="207">
                  <c:v>1392514.02992851</c:v>
                </c:pt>
                <c:pt idx="208">
                  <c:v>1393068.44822961</c:v>
                </c:pt>
                <c:pt idx="209">
                  <c:v>1394139.60073038</c:v>
                </c:pt>
                <c:pt idx="210">
                  <c:v>1394164.63665297</c:v>
                </c:pt>
                <c:pt idx="211">
                  <c:v>1394002.97843696</c:v>
                </c:pt>
                <c:pt idx="212">
                  <c:v>1393791.96803721</c:v>
                </c:pt>
                <c:pt idx="213">
                  <c:v>1393990.70056536</c:v>
                </c:pt>
                <c:pt idx="214">
                  <c:v>1393049.49616057</c:v>
                </c:pt>
                <c:pt idx="215">
                  <c:v>1393475.52372287</c:v>
                </c:pt>
                <c:pt idx="216">
                  <c:v>1392906.30088243</c:v>
                </c:pt>
                <c:pt idx="217">
                  <c:v>1392610.49494028</c:v>
                </c:pt>
                <c:pt idx="218">
                  <c:v>1393860.25912598</c:v>
                </c:pt>
                <c:pt idx="219">
                  <c:v>1394094.46167815</c:v>
                </c:pt>
                <c:pt idx="220">
                  <c:v>1393575.3976609</c:v>
                </c:pt>
                <c:pt idx="221">
                  <c:v>1393191.31125331</c:v>
                </c:pt>
                <c:pt idx="222">
                  <c:v>1393038.26273495</c:v>
                </c:pt>
                <c:pt idx="223">
                  <c:v>1393603.58669687</c:v>
                </c:pt>
                <c:pt idx="224">
                  <c:v>1393480.08083945</c:v>
                </c:pt>
                <c:pt idx="225">
                  <c:v>1393443.93671944</c:v>
                </c:pt>
                <c:pt idx="226">
                  <c:v>1393542.41801262</c:v>
                </c:pt>
                <c:pt idx="227">
                  <c:v>1393481.46850095</c:v>
                </c:pt>
                <c:pt idx="228">
                  <c:v>1393666.38327556</c:v>
                </c:pt>
                <c:pt idx="229">
                  <c:v>1393994.78821675</c:v>
                </c:pt>
                <c:pt idx="230">
                  <c:v>1394214.64441931</c:v>
                </c:pt>
                <c:pt idx="231">
                  <c:v>1394058.56234508</c:v>
                </c:pt>
                <c:pt idx="232">
                  <c:v>1394105.41661443</c:v>
                </c:pt>
                <c:pt idx="233">
                  <c:v>1393639.18366086</c:v>
                </c:pt>
                <c:pt idx="234">
                  <c:v>1393381.20601873</c:v>
                </c:pt>
                <c:pt idx="235">
                  <c:v>1392928.86378906</c:v>
                </c:pt>
                <c:pt idx="236">
                  <c:v>1393328.78789001</c:v>
                </c:pt>
                <c:pt idx="237">
                  <c:v>1393391.85402983</c:v>
                </c:pt>
                <c:pt idx="238">
                  <c:v>1393185.27439637</c:v>
                </c:pt>
                <c:pt idx="239">
                  <c:v>1392966.82998065</c:v>
                </c:pt>
                <c:pt idx="240">
                  <c:v>1393257.34029894</c:v>
                </c:pt>
                <c:pt idx="241">
                  <c:v>1393220.0673223</c:v>
                </c:pt>
                <c:pt idx="242">
                  <c:v>1393401.63985001</c:v>
                </c:pt>
                <c:pt idx="243">
                  <c:v>1393055.97441498</c:v>
                </c:pt>
                <c:pt idx="244">
                  <c:v>1393162.74384095</c:v>
                </c:pt>
                <c:pt idx="245">
                  <c:v>1393286.00528034</c:v>
                </c:pt>
                <c:pt idx="246">
                  <c:v>1393240.04459226</c:v>
                </c:pt>
                <c:pt idx="247">
                  <c:v>1392941.2288569</c:v>
                </c:pt>
                <c:pt idx="248">
                  <c:v>1392933.78917582</c:v>
                </c:pt>
                <c:pt idx="249">
                  <c:v>1392783.52454185</c:v>
                </c:pt>
                <c:pt idx="250">
                  <c:v>1392734.53579925</c:v>
                </c:pt>
                <c:pt idx="251">
                  <c:v>1392667.66284224</c:v>
                </c:pt>
                <c:pt idx="252">
                  <c:v>1392587.75871012</c:v>
                </c:pt>
                <c:pt idx="253">
                  <c:v>1392573.59605623</c:v>
                </c:pt>
                <c:pt idx="254">
                  <c:v>1392608.75842908</c:v>
                </c:pt>
                <c:pt idx="255">
                  <c:v>1392457.33221079</c:v>
                </c:pt>
                <c:pt idx="256">
                  <c:v>1392656.09994633</c:v>
                </c:pt>
                <c:pt idx="257">
                  <c:v>1392624.25507614</c:v>
                </c:pt>
                <c:pt idx="258">
                  <c:v>1392508.17153396</c:v>
                </c:pt>
                <c:pt idx="259">
                  <c:v>1392446.52563367</c:v>
                </c:pt>
                <c:pt idx="260">
                  <c:v>1392553.94307344</c:v>
                </c:pt>
                <c:pt idx="261">
                  <c:v>1392754.64461308</c:v>
                </c:pt>
                <c:pt idx="262">
                  <c:v>1392475.118255</c:v>
                </c:pt>
                <c:pt idx="263">
                  <c:v>1392318.36683215</c:v>
                </c:pt>
                <c:pt idx="264">
                  <c:v>1392544.31761964</c:v>
                </c:pt>
                <c:pt idx="265">
                  <c:v>1392528.49391989</c:v>
                </c:pt>
                <c:pt idx="266">
                  <c:v>1392511.43501287</c:v>
                </c:pt>
                <c:pt idx="267">
                  <c:v>1392562.40140777</c:v>
                </c:pt>
                <c:pt idx="268">
                  <c:v>1392514.74573583</c:v>
                </c:pt>
                <c:pt idx="269">
                  <c:v>1392524.11097891</c:v>
                </c:pt>
                <c:pt idx="270">
                  <c:v>1392430.42397602</c:v>
                </c:pt>
                <c:pt idx="271">
                  <c:v>1392582.11173124</c:v>
                </c:pt>
                <c:pt idx="272">
                  <c:v>1392504.58438315</c:v>
                </c:pt>
                <c:pt idx="273">
                  <c:v>1392556.88720777</c:v>
                </c:pt>
                <c:pt idx="274">
                  <c:v>1392542.83224148</c:v>
                </c:pt>
                <c:pt idx="275">
                  <c:v>1392546.99200581</c:v>
                </c:pt>
                <c:pt idx="276">
                  <c:v>1392537.7142546</c:v>
                </c:pt>
                <c:pt idx="277">
                  <c:v>1392529.10981122</c:v>
                </c:pt>
                <c:pt idx="278">
                  <c:v>1392544.16399154</c:v>
                </c:pt>
                <c:pt idx="279">
                  <c:v>1392542.22199652</c:v>
                </c:pt>
                <c:pt idx="280">
                  <c:v>1392543.07083296</c:v>
                </c:pt>
                <c:pt idx="281">
                  <c:v>1392484.37620901</c:v>
                </c:pt>
                <c:pt idx="282">
                  <c:v>1392484.3520774</c:v>
                </c:pt>
                <c:pt idx="283">
                  <c:v>1392504.54177082</c:v>
                </c:pt>
                <c:pt idx="284">
                  <c:v>1392493.9517095</c:v>
                </c:pt>
                <c:pt idx="285">
                  <c:v>1392498.42074174</c:v>
                </c:pt>
                <c:pt idx="286">
                  <c:v>1392421.01050256</c:v>
                </c:pt>
                <c:pt idx="287">
                  <c:v>1392478.57374102</c:v>
                </c:pt>
                <c:pt idx="288">
                  <c:v>1392421.8799194</c:v>
                </c:pt>
                <c:pt idx="289">
                  <c:v>1392424.69365469</c:v>
                </c:pt>
                <c:pt idx="290">
                  <c:v>1392424.50525101</c:v>
                </c:pt>
                <c:pt idx="291">
                  <c:v>1392433.25757572</c:v>
                </c:pt>
                <c:pt idx="292">
                  <c:v>1392435.0442514</c:v>
                </c:pt>
                <c:pt idx="293">
                  <c:v>1392450.65195704</c:v>
                </c:pt>
                <c:pt idx="294">
                  <c:v>1392430.86580366</c:v>
                </c:pt>
                <c:pt idx="295">
                  <c:v>1392429.82977493</c:v>
                </c:pt>
                <c:pt idx="296">
                  <c:v>1392398.28981492</c:v>
                </c:pt>
                <c:pt idx="297">
                  <c:v>1392395.26474265</c:v>
                </c:pt>
                <c:pt idx="298">
                  <c:v>1392398.57697443</c:v>
                </c:pt>
                <c:pt idx="299">
                  <c:v>1392381.74500662</c:v>
                </c:pt>
                <c:pt idx="300">
                  <c:v>1392385.70144995</c:v>
                </c:pt>
                <c:pt idx="301">
                  <c:v>1392368.56936578</c:v>
                </c:pt>
                <c:pt idx="302">
                  <c:v>1392384.8343241</c:v>
                </c:pt>
                <c:pt idx="303">
                  <c:v>1392368.88221772</c:v>
                </c:pt>
                <c:pt idx="304">
                  <c:v>1392389.94337386</c:v>
                </c:pt>
                <c:pt idx="305">
                  <c:v>1392378.5511047</c:v>
                </c:pt>
                <c:pt idx="306">
                  <c:v>1392393.44729604</c:v>
                </c:pt>
                <c:pt idx="307">
                  <c:v>1392379.246221</c:v>
                </c:pt>
                <c:pt idx="308">
                  <c:v>1392390.3954303</c:v>
                </c:pt>
                <c:pt idx="309">
                  <c:v>1392391.95439429</c:v>
                </c:pt>
                <c:pt idx="310">
                  <c:v>1392388.36044613</c:v>
                </c:pt>
                <c:pt idx="311">
                  <c:v>1392398.18136264</c:v>
                </c:pt>
                <c:pt idx="312">
                  <c:v>1392381.54077566</c:v>
                </c:pt>
                <c:pt idx="313">
                  <c:v>1392385.87411538</c:v>
                </c:pt>
                <c:pt idx="314">
                  <c:v>1392371.4805558</c:v>
                </c:pt>
                <c:pt idx="315">
                  <c:v>1392360.21097451</c:v>
                </c:pt>
                <c:pt idx="316">
                  <c:v>1392361.57275445</c:v>
                </c:pt>
                <c:pt idx="317">
                  <c:v>1392348.52695625</c:v>
                </c:pt>
                <c:pt idx="318">
                  <c:v>1392336.97290922</c:v>
                </c:pt>
                <c:pt idx="319">
                  <c:v>1392337.00547486</c:v>
                </c:pt>
                <c:pt idx="320">
                  <c:v>1392340.95729049</c:v>
                </c:pt>
                <c:pt idx="321">
                  <c:v>1392335.16910259</c:v>
                </c:pt>
                <c:pt idx="322">
                  <c:v>1392319.43247321</c:v>
                </c:pt>
                <c:pt idx="323">
                  <c:v>1392333.45372956</c:v>
                </c:pt>
                <c:pt idx="324">
                  <c:v>1392338.25731292</c:v>
                </c:pt>
                <c:pt idx="325">
                  <c:v>1392332.1962411</c:v>
                </c:pt>
                <c:pt idx="326">
                  <c:v>1392335.50376216</c:v>
                </c:pt>
                <c:pt idx="327">
                  <c:v>1392340.95656816</c:v>
                </c:pt>
                <c:pt idx="328">
                  <c:v>1392330.60842449</c:v>
                </c:pt>
                <c:pt idx="329">
                  <c:v>1392332.39166879</c:v>
                </c:pt>
                <c:pt idx="330">
                  <c:v>1392336.00390217</c:v>
                </c:pt>
                <c:pt idx="331">
                  <c:v>1392331.45752137</c:v>
                </c:pt>
                <c:pt idx="332">
                  <c:v>1392328.77363696</c:v>
                </c:pt>
                <c:pt idx="333">
                  <c:v>1392331.86359391</c:v>
                </c:pt>
                <c:pt idx="334">
                  <c:v>1392331.13184281</c:v>
                </c:pt>
                <c:pt idx="335">
                  <c:v>1392335.10281863</c:v>
                </c:pt>
                <c:pt idx="336">
                  <c:v>1392326.54849213</c:v>
                </c:pt>
                <c:pt idx="337">
                  <c:v>1392328.35162171</c:v>
                </c:pt>
                <c:pt idx="338">
                  <c:v>1392325.89715168</c:v>
                </c:pt>
                <c:pt idx="339">
                  <c:v>1392326.47752596</c:v>
                </c:pt>
                <c:pt idx="340">
                  <c:v>1392325.28898814</c:v>
                </c:pt>
                <c:pt idx="341">
                  <c:v>1392324.32143719</c:v>
                </c:pt>
                <c:pt idx="342">
                  <c:v>1392322.04915075</c:v>
                </c:pt>
                <c:pt idx="343">
                  <c:v>1392324.16802253</c:v>
                </c:pt>
                <c:pt idx="344">
                  <c:v>1392321.59914214</c:v>
                </c:pt>
                <c:pt idx="345">
                  <c:v>1392321.5733691</c:v>
                </c:pt>
                <c:pt idx="346">
                  <c:v>1392325.36888949</c:v>
                </c:pt>
                <c:pt idx="347">
                  <c:v>1392330.45165511</c:v>
                </c:pt>
                <c:pt idx="348">
                  <c:v>1392324.19540246</c:v>
                </c:pt>
                <c:pt idx="349">
                  <c:v>1392317.55502706</c:v>
                </c:pt>
                <c:pt idx="350">
                  <c:v>1392326.85840626</c:v>
                </c:pt>
                <c:pt idx="351">
                  <c:v>1392327.07919895</c:v>
                </c:pt>
                <c:pt idx="352">
                  <c:v>1392327.49359286</c:v>
                </c:pt>
                <c:pt idx="353">
                  <c:v>1392326.2553951</c:v>
                </c:pt>
                <c:pt idx="354">
                  <c:v>1392329.43266522</c:v>
                </c:pt>
                <c:pt idx="355">
                  <c:v>1392330.20760292</c:v>
                </c:pt>
                <c:pt idx="356">
                  <c:v>1392328.57333377</c:v>
                </c:pt>
                <c:pt idx="357">
                  <c:v>1392325.36342477</c:v>
                </c:pt>
                <c:pt idx="358">
                  <c:v>1392325.74815155</c:v>
                </c:pt>
                <c:pt idx="359">
                  <c:v>1392326.87015077</c:v>
                </c:pt>
                <c:pt idx="360">
                  <c:v>1392325.44042563</c:v>
                </c:pt>
                <c:pt idx="361">
                  <c:v>1392321.69991044</c:v>
                </c:pt>
                <c:pt idx="362">
                  <c:v>1392318.60272517</c:v>
                </c:pt>
                <c:pt idx="363">
                  <c:v>1392321.77283769</c:v>
                </c:pt>
                <c:pt idx="364">
                  <c:v>1392322.2044054</c:v>
                </c:pt>
                <c:pt idx="365">
                  <c:v>1392322.75666916</c:v>
                </c:pt>
                <c:pt idx="366">
                  <c:v>1392318.3717104</c:v>
                </c:pt>
                <c:pt idx="367">
                  <c:v>1392318.56740159</c:v>
                </c:pt>
                <c:pt idx="368">
                  <c:v>1392316.83316759</c:v>
                </c:pt>
                <c:pt idx="369">
                  <c:v>1392317.26907193</c:v>
                </c:pt>
                <c:pt idx="370">
                  <c:v>1392319.30451012</c:v>
                </c:pt>
                <c:pt idx="371">
                  <c:v>1392318.45474412</c:v>
                </c:pt>
                <c:pt idx="372">
                  <c:v>1392317.62786017</c:v>
                </c:pt>
                <c:pt idx="373">
                  <c:v>1392317.80408953</c:v>
                </c:pt>
                <c:pt idx="374">
                  <c:v>1392318.93981732</c:v>
                </c:pt>
                <c:pt idx="375">
                  <c:v>1392317.08029589</c:v>
                </c:pt>
                <c:pt idx="376">
                  <c:v>1392316.26717389</c:v>
                </c:pt>
                <c:pt idx="377">
                  <c:v>1392317.66040951</c:v>
                </c:pt>
                <c:pt idx="378">
                  <c:v>1392316.4795043</c:v>
                </c:pt>
                <c:pt idx="379">
                  <c:v>1392315.62652652</c:v>
                </c:pt>
                <c:pt idx="380">
                  <c:v>1392316.45150839</c:v>
                </c:pt>
                <c:pt idx="381">
                  <c:v>1392316.19701798</c:v>
                </c:pt>
                <c:pt idx="382">
                  <c:v>1392316.23649906</c:v>
                </c:pt>
                <c:pt idx="383">
                  <c:v>1392317.17474385</c:v>
                </c:pt>
                <c:pt idx="384">
                  <c:v>1392316.61200671</c:v>
                </c:pt>
                <c:pt idx="385">
                  <c:v>1392317.77334454</c:v>
                </c:pt>
                <c:pt idx="386">
                  <c:v>1392317.34155189</c:v>
                </c:pt>
                <c:pt idx="387">
                  <c:v>1392317.05453805</c:v>
                </c:pt>
                <c:pt idx="388">
                  <c:v>1392317.28152762</c:v>
                </c:pt>
                <c:pt idx="389">
                  <c:v>1392318.03429834</c:v>
                </c:pt>
                <c:pt idx="390">
                  <c:v>1392316.85748419</c:v>
                </c:pt>
                <c:pt idx="391">
                  <c:v>1392316.6255732</c:v>
                </c:pt>
                <c:pt idx="392">
                  <c:v>1392317.30986589</c:v>
                </c:pt>
                <c:pt idx="393">
                  <c:v>1392317.34371291</c:v>
                </c:pt>
                <c:pt idx="394">
                  <c:v>1392317.05401045</c:v>
                </c:pt>
                <c:pt idx="395">
                  <c:v>1392317.24336933</c:v>
                </c:pt>
                <c:pt idx="396">
                  <c:v>1392317.26602875</c:v>
                </c:pt>
                <c:pt idx="397">
                  <c:v>1392317.63330482</c:v>
                </c:pt>
                <c:pt idx="398">
                  <c:v>1392317.8858099</c:v>
                </c:pt>
                <c:pt idx="399">
                  <c:v>1392318.05281164</c:v>
                </c:pt>
                <c:pt idx="400">
                  <c:v>1392318.06283934</c:v>
                </c:pt>
                <c:pt idx="401">
                  <c:v>1392318.08375593</c:v>
                </c:pt>
                <c:pt idx="402">
                  <c:v>1392317.81907631</c:v>
                </c:pt>
                <c:pt idx="403">
                  <c:v>1392317.46509141</c:v>
                </c:pt>
                <c:pt idx="404">
                  <c:v>1392317.81387665</c:v>
                </c:pt>
                <c:pt idx="405">
                  <c:v>1392317.78923057</c:v>
                </c:pt>
                <c:pt idx="406">
                  <c:v>1392317.85597359</c:v>
                </c:pt>
                <c:pt idx="407">
                  <c:v>1392317.69591544</c:v>
                </c:pt>
                <c:pt idx="408">
                  <c:v>1392317.57167728</c:v>
                </c:pt>
                <c:pt idx="409">
                  <c:v>1392317.88387737</c:v>
                </c:pt>
                <c:pt idx="410">
                  <c:v>1392317.40174029</c:v>
                </c:pt>
                <c:pt idx="411">
                  <c:v>1392317.79464072</c:v>
                </c:pt>
                <c:pt idx="412">
                  <c:v>1392317.75732098</c:v>
                </c:pt>
                <c:pt idx="413">
                  <c:v>1392317.66641945</c:v>
                </c:pt>
                <c:pt idx="414">
                  <c:v>1392317.76847903</c:v>
                </c:pt>
                <c:pt idx="415">
                  <c:v>1392317.59571753</c:v>
                </c:pt>
                <c:pt idx="416">
                  <c:v>1392317.59068461</c:v>
                </c:pt>
                <c:pt idx="417">
                  <c:v>1392317.61084842</c:v>
                </c:pt>
                <c:pt idx="418">
                  <c:v>1392317.61108959</c:v>
                </c:pt>
                <c:pt idx="419">
                  <c:v>1392317.61433757</c:v>
                </c:pt>
                <c:pt idx="420">
                  <c:v>1392317.61161733</c:v>
                </c:pt>
                <c:pt idx="421">
                  <c:v>1392317.48425705</c:v>
                </c:pt>
                <c:pt idx="422">
                  <c:v>1392317.61058666</c:v>
                </c:pt>
                <c:pt idx="423">
                  <c:v>1392317.65082867</c:v>
                </c:pt>
                <c:pt idx="424">
                  <c:v>1392317.61186207</c:v>
                </c:pt>
                <c:pt idx="425">
                  <c:v>1392317.70667612</c:v>
                </c:pt>
                <c:pt idx="426">
                  <c:v>1392317.50123799</c:v>
                </c:pt>
                <c:pt idx="427">
                  <c:v>1392317.52576726</c:v>
                </c:pt>
                <c:pt idx="428">
                  <c:v>1392317.52472383</c:v>
                </c:pt>
                <c:pt idx="429">
                  <c:v>1392317.53192434</c:v>
                </c:pt>
                <c:pt idx="430">
                  <c:v>1392317.45544188</c:v>
                </c:pt>
                <c:pt idx="431">
                  <c:v>1392317.45374401</c:v>
                </c:pt>
                <c:pt idx="432">
                  <c:v>1392317.40402357</c:v>
                </c:pt>
                <c:pt idx="433">
                  <c:v>1392317.51278945</c:v>
                </c:pt>
                <c:pt idx="434">
                  <c:v>1392317.41799197</c:v>
                </c:pt>
                <c:pt idx="435">
                  <c:v>1392317.45298522</c:v>
                </c:pt>
                <c:pt idx="436">
                  <c:v>1392317.47715169</c:v>
                </c:pt>
                <c:pt idx="437">
                  <c:v>1392317.30771722</c:v>
                </c:pt>
                <c:pt idx="438">
                  <c:v>1392317.41019672</c:v>
                </c:pt>
                <c:pt idx="439">
                  <c:v>1392317.38343253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Main!$E$2:$E$441</c:f>
              <c:numCache>
                <c:formatCode>General</c:formatCode>
                <c:ptCount val="440"/>
                <c:pt idx="0">
                  <c:v>3211440.33078927</c:v>
                </c:pt>
                <c:pt idx="1">
                  <c:v>3211440.33078927</c:v>
                </c:pt>
                <c:pt idx="2">
                  <c:v>3211440.33078927</c:v>
                </c:pt>
                <c:pt idx="3">
                  <c:v>3211440.33078927</c:v>
                </c:pt>
                <c:pt idx="4">
                  <c:v>3211440.33078927</c:v>
                </c:pt>
                <c:pt idx="5">
                  <c:v>3211440.33078927</c:v>
                </c:pt>
                <c:pt idx="6">
                  <c:v>3211440.33078927</c:v>
                </c:pt>
                <c:pt idx="7">
                  <c:v>3211440.33078927</c:v>
                </c:pt>
                <c:pt idx="8">
                  <c:v>3211440.33078927</c:v>
                </c:pt>
                <c:pt idx="9">
                  <c:v>3211440.33078927</c:v>
                </c:pt>
                <c:pt idx="10">
                  <c:v>3211440.33078927</c:v>
                </c:pt>
                <c:pt idx="11">
                  <c:v>3211440.33078927</c:v>
                </c:pt>
                <c:pt idx="12">
                  <c:v>3211440.33078927</c:v>
                </c:pt>
                <c:pt idx="13">
                  <c:v>3211440.33078927</c:v>
                </c:pt>
                <c:pt idx="14">
                  <c:v>3211440.33078927</c:v>
                </c:pt>
                <c:pt idx="15">
                  <c:v>3211440.33078927</c:v>
                </c:pt>
                <c:pt idx="16">
                  <c:v>3211440.33078927</c:v>
                </c:pt>
                <c:pt idx="17">
                  <c:v>3211440.33078927</c:v>
                </c:pt>
                <c:pt idx="18">
                  <c:v>3211440.33078927</c:v>
                </c:pt>
                <c:pt idx="19">
                  <c:v>3211440.33078927</c:v>
                </c:pt>
                <c:pt idx="20">
                  <c:v>3211440.33078927</c:v>
                </c:pt>
                <c:pt idx="21">
                  <c:v>3211440.33078927</c:v>
                </c:pt>
                <c:pt idx="22">
                  <c:v>3211440.33078927</c:v>
                </c:pt>
                <c:pt idx="23">
                  <c:v>3211440.33078927</c:v>
                </c:pt>
                <c:pt idx="24">
                  <c:v>3211440.33078927</c:v>
                </c:pt>
                <c:pt idx="25">
                  <c:v>3211440.33078927</c:v>
                </c:pt>
                <c:pt idx="26">
                  <c:v>3211440.33078927</c:v>
                </c:pt>
                <c:pt idx="27">
                  <c:v>3211440.33078927</c:v>
                </c:pt>
                <c:pt idx="28">
                  <c:v>3211440.33078927</c:v>
                </c:pt>
                <c:pt idx="29">
                  <c:v>3211440.33078927</c:v>
                </c:pt>
                <c:pt idx="30">
                  <c:v>3211440.33078927</c:v>
                </c:pt>
                <c:pt idx="31">
                  <c:v>3211440.33078927</c:v>
                </c:pt>
                <c:pt idx="32">
                  <c:v>3211440.33078927</c:v>
                </c:pt>
                <c:pt idx="33">
                  <c:v>3211440.33078927</c:v>
                </c:pt>
                <c:pt idx="34">
                  <c:v>3211440.33078927</c:v>
                </c:pt>
                <c:pt idx="35">
                  <c:v>3211440.33078927</c:v>
                </c:pt>
                <c:pt idx="36">
                  <c:v>3211440.33078927</c:v>
                </c:pt>
                <c:pt idx="37">
                  <c:v>3211440.33078927</c:v>
                </c:pt>
                <c:pt idx="38">
                  <c:v>3211440.33078927</c:v>
                </c:pt>
                <c:pt idx="39">
                  <c:v>3211440.33078927</c:v>
                </c:pt>
                <c:pt idx="40">
                  <c:v>3211440.33078927</c:v>
                </c:pt>
                <c:pt idx="41">
                  <c:v>3211440.33078927</c:v>
                </c:pt>
                <c:pt idx="42">
                  <c:v>3211440.33078927</c:v>
                </c:pt>
                <c:pt idx="43">
                  <c:v>3211440.33078927</c:v>
                </c:pt>
                <c:pt idx="44">
                  <c:v>3211440.33078927</c:v>
                </c:pt>
                <c:pt idx="45">
                  <c:v>3211440.33078927</c:v>
                </c:pt>
                <c:pt idx="46">
                  <c:v>3211440.33078927</c:v>
                </c:pt>
                <c:pt idx="47">
                  <c:v>3211440.33078927</c:v>
                </c:pt>
                <c:pt idx="48">
                  <c:v>3211440.33078927</c:v>
                </c:pt>
                <c:pt idx="49">
                  <c:v>3211440.33078927</c:v>
                </c:pt>
                <c:pt idx="50">
                  <c:v>3211440.33078927</c:v>
                </c:pt>
                <c:pt idx="51">
                  <c:v>3211440.33078927</c:v>
                </c:pt>
                <c:pt idx="52">
                  <c:v>3211440.33078927</c:v>
                </c:pt>
                <c:pt idx="53">
                  <c:v>3211440.33078927</c:v>
                </c:pt>
                <c:pt idx="54">
                  <c:v>3211440.33078927</c:v>
                </c:pt>
                <c:pt idx="55">
                  <c:v>3211440.33078927</c:v>
                </c:pt>
                <c:pt idx="56">
                  <c:v>3211440.33078927</c:v>
                </c:pt>
                <c:pt idx="57">
                  <c:v>3211440.33078927</c:v>
                </c:pt>
                <c:pt idx="58">
                  <c:v>3211440.33078927</c:v>
                </c:pt>
                <c:pt idx="59">
                  <c:v>3211440.33078927</c:v>
                </c:pt>
                <c:pt idx="60">
                  <c:v>3211440.33078927</c:v>
                </c:pt>
                <c:pt idx="61">
                  <c:v>3211440.33078927</c:v>
                </c:pt>
                <c:pt idx="62">
                  <c:v>3211440.33078927</c:v>
                </c:pt>
                <c:pt idx="63">
                  <c:v>3211440.33078927</c:v>
                </c:pt>
                <c:pt idx="64">
                  <c:v>3211440.33078927</c:v>
                </c:pt>
                <c:pt idx="65">
                  <c:v>3211440.33078927</c:v>
                </c:pt>
                <c:pt idx="66">
                  <c:v>3211440.33078927</c:v>
                </c:pt>
                <c:pt idx="67">
                  <c:v>3211440.33078927</c:v>
                </c:pt>
                <c:pt idx="68">
                  <c:v>3211440.33078927</c:v>
                </c:pt>
                <c:pt idx="69">
                  <c:v>3211440.33078927</c:v>
                </c:pt>
                <c:pt idx="70">
                  <c:v>3211440.33078927</c:v>
                </c:pt>
                <c:pt idx="71">
                  <c:v>3211440.33078927</c:v>
                </c:pt>
                <c:pt idx="72">
                  <c:v>3211440.33078927</c:v>
                </c:pt>
                <c:pt idx="73">
                  <c:v>3211440.33078927</c:v>
                </c:pt>
                <c:pt idx="74">
                  <c:v>3211440.33078927</c:v>
                </c:pt>
                <c:pt idx="75">
                  <c:v>3211440.33078927</c:v>
                </c:pt>
                <c:pt idx="76">
                  <c:v>3211440.33078927</c:v>
                </c:pt>
                <c:pt idx="77">
                  <c:v>3211440.33078927</c:v>
                </c:pt>
                <c:pt idx="78">
                  <c:v>3211440.33078927</c:v>
                </c:pt>
                <c:pt idx="79">
                  <c:v>3211440.33078927</c:v>
                </c:pt>
                <c:pt idx="80">
                  <c:v>3211440.33078927</c:v>
                </c:pt>
                <c:pt idx="81">
                  <c:v>3211440.33078927</c:v>
                </c:pt>
                <c:pt idx="82">
                  <c:v>3211440.33078927</c:v>
                </c:pt>
                <c:pt idx="83">
                  <c:v>3211440.33078927</c:v>
                </c:pt>
                <c:pt idx="84">
                  <c:v>3211440.33078927</c:v>
                </c:pt>
                <c:pt idx="85">
                  <c:v>3211440.33078927</c:v>
                </c:pt>
                <c:pt idx="86">
                  <c:v>3211440.33078927</c:v>
                </c:pt>
                <c:pt idx="87">
                  <c:v>3211440.33078927</c:v>
                </c:pt>
                <c:pt idx="88">
                  <c:v>3211440.33078927</c:v>
                </c:pt>
                <c:pt idx="89">
                  <c:v>3211440.33078927</c:v>
                </c:pt>
                <c:pt idx="90">
                  <c:v>3211440.33078927</c:v>
                </c:pt>
                <c:pt idx="91">
                  <c:v>3211440.33078927</c:v>
                </c:pt>
                <c:pt idx="92">
                  <c:v>3211440.33078927</c:v>
                </c:pt>
                <c:pt idx="93">
                  <c:v>3211440.33078927</c:v>
                </c:pt>
                <c:pt idx="94">
                  <c:v>3211440.33078927</c:v>
                </c:pt>
                <c:pt idx="95">
                  <c:v>3211440.33078927</c:v>
                </c:pt>
                <c:pt idx="96">
                  <c:v>3211440.33078927</c:v>
                </c:pt>
                <c:pt idx="97">
                  <c:v>3211440.33078927</c:v>
                </c:pt>
                <c:pt idx="98">
                  <c:v>3211440.33078927</c:v>
                </c:pt>
                <c:pt idx="99">
                  <c:v>3211440.33078927</c:v>
                </c:pt>
                <c:pt idx="100">
                  <c:v>3211440.33078927</c:v>
                </c:pt>
                <c:pt idx="101">
                  <c:v>3211440.33078927</c:v>
                </c:pt>
                <c:pt idx="102">
                  <c:v>3211440.33078927</c:v>
                </c:pt>
                <c:pt idx="103">
                  <c:v>3211440.33078927</c:v>
                </c:pt>
                <c:pt idx="104">
                  <c:v>3211440.33078927</c:v>
                </c:pt>
                <c:pt idx="105">
                  <c:v>3211440.33078927</c:v>
                </c:pt>
                <c:pt idx="106">
                  <c:v>3211440.33078927</c:v>
                </c:pt>
                <c:pt idx="107">
                  <c:v>3211440.33078927</c:v>
                </c:pt>
                <c:pt idx="108">
                  <c:v>3211440.33078927</c:v>
                </c:pt>
                <c:pt idx="109">
                  <c:v>3211440.33078927</c:v>
                </c:pt>
                <c:pt idx="110">
                  <c:v>3211440.33078927</c:v>
                </c:pt>
                <c:pt idx="111">
                  <c:v>3211440.33078927</c:v>
                </c:pt>
                <c:pt idx="112">
                  <c:v>3211440.33078927</c:v>
                </c:pt>
                <c:pt idx="113">
                  <c:v>3211440.33078927</c:v>
                </c:pt>
                <c:pt idx="114">
                  <c:v>3211440.33078927</c:v>
                </c:pt>
                <c:pt idx="115">
                  <c:v>3211440.33078927</c:v>
                </c:pt>
                <c:pt idx="116">
                  <c:v>3211440.33078927</c:v>
                </c:pt>
                <c:pt idx="117">
                  <c:v>3211440.33078927</c:v>
                </c:pt>
                <c:pt idx="118">
                  <c:v>3211440.33078927</c:v>
                </c:pt>
                <c:pt idx="119">
                  <c:v>3211440.33078927</c:v>
                </c:pt>
                <c:pt idx="120">
                  <c:v>3211440.33078927</c:v>
                </c:pt>
                <c:pt idx="121">
                  <c:v>3211440.33078927</c:v>
                </c:pt>
                <c:pt idx="122">
                  <c:v>3211440.33078927</c:v>
                </c:pt>
                <c:pt idx="123">
                  <c:v>3211440.33078927</c:v>
                </c:pt>
                <c:pt idx="124">
                  <c:v>3211440.33078927</c:v>
                </c:pt>
                <c:pt idx="125">
                  <c:v>3211440.33078927</c:v>
                </c:pt>
                <c:pt idx="126">
                  <c:v>3211440.33078927</c:v>
                </c:pt>
                <c:pt idx="127">
                  <c:v>3211440.33078927</c:v>
                </c:pt>
                <c:pt idx="128">
                  <c:v>3211440.33078927</c:v>
                </c:pt>
                <c:pt idx="129">
                  <c:v>3211440.33078927</c:v>
                </c:pt>
                <c:pt idx="130">
                  <c:v>3211440.33078927</c:v>
                </c:pt>
                <c:pt idx="131">
                  <c:v>3211440.33078927</c:v>
                </c:pt>
                <c:pt idx="132">
                  <c:v>3211440.33078927</c:v>
                </c:pt>
                <c:pt idx="133">
                  <c:v>3211440.33078927</c:v>
                </c:pt>
                <c:pt idx="134">
                  <c:v>3211440.33078927</c:v>
                </c:pt>
                <c:pt idx="135">
                  <c:v>3211440.33078927</c:v>
                </c:pt>
                <c:pt idx="136">
                  <c:v>3211440.33078927</c:v>
                </c:pt>
                <c:pt idx="137">
                  <c:v>3211440.33078927</c:v>
                </c:pt>
                <c:pt idx="138">
                  <c:v>3211440.33078927</c:v>
                </c:pt>
                <c:pt idx="139">
                  <c:v>3211440.33078927</c:v>
                </c:pt>
                <c:pt idx="140">
                  <c:v>3211440.33078927</c:v>
                </c:pt>
                <c:pt idx="141">
                  <c:v>3211440.33078927</c:v>
                </c:pt>
                <c:pt idx="142">
                  <c:v>3211440.33078927</c:v>
                </c:pt>
                <c:pt idx="143">
                  <c:v>3211440.33078927</c:v>
                </c:pt>
                <c:pt idx="144">
                  <c:v>3211440.33078927</c:v>
                </c:pt>
                <c:pt idx="145">
                  <c:v>3211440.33078927</c:v>
                </c:pt>
                <c:pt idx="146">
                  <c:v>3211440.33078927</c:v>
                </c:pt>
                <c:pt idx="147">
                  <c:v>3211440.33078927</c:v>
                </c:pt>
                <c:pt idx="148">
                  <c:v>3211440.33078927</c:v>
                </c:pt>
                <c:pt idx="149">
                  <c:v>3211440.33078927</c:v>
                </c:pt>
                <c:pt idx="150">
                  <c:v>3211440.33078927</c:v>
                </c:pt>
                <c:pt idx="151">
                  <c:v>3211440.33078927</c:v>
                </c:pt>
                <c:pt idx="152">
                  <c:v>3211440.33078927</c:v>
                </c:pt>
                <c:pt idx="153">
                  <c:v>3211440.33078927</c:v>
                </c:pt>
                <c:pt idx="154">
                  <c:v>3211440.33078927</c:v>
                </c:pt>
                <c:pt idx="155">
                  <c:v>3211440.33078927</c:v>
                </c:pt>
                <c:pt idx="156">
                  <c:v>3211440.33078927</c:v>
                </c:pt>
                <c:pt idx="157">
                  <c:v>3211440.33078927</c:v>
                </c:pt>
                <c:pt idx="158">
                  <c:v>3211440.33078927</c:v>
                </c:pt>
                <c:pt idx="159">
                  <c:v>3211440.33078927</c:v>
                </c:pt>
                <c:pt idx="160">
                  <c:v>3211440.33078927</c:v>
                </c:pt>
                <c:pt idx="161">
                  <c:v>3211440.33078927</c:v>
                </c:pt>
                <c:pt idx="162">
                  <c:v>3211440.33078927</c:v>
                </c:pt>
                <c:pt idx="163">
                  <c:v>3211440.33078927</c:v>
                </c:pt>
                <c:pt idx="164">
                  <c:v>3211440.33078927</c:v>
                </c:pt>
                <c:pt idx="165">
                  <c:v>3211440.33078927</c:v>
                </c:pt>
                <c:pt idx="166">
                  <c:v>3211440.33078927</c:v>
                </c:pt>
                <c:pt idx="167">
                  <c:v>3211440.33078927</c:v>
                </c:pt>
                <c:pt idx="168">
                  <c:v>3211440.33078927</c:v>
                </c:pt>
                <c:pt idx="169">
                  <c:v>3211440.33078927</c:v>
                </c:pt>
                <c:pt idx="170">
                  <c:v>3211440.33078927</c:v>
                </c:pt>
                <c:pt idx="171">
                  <c:v>3211440.33078927</c:v>
                </c:pt>
                <c:pt idx="172">
                  <c:v>3211440.33078927</c:v>
                </c:pt>
                <c:pt idx="173">
                  <c:v>3211440.33078927</c:v>
                </c:pt>
                <c:pt idx="174">
                  <c:v>3211440.33078927</c:v>
                </c:pt>
                <c:pt idx="175">
                  <c:v>3211440.33078927</c:v>
                </c:pt>
                <c:pt idx="176">
                  <c:v>3211440.33078927</c:v>
                </c:pt>
                <c:pt idx="177">
                  <c:v>3211440.33078927</c:v>
                </c:pt>
                <c:pt idx="178">
                  <c:v>3211440.33078927</c:v>
                </c:pt>
                <c:pt idx="179">
                  <c:v>3211440.33078927</c:v>
                </c:pt>
                <c:pt idx="180">
                  <c:v>3211440.33078927</c:v>
                </c:pt>
                <c:pt idx="181">
                  <c:v>3211440.33078927</c:v>
                </c:pt>
                <c:pt idx="182">
                  <c:v>3211440.33078927</c:v>
                </c:pt>
                <c:pt idx="183">
                  <c:v>3211440.33078927</c:v>
                </c:pt>
                <c:pt idx="184">
                  <c:v>3211440.33078927</c:v>
                </c:pt>
                <c:pt idx="185">
                  <c:v>3211440.33078927</c:v>
                </c:pt>
                <c:pt idx="186">
                  <c:v>3211440.33078927</c:v>
                </c:pt>
                <c:pt idx="187">
                  <c:v>3211440.33078927</c:v>
                </c:pt>
                <c:pt idx="188">
                  <c:v>3211440.33078927</c:v>
                </c:pt>
                <c:pt idx="189">
                  <c:v>3211440.33078927</c:v>
                </c:pt>
                <c:pt idx="190">
                  <c:v>3211440.33078927</c:v>
                </c:pt>
                <c:pt idx="191">
                  <c:v>3211440.33078927</c:v>
                </c:pt>
                <c:pt idx="192">
                  <c:v>3211440.33078927</c:v>
                </c:pt>
                <c:pt idx="193">
                  <c:v>3211440.33078927</c:v>
                </c:pt>
                <c:pt idx="194">
                  <c:v>3211440.33078927</c:v>
                </c:pt>
                <c:pt idx="195">
                  <c:v>3211440.33078927</c:v>
                </c:pt>
                <c:pt idx="196">
                  <c:v>3211440.33078927</c:v>
                </c:pt>
                <c:pt idx="197">
                  <c:v>3211440.33078927</c:v>
                </c:pt>
                <c:pt idx="198">
                  <c:v>3211440.33078927</c:v>
                </c:pt>
                <c:pt idx="199">
                  <c:v>3211440.33078927</c:v>
                </c:pt>
                <c:pt idx="200">
                  <c:v>3211440.33078927</c:v>
                </c:pt>
                <c:pt idx="201">
                  <c:v>3211440.33078927</c:v>
                </c:pt>
                <c:pt idx="202">
                  <c:v>3211440.33078927</c:v>
                </c:pt>
                <c:pt idx="203">
                  <c:v>3211440.33078927</c:v>
                </c:pt>
                <c:pt idx="204">
                  <c:v>3211440.33078927</c:v>
                </c:pt>
                <c:pt idx="205">
                  <c:v>3211440.33078927</c:v>
                </c:pt>
                <c:pt idx="206">
                  <c:v>3211440.33078927</c:v>
                </c:pt>
                <c:pt idx="207">
                  <c:v>3211440.33078927</c:v>
                </c:pt>
                <c:pt idx="208">
                  <c:v>3211440.33078927</c:v>
                </c:pt>
                <c:pt idx="209">
                  <c:v>3211440.33078927</c:v>
                </c:pt>
                <c:pt idx="210">
                  <c:v>3211440.33078927</c:v>
                </c:pt>
                <c:pt idx="211">
                  <c:v>3211440.33078927</c:v>
                </c:pt>
                <c:pt idx="212">
                  <c:v>3211440.33078927</c:v>
                </c:pt>
                <c:pt idx="213">
                  <c:v>3211440.33078927</c:v>
                </c:pt>
                <c:pt idx="214">
                  <c:v>3211440.33078927</c:v>
                </c:pt>
                <c:pt idx="215">
                  <c:v>3211440.33078927</c:v>
                </c:pt>
                <c:pt idx="216">
                  <c:v>3211440.33078927</c:v>
                </c:pt>
                <c:pt idx="217">
                  <c:v>3211440.33078927</c:v>
                </c:pt>
                <c:pt idx="218">
                  <c:v>3211440.33078927</c:v>
                </c:pt>
                <c:pt idx="219">
                  <c:v>3211440.33078927</c:v>
                </c:pt>
                <c:pt idx="220">
                  <c:v>3211440.33078927</c:v>
                </c:pt>
                <c:pt idx="221">
                  <c:v>3211440.33078927</c:v>
                </c:pt>
                <c:pt idx="222">
                  <c:v>3211440.33078927</c:v>
                </c:pt>
                <c:pt idx="223">
                  <c:v>3211440.33078927</c:v>
                </c:pt>
                <c:pt idx="224">
                  <c:v>3211440.33078927</c:v>
                </c:pt>
                <c:pt idx="225">
                  <c:v>3211440.33078927</c:v>
                </c:pt>
                <c:pt idx="226">
                  <c:v>3211440.33078927</c:v>
                </c:pt>
                <c:pt idx="227">
                  <c:v>3211440.33078927</c:v>
                </c:pt>
                <c:pt idx="228">
                  <c:v>3211440.33078927</c:v>
                </c:pt>
                <c:pt idx="229">
                  <c:v>3211440.33078927</c:v>
                </c:pt>
                <c:pt idx="230">
                  <c:v>3211440.33078927</c:v>
                </c:pt>
                <c:pt idx="231">
                  <c:v>3211440.33078927</c:v>
                </c:pt>
                <c:pt idx="232">
                  <c:v>3211440.33078927</c:v>
                </c:pt>
                <c:pt idx="233">
                  <c:v>3211440.33078927</c:v>
                </c:pt>
                <c:pt idx="234">
                  <c:v>3211440.33078927</c:v>
                </c:pt>
                <c:pt idx="235">
                  <c:v>3211440.33078927</c:v>
                </c:pt>
                <c:pt idx="236">
                  <c:v>3211440.33078927</c:v>
                </c:pt>
                <c:pt idx="237">
                  <c:v>3211440.33078927</c:v>
                </c:pt>
                <c:pt idx="238">
                  <c:v>3211440.33078927</c:v>
                </c:pt>
                <c:pt idx="239">
                  <c:v>3211440.33078927</c:v>
                </c:pt>
                <c:pt idx="240">
                  <c:v>3211440.33078927</c:v>
                </c:pt>
                <c:pt idx="241">
                  <c:v>3211440.33078927</c:v>
                </c:pt>
                <c:pt idx="242">
                  <c:v>3211440.33078927</c:v>
                </c:pt>
                <c:pt idx="243">
                  <c:v>3211440.33078927</c:v>
                </c:pt>
                <c:pt idx="244">
                  <c:v>3211440.33078927</c:v>
                </c:pt>
                <c:pt idx="245">
                  <c:v>3211440.33078927</c:v>
                </c:pt>
                <c:pt idx="246">
                  <c:v>3211440.33078927</c:v>
                </c:pt>
                <c:pt idx="247">
                  <c:v>3211440.33078927</c:v>
                </c:pt>
                <c:pt idx="248">
                  <c:v>3211440.33078927</c:v>
                </c:pt>
                <c:pt idx="249">
                  <c:v>3211440.33078927</c:v>
                </c:pt>
                <c:pt idx="250">
                  <c:v>3211440.33078927</c:v>
                </c:pt>
                <c:pt idx="251">
                  <c:v>3211440.33078927</c:v>
                </c:pt>
                <c:pt idx="252">
                  <c:v>3211440.33078927</c:v>
                </c:pt>
                <c:pt idx="253">
                  <c:v>3211440.33078927</c:v>
                </c:pt>
                <c:pt idx="254">
                  <c:v>3211440.33078927</c:v>
                </c:pt>
                <c:pt idx="255">
                  <c:v>3211440.33078927</c:v>
                </c:pt>
                <c:pt idx="256">
                  <c:v>3211440.33078927</c:v>
                </c:pt>
                <c:pt idx="257">
                  <c:v>3211440.33078927</c:v>
                </c:pt>
                <c:pt idx="258">
                  <c:v>3211440.33078927</c:v>
                </c:pt>
                <c:pt idx="259">
                  <c:v>3211440.33078927</c:v>
                </c:pt>
                <c:pt idx="260">
                  <c:v>3211440.33078927</c:v>
                </c:pt>
                <c:pt idx="261">
                  <c:v>3211440.33078927</c:v>
                </c:pt>
                <c:pt idx="262">
                  <c:v>3211440.33078927</c:v>
                </c:pt>
                <c:pt idx="263">
                  <c:v>3211440.33078927</c:v>
                </c:pt>
                <c:pt idx="264">
                  <c:v>3211440.33078927</c:v>
                </c:pt>
                <c:pt idx="265">
                  <c:v>3211440.33078927</c:v>
                </c:pt>
                <c:pt idx="266">
                  <c:v>3211440.33078927</c:v>
                </c:pt>
                <c:pt idx="267">
                  <c:v>3211440.33078927</c:v>
                </c:pt>
                <c:pt idx="268">
                  <c:v>3211440.33078927</c:v>
                </c:pt>
                <c:pt idx="269">
                  <c:v>3211440.33078927</c:v>
                </c:pt>
                <c:pt idx="270">
                  <c:v>3211440.33078927</c:v>
                </c:pt>
                <c:pt idx="271">
                  <c:v>3211440.33078927</c:v>
                </c:pt>
                <c:pt idx="272">
                  <c:v>3211440.33078927</c:v>
                </c:pt>
                <c:pt idx="273">
                  <c:v>3211440.33078927</c:v>
                </c:pt>
                <c:pt idx="274">
                  <c:v>3211440.33078927</c:v>
                </c:pt>
                <c:pt idx="275">
                  <c:v>3211440.33078927</c:v>
                </c:pt>
                <c:pt idx="276">
                  <c:v>3211440.33078927</c:v>
                </c:pt>
                <c:pt idx="277">
                  <c:v>3211440.33078927</c:v>
                </c:pt>
                <c:pt idx="278">
                  <c:v>3211440.33078927</c:v>
                </c:pt>
                <c:pt idx="279">
                  <c:v>3211440.33078927</c:v>
                </c:pt>
                <c:pt idx="280">
                  <c:v>3211440.33078927</c:v>
                </c:pt>
                <c:pt idx="281">
                  <c:v>3211440.33078927</c:v>
                </c:pt>
                <c:pt idx="282">
                  <c:v>3211440.33078927</c:v>
                </c:pt>
                <c:pt idx="283">
                  <c:v>3211440.33078927</c:v>
                </c:pt>
                <c:pt idx="284">
                  <c:v>3211440.33078927</c:v>
                </c:pt>
                <c:pt idx="285">
                  <c:v>3211440.33078927</c:v>
                </c:pt>
                <c:pt idx="286">
                  <c:v>3211440.33078927</c:v>
                </c:pt>
                <c:pt idx="287">
                  <c:v>3211440.33078927</c:v>
                </c:pt>
                <c:pt idx="288">
                  <c:v>3211440.33078927</c:v>
                </c:pt>
                <c:pt idx="289">
                  <c:v>3211440.33078927</c:v>
                </c:pt>
                <c:pt idx="290">
                  <c:v>3211440.33078927</c:v>
                </c:pt>
                <c:pt idx="291">
                  <c:v>3211440.33078927</c:v>
                </c:pt>
                <c:pt idx="292">
                  <c:v>3211440.33078927</c:v>
                </c:pt>
                <c:pt idx="293">
                  <c:v>3211440.33078927</c:v>
                </c:pt>
                <c:pt idx="294">
                  <c:v>3211440.33078927</c:v>
                </c:pt>
                <c:pt idx="295">
                  <c:v>3211440.33078927</c:v>
                </c:pt>
                <c:pt idx="296">
                  <c:v>3211440.33078927</c:v>
                </c:pt>
                <c:pt idx="297">
                  <c:v>3211440.33078927</c:v>
                </c:pt>
                <c:pt idx="298">
                  <c:v>3211440.33078927</c:v>
                </c:pt>
                <c:pt idx="299">
                  <c:v>3211440.33078927</c:v>
                </c:pt>
                <c:pt idx="300">
                  <c:v>3211440.33078927</c:v>
                </c:pt>
                <c:pt idx="301">
                  <c:v>3211440.33078927</c:v>
                </c:pt>
                <c:pt idx="302">
                  <c:v>3211440.33078927</c:v>
                </c:pt>
                <c:pt idx="303">
                  <c:v>3211440.33078927</c:v>
                </c:pt>
                <c:pt idx="304">
                  <c:v>3211440.33078927</c:v>
                </c:pt>
                <c:pt idx="305">
                  <c:v>3211440.33078927</c:v>
                </c:pt>
                <c:pt idx="306">
                  <c:v>3211440.33078927</c:v>
                </c:pt>
                <c:pt idx="307">
                  <c:v>3211440.33078927</c:v>
                </c:pt>
                <c:pt idx="308">
                  <c:v>3211440.33078927</c:v>
                </c:pt>
                <c:pt idx="309">
                  <c:v>3211440.33078927</c:v>
                </c:pt>
                <c:pt idx="310">
                  <c:v>3211440.33078927</c:v>
                </c:pt>
                <c:pt idx="311">
                  <c:v>3211440.33078927</c:v>
                </c:pt>
                <c:pt idx="312">
                  <c:v>3211440.33078927</c:v>
                </c:pt>
                <c:pt idx="313">
                  <c:v>3211440.33078927</c:v>
                </c:pt>
                <c:pt idx="314">
                  <c:v>3211440.33078927</c:v>
                </c:pt>
                <c:pt idx="315">
                  <c:v>3211440.33078927</c:v>
                </c:pt>
                <c:pt idx="316">
                  <c:v>3211440.33078927</c:v>
                </c:pt>
                <c:pt idx="317">
                  <c:v>3211440.33078927</c:v>
                </c:pt>
                <c:pt idx="318">
                  <c:v>3211440.33078927</c:v>
                </c:pt>
                <c:pt idx="319">
                  <c:v>3211440.33078927</c:v>
                </c:pt>
                <c:pt idx="320">
                  <c:v>3211440.33078927</c:v>
                </c:pt>
                <c:pt idx="321">
                  <c:v>3211440.33078927</c:v>
                </c:pt>
                <c:pt idx="322">
                  <c:v>3211440.33078927</c:v>
                </c:pt>
                <c:pt idx="323">
                  <c:v>3211440.33078927</c:v>
                </c:pt>
                <c:pt idx="324">
                  <c:v>3211440.33078927</c:v>
                </c:pt>
                <c:pt idx="325">
                  <c:v>3211440.33078927</c:v>
                </c:pt>
                <c:pt idx="326">
                  <c:v>3211440.33078927</c:v>
                </c:pt>
                <c:pt idx="327">
                  <c:v>3211440.33078927</c:v>
                </c:pt>
                <c:pt idx="328">
                  <c:v>3211440.33078927</c:v>
                </c:pt>
                <c:pt idx="329">
                  <c:v>3211440.33078927</c:v>
                </c:pt>
                <c:pt idx="330">
                  <c:v>3211440.33078927</c:v>
                </c:pt>
                <c:pt idx="331">
                  <c:v>3211440.33078927</c:v>
                </c:pt>
                <c:pt idx="332">
                  <c:v>3211440.33078927</c:v>
                </c:pt>
                <c:pt idx="333">
                  <c:v>3211440.33078927</c:v>
                </c:pt>
                <c:pt idx="334">
                  <c:v>3211440.33078927</c:v>
                </c:pt>
                <c:pt idx="335">
                  <c:v>3211440.33078927</c:v>
                </c:pt>
                <c:pt idx="336">
                  <c:v>3211440.33078927</c:v>
                </c:pt>
                <c:pt idx="337">
                  <c:v>3211440.33078927</c:v>
                </c:pt>
                <c:pt idx="338">
                  <c:v>3211440.33078927</c:v>
                </c:pt>
                <c:pt idx="339">
                  <c:v>3211440.33078927</c:v>
                </c:pt>
                <c:pt idx="340">
                  <c:v>3211440.33078927</c:v>
                </c:pt>
                <c:pt idx="341">
                  <c:v>3211440.33078927</c:v>
                </c:pt>
                <c:pt idx="342">
                  <c:v>3211440.33078927</c:v>
                </c:pt>
                <c:pt idx="343">
                  <c:v>3211440.33078927</c:v>
                </c:pt>
                <c:pt idx="344">
                  <c:v>3211440.33078927</c:v>
                </c:pt>
                <c:pt idx="345">
                  <c:v>3211440.33078927</c:v>
                </c:pt>
                <c:pt idx="346">
                  <c:v>3211440.33078927</c:v>
                </c:pt>
                <c:pt idx="347">
                  <c:v>3211440.33078927</c:v>
                </c:pt>
                <c:pt idx="348">
                  <c:v>3211440.33078927</c:v>
                </c:pt>
                <c:pt idx="349">
                  <c:v>3211440.33078927</c:v>
                </c:pt>
                <c:pt idx="350">
                  <c:v>3211440.33078927</c:v>
                </c:pt>
                <c:pt idx="351">
                  <c:v>3211440.33078927</c:v>
                </c:pt>
                <c:pt idx="352">
                  <c:v>3211440.33078927</c:v>
                </c:pt>
                <c:pt idx="353">
                  <c:v>3211440.33078927</c:v>
                </c:pt>
                <c:pt idx="354">
                  <c:v>3211440.33078927</c:v>
                </c:pt>
                <c:pt idx="355">
                  <c:v>3211440.33078927</c:v>
                </c:pt>
                <c:pt idx="356">
                  <c:v>3211440.33078927</c:v>
                </c:pt>
                <c:pt idx="357">
                  <c:v>3211440.33078927</c:v>
                </c:pt>
                <c:pt idx="358">
                  <c:v>3211440.33078927</c:v>
                </c:pt>
                <c:pt idx="359">
                  <c:v>3211440.33078927</c:v>
                </c:pt>
                <c:pt idx="360">
                  <c:v>3211440.33078927</c:v>
                </c:pt>
                <c:pt idx="361">
                  <c:v>3211440.33078927</c:v>
                </c:pt>
                <c:pt idx="362">
                  <c:v>3211440.33078927</c:v>
                </c:pt>
                <c:pt idx="363">
                  <c:v>3211440.33078927</c:v>
                </c:pt>
                <c:pt idx="364">
                  <c:v>3211440.33078927</c:v>
                </c:pt>
                <c:pt idx="365">
                  <c:v>3211440.33078927</c:v>
                </c:pt>
                <c:pt idx="366">
                  <c:v>3211440.33078927</c:v>
                </c:pt>
                <c:pt idx="367">
                  <c:v>3211440.33078927</c:v>
                </c:pt>
                <c:pt idx="368">
                  <c:v>3211440.33078927</c:v>
                </c:pt>
                <c:pt idx="369">
                  <c:v>3211440.33078927</c:v>
                </c:pt>
                <c:pt idx="370">
                  <c:v>3211440.33078927</c:v>
                </c:pt>
                <c:pt idx="371">
                  <c:v>3211440.33078927</c:v>
                </c:pt>
                <c:pt idx="372">
                  <c:v>3211440.33078927</c:v>
                </c:pt>
                <c:pt idx="373">
                  <c:v>3211440.33078927</c:v>
                </c:pt>
                <c:pt idx="374">
                  <c:v>3211440.33078927</c:v>
                </c:pt>
                <c:pt idx="375">
                  <c:v>3211440.33078927</c:v>
                </c:pt>
                <c:pt idx="376">
                  <c:v>3211440.33078927</c:v>
                </c:pt>
                <c:pt idx="377">
                  <c:v>3211440.33078927</c:v>
                </c:pt>
                <c:pt idx="378">
                  <c:v>3211440.33078927</c:v>
                </c:pt>
                <c:pt idx="379">
                  <c:v>3211440.33078927</c:v>
                </c:pt>
                <c:pt idx="380">
                  <c:v>3211440.33078927</c:v>
                </c:pt>
                <c:pt idx="381">
                  <c:v>3211440.33078927</c:v>
                </c:pt>
                <c:pt idx="382">
                  <c:v>3211440.33078927</c:v>
                </c:pt>
                <c:pt idx="383">
                  <c:v>3211440.33078927</c:v>
                </c:pt>
                <c:pt idx="384">
                  <c:v>3211440.33078927</c:v>
                </c:pt>
                <c:pt idx="385">
                  <c:v>3211440.33078927</c:v>
                </c:pt>
                <c:pt idx="386">
                  <c:v>3211440.33078927</c:v>
                </c:pt>
                <c:pt idx="387">
                  <c:v>3211440.33078927</c:v>
                </c:pt>
                <c:pt idx="388">
                  <c:v>3211440.33078927</c:v>
                </c:pt>
                <c:pt idx="389">
                  <c:v>3211440.33078927</c:v>
                </c:pt>
                <c:pt idx="390">
                  <c:v>3211440.33078927</c:v>
                </c:pt>
                <c:pt idx="391">
                  <c:v>3211440.33078927</c:v>
                </c:pt>
                <c:pt idx="392">
                  <c:v>3211440.33078927</c:v>
                </c:pt>
                <c:pt idx="393">
                  <c:v>3211440.33078927</c:v>
                </c:pt>
                <c:pt idx="394">
                  <c:v>3211440.33078927</c:v>
                </c:pt>
                <c:pt idx="395">
                  <c:v>3211440.33078927</c:v>
                </c:pt>
                <c:pt idx="396">
                  <c:v>3211440.33078927</c:v>
                </c:pt>
                <c:pt idx="397">
                  <c:v>3211440.33078927</c:v>
                </c:pt>
                <c:pt idx="398">
                  <c:v>3211440.33078927</c:v>
                </c:pt>
                <c:pt idx="399">
                  <c:v>3211440.33078927</c:v>
                </c:pt>
                <c:pt idx="400">
                  <c:v>3211440.33078927</c:v>
                </c:pt>
                <c:pt idx="401">
                  <c:v>3211440.33078927</c:v>
                </c:pt>
                <c:pt idx="402">
                  <c:v>3211440.33078927</c:v>
                </c:pt>
                <c:pt idx="403">
                  <c:v>3211440.33078927</c:v>
                </c:pt>
                <c:pt idx="404">
                  <c:v>3211440.33078927</c:v>
                </c:pt>
                <c:pt idx="405">
                  <c:v>3211440.33078927</c:v>
                </c:pt>
                <c:pt idx="406">
                  <c:v>3211440.33078927</c:v>
                </c:pt>
                <c:pt idx="407">
                  <c:v>3211440.33078927</c:v>
                </c:pt>
                <c:pt idx="408">
                  <c:v>3211440.33078927</c:v>
                </c:pt>
                <c:pt idx="409">
                  <c:v>3211440.33078927</c:v>
                </c:pt>
                <c:pt idx="410">
                  <c:v>3211440.33078927</c:v>
                </c:pt>
                <c:pt idx="411">
                  <c:v>3211440.33078927</c:v>
                </c:pt>
                <c:pt idx="412">
                  <c:v>3211440.33078927</c:v>
                </c:pt>
                <c:pt idx="413">
                  <c:v>3211440.33078927</c:v>
                </c:pt>
                <c:pt idx="414">
                  <c:v>3211440.33078927</c:v>
                </c:pt>
                <c:pt idx="415">
                  <c:v>3211440.33078927</c:v>
                </c:pt>
                <c:pt idx="416">
                  <c:v>3211440.33078927</c:v>
                </c:pt>
                <c:pt idx="417">
                  <c:v>3211440.33078927</c:v>
                </c:pt>
                <c:pt idx="418">
                  <c:v>3211440.33078927</c:v>
                </c:pt>
                <c:pt idx="419">
                  <c:v>3211440.33078927</c:v>
                </c:pt>
                <c:pt idx="420">
                  <c:v>3211440.33078927</c:v>
                </c:pt>
                <c:pt idx="421">
                  <c:v>3211440.33078927</c:v>
                </c:pt>
                <c:pt idx="422">
                  <c:v>3211440.33078927</c:v>
                </c:pt>
                <c:pt idx="423">
                  <c:v>3211440.33078927</c:v>
                </c:pt>
                <c:pt idx="424">
                  <c:v>3211440.33078927</c:v>
                </c:pt>
                <c:pt idx="425">
                  <c:v>3211440.33078927</c:v>
                </c:pt>
                <c:pt idx="426">
                  <c:v>3211440.33078927</c:v>
                </c:pt>
                <c:pt idx="427">
                  <c:v>3211440.33078927</c:v>
                </c:pt>
                <c:pt idx="428">
                  <c:v>3211440.33078927</c:v>
                </c:pt>
                <c:pt idx="429">
                  <c:v>3211440.33078927</c:v>
                </c:pt>
                <c:pt idx="430">
                  <c:v>3211440.33078927</c:v>
                </c:pt>
                <c:pt idx="431">
                  <c:v>3211440.33078927</c:v>
                </c:pt>
                <c:pt idx="432">
                  <c:v>3211440.33078927</c:v>
                </c:pt>
                <c:pt idx="433">
                  <c:v>3211440.33078927</c:v>
                </c:pt>
                <c:pt idx="434">
                  <c:v>3211440.33078927</c:v>
                </c:pt>
                <c:pt idx="435">
                  <c:v>3211440.33078927</c:v>
                </c:pt>
                <c:pt idx="436">
                  <c:v>3211440.33078927</c:v>
                </c:pt>
                <c:pt idx="437">
                  <c:v>3211440.33078927</c:v>
                </c:pt>
                <c:pt idx="438">
                  <c:v>3211440.33078927</c:v>
                </c:pt>
                <c:pt idx="439">
                  <c:v>3211440.33078927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Main!$F$2:$F$441</c:f>
              <c:numCache>
                <c:formatCode>General</c:formatCode>
                <c:ptCount val="440"/>
                <c:pt idx="0">
                  <c:v>833760.683381597</c:v>
                </c:pt>
                <c:pt idx="1">
                  <c:v>8337606.83381597</c:v>
                </c:pt>
                <c:pt idx="2">
                  <c:v>8045319.99839919</c:v>
                </c:pt>
                <c:pt idx="3">
                  <c:v>7753624.94122446</c:v>
                </c:pt>
                <c:pt idx="4">
                  <c:v>7462343.22498966</c:v>
                </c:pt>
                <c:pt idx="5">
                  <c:v>7171340.53180675</c:v>
                </c:pt>
                <c:pt idx="6">
                  <c:v>6880508.61640004</c:v>
                </c:pt>
                <c:pt idx="7">
                  <c:v>6589753.66458524</c:v>
                </c:pt>
                <c:pt idx="8">
                  <c:v>6298987.81019433</c:v>
                </c:pt>
                <c:pt idx="9">
                  <c:v>5994908.52559428</c:v>
                </c:pt>
                <c:pt idx="10">
                  <c:v>5689956.24448392</c:v>
                </c:pt>
                <c:pt idx="11">
                  <c:v>5383454.09971515</c:v>
                </c:pt>
                <c:pt idx="12">
                  <c:v>4168803.41690799</c:v>
                </c:pt>
                <c:pt idx="13">
                  <c:v>3688914.20138254</c:v>
                </c:pt>
                <c:pt idx="14">
                  <c:v>3436188.75915205</c:v>
                </c:pt>
                <c:pt idx="15">
                  <c:v>3240740.61941702</c:v>
                </c:pt>
                <c:pt idx="16">
                  <c:v>3190036.57383467</c:v>
                </c:pt>
                <c:pt idx="17">
                  <c:v>3053393.12461666</c:v>
                </c:pt>
                <c:pt idx="18">
                  <c:v>3004118.15977216</c:v>
                </c:pt>
                <c:pt idx="19">
                  <c:v>2901673.29506015</c:v>
                </c:pt>
                <c:pt idx="20">
                  <c:v>2853631.73173122</c:v>
                </c:pt>
                <c:pt idx="21">
                  <c:v>2777044.36912387</c:v>
                </c:pt>
                <c:pt idx="22">
                  <c:v>2789158.0305526</c:v>
                </c:pt>
                <c:pt idx="23">
                  <c:v>2956925.68297083</c:v>
                </c:pt>
                <c:pt idx="24">
                  <c:v>2758481.92868169</c:v>
                </c:pt>
                <c:pt idx="25">
                  <c:v>2536169.09633776</c:v>
                </c:pt>
                <c:pt idx="26">
                  <c:v>2426317.97931221</c:v>
                </c:pt>
                <c:pt idx="27">
                  <c:v>2334147.71994227</c:v>
                </c:pt>
                <c:pt idx="28">
                  <c:v>2232908.03301044</c:v>
                </c:pt>
                <c:pt idx="29">
                  <c:v>2266092.21865034</c:v>
                </c:pt>
                <c:pt idx="30">
                  <c:v>2164702.42783687</c:v>
                </c:pt>
                <c:pt idx="31">
                  <c:v>2164381.66597143</c:v>
                </c:pt>
                <c:pt idx="32">
                  <c:v>2193290.07879711</c:v>
                </c:pt>
                <c:pt idx="33">
                  <c:v>2109068.91981818</c:v>
                </c:pt>
                <c:pt idx="34">
                  <c:v>2000471.48457337</c:v>
                </c:pt>
                <c:pt idx="35">
                  <c:v>2033764.725797</c:v>
                </c:pt>
                <c:pt idx="36">
                  <c:v>1898043.52490564</c:v>
                </c:pt>
                <c:pt idx="37">
                  <c:v>1803860.7491521</c:v>
                </c:pt>
                <c:pt idx="38">
                  <c:v>1718215.33505695</c:v>
                </c:pt>
                <c:pt idx="39">
                  <c:v>1631800.31967039</c:v>
                </c:pt>
                <c:pt idx="40">
                  <c:v>1636712.96538438</c:v>
                </c:pt>
                <c:pt idx="41">
                  <c:v>1646708.74649328</c:v>
                </c:pt>
                <c:pt idx="42">
                  <c:v>1561202.9441411</c:v>
                </c:pt>
                <c:pt idx="43">
                  <c:v>1520760.02677065</c:v>
                </c:pt>
                <c:pt idx="44">
                  <c:v>1529355.26073637</c:v>
                </c:pt>
                <c:pt idx="45">
                  <c:v>1473727.18829703</c:v>
                </c:pt>
                <c:pt idx="46">
                  <c:v>1440172.45182659</c:v>
                </c:pt>
                <c:pt idx="47">
                  <c:v>1433343.99214152</c:v>
                </c:pt>
                <c:pt idx="48">
                  <c:v>1436218.18730737</c:v>
                </c:pt>
                <c:pt idx="49">
                  <c:v>1366472.42590658</c:v>
                </c:pt>
                <c:pt idx="50">
                  <c:v>1317499.71082815</c:v>
                </c:pt>
                <c:pt idx="51">
                  <c:v>1270781.6620896</c:v>
                </c:pt>
                <c:pt idx="52">
                  <c:v>1235913.4888448</c:v>
                </c:pt>
                <c:pt idx="53">
                  <c:v>1199590.87867342</c:v>
                </c:pt>
                <c:pt idx="54">
                  <c:v>1177537.90471974</c:v>
                </c:pt>
                <c:pt idx="55">
                  <c:v>1183978.7341211</c:v>
                </c:pt>
                <c:pt idx="56">
                  <c:v>1145726.19795159</c:v>
                </c:pt>
                <c:pt idx="57">
                  <c:v>1114419.47565843</c:v>
                </c:pt>
                <c:pt idx="58">
                  <c:v>1077426.98776438</c:v>
                </c:pt>
                <c:pt idx="59">
                  <c:v>1057312.16617898</c:v>
                </c:pt>
                <c:pt idx="60">
                  <c:v>1053582.49637735</c:v>
                </c:pt>
                <c:pt idx="61">
                  <c:v>1026153.54579367</c:v>
                </c:pt>
                <c:pt idx="62">
                  <c:v>999554.675344296</c:v>
                </c:pt>
                <c:pt idx="63">
                  <c:v>967666.731366578</c:v>
                </c:pt>
                <c:pt idx="64">
                  <c:v>946069.538538148</c:v>
                </c:pt>
                <c:pt idx="65">
                  <c:v>941607.912930135</c:v>
                </c:pt>
                <c:pt idx="66">
                  <c:v>933817.481987308</c:v>
                </c:pt>
                <c:pt idx="67">
                  <c:v>911257.333187699</c:v>
                </c:pt>
                <c:pt idx="68">
                  <c:v>886833.855152372</c:v>
                </c:pt>
                <c:pt idx="69">
                  <c:v>865286.2314829</c:v>
                </c:pt>
                <c:pt idx="70">
                  <c:v>853265.832587802</c:v>
                </c:pt>
                <c:pt idx="71">
                  <c:v>851738.152651713</c:v>
                </c:pt>
                <c:pt idx="72">
                  <c:v>854575.667590471</c:v>
                </c:pt>
                <c:pt idx="73">
                  <c:v>828720.681275008</c:v>
                </c:pt>
                <c:pt idx="74">
                  <c:v>811737.613007395</c:v>
                </c:pt>
                <c:pt idx="75">
                  <c:v>793530.611444061</c:v>
                </c:pt>
                <c:pt idx="76">
                  <c:v>776499.108566732</c:v>
                </c:pt>
                <c:pt idx="77">
                  <c:v>758957.359680988</c:v>
                </c:pt>
                <c:pt idx="78">
                  <c:v>747212.725911942</c:v>
                </c:pt>
                <c:pt idx="79">
                  <c:v>740088.047427976</c:v>
                </c:pt>
                <c:pt idx="80">
                  <c:v>724815.534441404</c:v>
                </c:pt>
                <c:pt idx="81">
                  <c:v>711133.23226098</c:v>
                </c:pt>
                <c:pt idx="82">
                  <c:v>695977.131825645</c:v>
                </c:pt>
                <c:pt idx="83">
                  <c:v>687831.880227382</c:v>
                </c:pt>
                <c:pt idx="84">
                  <c:v>686702.206164087</c:v>
                </c:pt>
                <c:pt idx="85">
                  <c:v>675840.170845515</c:v>
                </c:pt>
                <c:pt idx="86">
                  <c:v>665471.192819616</c:v>
                </c:pt>
                <c:pt idx="87">
                  <c:v>651252.731159647</c:v>
                </c:pt>
                <c:pt idx="88">
                  <c:v>639660.181263902</c:v>
                </c:pt>
                <c:pt idx="89">
                  <c:v>635584.875958305</c:v>
                </c:pt>
                <c:pt idx="90">
                  <c:v>630840.037624912</c:v>
                </c:pt>
                <c:pt idx="91">
                  <c:v>619216.930951619</c:v>
                </c:pt>
                <c:pt idx="92">
                  <c:v>607348.539082597</c:v>
                </c:pt>
                <c:pt idx="93">
                  <c:v>596689.771204294</c:v>
                </c:pt>
                <c:pt idx="94">
                  <c:v>590837.667036469</c:v>
                </c:pt>
                <c:pt idx="95">
                  <c:v>585526.858496278</c:v>
                </c:pt>
                <c:pt idx="96">
                  <c:v>582631.389900075</c:v>
                </c:pt>
                <c:pt idx="97">
                  <c:v>572150.526334982</c:v>
                </c:pt>
                <c:pt idx="98">
                  <c:v>564620.026341638</c:v>
                </c:pt>
                <c:pt idx="99">
                  <c:v>556229.232722823</c:v>
                </c:pt>
                <c:pt idx="100">
                  <c:v>547741.475958384</c:v>
                </c:pt>
                <c:pt idx="101">
                  <c:v>538409.407653681</c:v>
                </c:pt>
                <c:pt idx="102">
                  <c:v>532053.753729117</c:v>
                </c:pt>
                <c:pt idx="103">
                  <c:v>528491.903299289</c:v>
                </c:pt>
                <c:pt idx="104">
                  <c:v>520863.818643386</c:v>
                </c:pt>
                <c:pt idx="105">
                  <c:v>513736.464627126</c:v>
                </c:pt>
                <c:pt idx="106">
                  <c:v>505537.582215771</c:v>
                </c:pt>
                <c:pt idx="107">
                  <c:v>501769.437021184</c:v>
                </c:pt>
                <c:pt idx="108">
                  <c:v>495554.626535608</c:v>
                </c:pt>
                <c:pt idx="109">
                  <c:v>490628.783803883</c:v>
                </c:pt>
                <c:pt idx="110">
                  <c:v>485487.486692316</c:v>
                </c:pt>
                <c:pt idx="111">
                  <c:v>478044.03999864</c:v>
                </c:pt>
                <c:pt idx="112">
                  <c:v>471757.967809298</c:v>
                </c:pt>
                <c:pt idx="113">
                  <c:v>469789.535138286</c:v>
                </c:pt>
                <c:pt idx="114">
                  <c:v>467622.804833842</c:v>
                </c:pt>
                <c:pt idx="115">
                  <c:v>461524.818448738</c:v>
                </c:pt>
                <c:pt idx="116">
                  <c:v>455162.099470212</c:v>
                </c:pt>
                <c:pt idx="117">
                  <c:v>448978.693996643</c:v>
                </c:pt>
                <c:pt idx="118">
                  <c:v>445335.3650558</c:v>
                </c:pt>
                <c:pt idx="119">
                  <c:v>441968.5173296</c:v>
                </c:pt>
                <c:pt idx="120">
                  <c:v>440294.032631779</c:v>
                </c:pt>
                <c:pt idx="121">
                  <c:v>434347.979740262</c:v>
                </c:pt>
                <c:pt idx="122">
                  <c:v>430136.826839077</c:v>
                </c:pt>
                <c:pt idx="123">
                  <c:v>425611.304706326</c:v>
                </c:pt>
                <c:pt idx="124">
                  <c:v>420895.869827088</c:v>
                </c:pt>
                <c:pt idx="125">
                  <c:v>415306.211649985</c:v>
                </c:pt>
                <c:pt idx="126">
                  <c:v>411602.027937027</c:v>
                </c:pt>
                <c:pt idx="127">
                  <c:v>410141.203197271</c:v>
                </c:pt>
                <c:pt idx="128">
                  <c:v>406093.465265686</c:v>
                </c:pt>
                <c:pt idx="129">
                  <c:v>402149.228884871</c:v>
                </c:pt>
                <c:pt idx="130">
                  <c:v>397143.938519233</c:v>
                </c:pt>
                <c:pt idx="131">
                  <c:v>394819.251843269</c:v>
                </c:pt>
                <c:pt idx="132">
                  <c:v>390876.706502629</c:v>
                </c:pt>
                <c:pt idx="133">
                  <c:v>388185.795970398</c:v>
                </c:pt>
                <c:pt idx="134">
                  <c:v>385330.486403972</c:v>
                </c:pt>
                <c:pt idx="135">
                  <c:v>380932.026801449</c:v>
                </c:pt>
                <c:pt idx="136">
                  <c:v>377164.028176092</c:v>
                </c:pt>
                <c:pt idx="137">
                  <c:v>376427.187727228</c:v>
                </c:pt>
                <c:pt idx="138">
                  <c:v>375551.746293191</c:v>
                </c:pt>
                <c:pt idx="139">
                  <c:v>371908.974648462</c:v>
                </c:pt>
                <c:pt idx="140">
                  <c:v>368224.956771201</c:v>
                </c:pt>
                <c:pt idx="141">
                  <c:v>364381.276694327</c:v>
                </c:pt>
                <c:pt idx="142">
                  <c:v>362271.669581685</c:v>
                </c:pt>
                <c:pt idx="143">
                  <c:v>360170.47222174</c:v>
                </c:pt>
                <c:pt idx="144">
                  <c:v>359532.341358623</c:v>
                </c:pt>
                <c:pt idx="145">
                  <c:v>355865.633556053</c:v>
                </c:pt>
                <c:pt idx="146">
                  <c:v>353409.435752803</c:v>
                </c:pt>
                <c:pt idx="147">
                  <c:v>350941.383012379</c:v>
                </c:pt>
                <c:pt idx="148">
                  <c:v>348215.888533594</c:v>
                </c:pt>
                <c:pt idx="149">
                  <c:v>344419.881990696</c:v>
                </c:pt>
                <c:pt idx="150">
                  <c:v>341997.724486686</c:v>
                </c:pt>
                <c:pt idx="151">
                  <c:v>341728.196171527</c:v>
                </c:pt>
                <c:pt idx="152">
                  <c:v>339669.239185262</c:v>
                </c:pt>
                <c:pt idx="153">
                  <c:v>337674.127088544</c:v>
                </c:pt>
                <c:pt idx="154">
                  <c:v>334510.853780857</c:v>
                </c:pt>
                <c:pt idx="155">
                  <c:v>333194.622427548</c:v>
                </c:pt>
                <c:pt idx="156">
                  <c:v>330511.171140505</c:v>
                </c:pt>
                <c:pt idx="157">
                  <c:v>329360.818635357</c:v>
                </c:pt>
                <c:pt idx="158">
                  <c:v>327963.447283342</c:v>
                </c:pt>
                <c:pt idx="159">
                  <c:v>325331.722128295</c:v>
                </c:pt>
                <c:pt idx="160">
                  <c:v>323081.675145317</c:v>
                </c:pt>
                <c:pt idx="161">
                  <c:v>323382.785045248</c:v>
                </c:pt>
                <c:pt idx="162">
                  <c:v>323444.475314908</c:v>
                </c:pt>
                <c:pt idx="163">
                  <c:v>321117.906729979</c:v>
                </c:pt>
                <c:pt idx="164">
                  <c:v>319125.031209237</c:v>
                </c:pt>
                <c:pt idx="165">
                  <c:v>316796.080240158</c:v>
                </c:pt>
                <c:pt idx="166">
                  <c:v>316019.034116566</c:v>
                </c:pt>
                <c:pt idx="167">
                  <c:v>314883.2857168</c:v>
                </c:pt>
                <c:pt idx="168">
                  <c:v>315263.692685539</c:v>
                </c:pt>
                <c:pt idx="169">
                  <c:v>313104.604467121</c:v>
                </c:pt>
                <c:pt idx="170">
                  <c:v>311874.062349104</c:v>
                </c:pt>
                <c:pt idx="171">
                  <c:v>311049.641447994</c:v>
                </c:pt>
                <c:pt idx="172">
                  <c:v>309937.073813491</c:v>
                </c:pt>
                <c:pt idx="173">
                  <c:v>307237.522546598</c:v>
                </c:pt>
                <c:pt idx="174">
                  <c:v>305572.644226839</c:v>
                </c:pt>
                <c:pt idx="175">
                  <c:v>306300.83031159</c:v>
                </c:pt>
                <c:pt idx="176">
                  <c:v>305841.689455109</c:v>
                </c:pt>
                <c:pt idx="177">
                  <c:v>305678.867468034</c:v>
                </c:pt>
                <c:pt idx="178">
                  <c:v>304078.957072107</c:v>
                </c:pt>
                <c:pt idx="179">
                  <c:v>303730.443267696</c:v>
                </c:pt>
                <c:pt idx="180">
                  <c:v>301900.868662809</c:v>
                </c:pt>
                <c:pt idx="181">
                  <c:v>302254.040123646</c:v>
                </c:pt>
                <c:pt idx="182">
                  <c:v>302147.606598823</c:v>
                </c:pt>
                <c:pt idx="183">
                  <c:v>301039.218032861</c:v>
                </c:pt>
                <c:pt idx="184">
                  <c:v>300177.13952157</c:v>
                </c:pt>
                <c:pt idx="185">
                  <c:v>301773.560515501</c:v>
                </c:pt>
                <c:pt idx="186">
                  <c:v>302848.570352896</c:v>
                </c:pt>
                <c:pt idx="187">
                  <c:v>302364.760615142</c:v>
                </c:pt>
                <c:pt idx="188">
                  <c:v>301792.766735214</c:v>
                </c:pt>
                <c:pt idx="189">
                  <c:v>300715.039178527</c:v>
                </c:pt>
                <c:pt idx="190">
                  <c:v>301341.573163315</c:v>
                </c:pt>
                <c:pt idx="191">
                  <c:v>301106.585393621</c:v>
                </c:pt>
                <c:pt idx="192">
                  <c:v>302562.994177189</c:v>
                </c:pt>
                <c:pt idx="193">
                  <c:v>302412.216517115</c:v>
                </c:pt>
                <c:pt idx="194">
                  <c:v>301583.394497891</c:v>
                </c:pt>
                <c:pt idx="195">
                  <c:v>302161.296271033</c:v>
                </c:pt>
                <c:pt idx="196">
                  <c:v>302569.389832735</c:v>
                </c:pt>
                <c:pt idx="197">
                  <c:v>300469.866335421</c:v>
                </c:pt>
                <c:pt idx="198">
                  <c:v>299037.503404786</c:v>
                </c:pt>
                <c:pt idx="199">
                  <c:v>299565.955845104</c:v>
                </c:pt>
                <c:pt idx="200">
                  <c:v>299469.805979582</c:v>
                </c:pt>
                <c:pt idx="201">
                  <c:v>300216.441536688</c:v>
                </c:pt>
                <c:pt idx="202">
                  <c:v>299944.775526031</c:v>
                </c:pt>
                <c:pt idx="203">
                  <c:v>299014.436677506</c:v>
                </c:pt>
                <c:pt idx="204">
                  <c:v>297137.698206736</c:v>
                </c:pt>
                <c:pt idx="205">
                  <c:v>296857.493927691</c:v>
                </c:pt>
                <c:pt idx="206">
                  <c:v>297130.977414613</c:v>
                </c:pt>
                <c:pt idx="207">
                  <c:v>295908.711673089</c:v>
                </c:pt>
                <c:pt idx="208">
                  <c:v>296080.075011015</c:v>
                </c:pt>
                <c:pt idx="209">
                  <c:v>298212.356396234</c:v>
                </c:pt>
                <c:pt idx="210">
                  <c:v>297421.987873298</c:v>
                </c:pt>
                <c:pt idx="211">
                  <c:v>298820.992383376</c:v>
                </c:pt>
                <c:pt idx="212">
                  <c:v>299134.640988954</c:v>
                </c:pt>
                <c:pt idx="213">
                  <c:v>298365.347054009</c:v>
                </c:pt>
                <c:pt idx="214">
                  <c:v>298111.818654369</c:v>
                </c:pt>
                <c:pt idx="215">
                  <c:v>298786.216663592</c:v>
                </c:pt>
                <c:pt idx="216">
                  <c:v>298139.799641391</c:v>
                </c:pt>
                <c:pt idx="217">
                  <c:v>298244.694767285</c:v>
                </c:pt>
                <c:pt idx="218">
                  <c:v>299195.129037185</c:v>
                </c:pt>
                <c:pt idx="219">
                  <c:v>299492.002045349</c:v>
                </c:pt>
                <c:pt idx="220">
                  <c:v>299431.297112934</c:v>
                </c:pt>
                <c:pt idx="221">
                  <c:v>299202.85674725</c:v>
                </c:pt>
                <c:pt idx="222">
                  <c:v>298386.042900124</c:v>
                </c:pt>
                <c:pt idx="223">
                  <c:v>299270.526132635</c:v>
                </c:pt>
                <c:pt idx="224">
                  <c:v>298902.663804531</c:v>
                </c:pt>
                <c:pt idx="225">
                  <c:v>299305.196156669</c:v>
                </c:pt>
                <c:pt idx="226">
                  <c:v>299846.499804796</c:v>
                </c:pt>
                <c:pt idx="227">
                  <c:v>299492.544872853</c:v>
                </c:pt>
                <c:pt idx="228">
                  <c:v>299386.575022665</c:v>
                </c:pt>
                <c:pt idx="229">
                  <c:v>299894.710640576</c:v>
                </c:pt>
                <c:pt idx="230">
                  <c:v>300188.500402141</c:v>
                </c:pt>
                <c:pt idx="231">
                  <c:v>300113.251915341</c:v>
                </c:pt>
                <c:pt idx="232">
                  <c:v>300076.692966844</c:v>
                </c:pt>
                <c:pt idx="233">
                  <c:v>299345.849236727</c:v>
                </c:pt>
                <c:pt idx="234">
                  <c:v>299304.964344136</c:v>
                </c:pt>
                <c:pt idx="235">
                  <c:v>298919.264259263</c:v>
                </c:pt>
                <c:pt idx="236">
                  <c:v>299317.099561832</c:v>
                </c:pt>
                <c:pt idx="237">
                  <c:v>299024.686627173</c:v>
                </c:pt>
                <c:pt idx="238">
                  <c:v>298920.024614981</c:v>
                </c:pt>
                <c:pt idx="239">
                  <c:v>298372.03214801</c:v>
                </c:pt>
                <c:pt idx="240">
                  <c:v>298925.783160642</c:v>
                </c:pt>
                <c:pt idx="241">
                  <c:v>299103.158390114</c:v>
                </c:pt>
                <c:pt idx="242">
                  <c:v>299163.06736314</c:v>
                </c:pt>
                <c:pt idx="243">
                  <c:v>298887.479361061</c:v>
                </c:pt>
                <c:pt idx="244">
                  <c:v>298825.829053674</c:v>
                </c:pt>
                <c:pt idx="245">
                  <c:v>299248.141274336</c:v>
                </c:pt>
                <c:pt idx="246">
                  <c:v>298751.455848552</c:v>
                </c:pt>
                <c:pt idx="247">
                  <c:v>298705.648378317</c:v>
                </c:pt>
                <c:pt idx="248">
                  <c:v>298642.588385275</c:v>
                </c:pt>
                <c:pt idx="249">
                  <c:v>298690.836806459</c:v>
                </c:pt>
                <c:pt idx="250">
                  <c:v>298567.117282367</c:v>
                </c:pt>
                <c:pt idx="251">
                  <c:v>298582.21898719</c:v>
                </c:pt>
                <c:pt idx="252">
                  <c:v>298596.908372151</c:v>
                </c:pt>
                <c:pt idx="253">
                  <c:v>298505.586427675</c:v>
                </c:pt>
                <c:pt idx="254">
                  <c:v>298691.512451146</c:v>
                </c:pt>
                <c:pt idx="255">
                  <c:v>298614.4203915</c:v>
                </c:pt>
                <c:pt idx="256">
                  <c:v>298772.340896105</c:v>
                </c:pt>
                <c:pt idx="257">
                  <c:v>298909.033680672</c:v>
                </c:pt>
                <c:pt idx="258">
                  <c:v>298626.739011398</c:v>
                </c:pt>
                <c:pt idx="259">
                  <c:v>298568.815642924</c:v>
                </c:pt>
                <c:pt idx="260">
                  <c:v>298707.434612251</c:v>
                </c:pt>
                <c:pt idx="261">
                  <c:v>298785.85201545</c:v>
                </c:pt>
                <c:pt idx="262">
                  <c:v>298509.400399808</c:v>
                </c:pt>
                <c:pt idx="263">
                  <c:v>298591.983913789</c:v>
                </c:pt>
                <c:pt idx="264">
                  <c:v>298707.506535156</c:v>
                </c:pt>
                <c:pt idx="265">
                  <c:v>298650.390591493</c:v>
                </c:pt>
                <c:pt idx="266">
                  <c:v>298618.626627516</c:v>
                </c:pt>
                <c:pt idx="267">
                  <c:v>298696.06366511</c:v>
                </c:pt>
                <c:pt idx="268">
                  <c:v>298709.465565832</c:v>
                </c:pt>
                <c:pt idx="269">
                  <c:v>298704.356930787</c:v>
                </c:pt>
                <c:pt idx="270">
                  <c:v>298650.736040064</c:v>
                </c:pt>
                <c:pt idx="271">
                  <c:v>298737.142703482</c:v>
                </c:pt>
                <c:pt idx="272">
                  <c:v>298759.86862273</c:v>
                </c:pt>
                <c:pt idx="273">
                  <c:v>298762.414826774</c:v>
                </c:pt>
                <c:pt idx="274">
                  <c:v>298728.038870461</c:v>
                </c:pt>
                <c:pt idx="275">
                  <c:v>298755.253122962</c:v>
                </c:pt>
                <c:pt idx="276">
                  <c:v>298734.648007235</c:v>
                </c:pt>
                <c:pt idx="277">
                  <c:v>298757.987443652</c:v>
                </c:pt>
                <c:pt idx="278">
                  <c:v>298776.511159328</c:v>
                </c:pt>
                <c:pt idx="279">
                  <c:v>298808.671414236</c:v>
                </c:pt>
                <c:pt idx="280">
                  <c:v>298757.179221293</c:v>
                </c:pt>
                <c:pt idx="281">
                  <c:v>298740.013823727</c:v>
                </c:pt>
                <c:pt idx="282">
                  <c:v>298774.163430885</c:v>
                </c:pt>
                <c:pt idx="283">
                  <c:v>298785.70541251</c:v>
                </c:pt>
                <c:pt idx="284">
                  <c:v>298808.430910624</c:v>
                </c:pt>
                <c:pt idx="285">
                  <c:v>298785.436998166</c:v>
                </c:pt>
                <c:pt idx="286">
                  <c:v>298690.121668123</c:v>
                </c:pt>
                <c:pt idx="287">
                  <c:v>298768.694592018</c:v>
                </c:pt>
                <c:pt idx="288">
                  <c:v>298739.004579155</c:v>
                </c:pt>
                <c:pt idx="289">
                  <c:v>298758.192936602</c:v>
                </c:pt>
                <c:pt idx="290">
                  <c:v>298746.530019715</c:v>
                </c:pt>
                <c:pt idx="291">
                  <c:v>298770.454179207</c:v>
                </c:pt>
                <c:pt idx="292">
                  <c:v>298768.736043538</c:v>
                </c:pt>
                <c:pt idx="293">
                  <c:v>298784.491176532</c:v>
                </c:pt>
                <c:pt idx="294">
                  <c:v>298756.5643556</c:v>
                </c:pt>
                <c:pt idx="295">
                  <c:v>298778.768366359</c:v>
                </c:pt>
                <c:pt idx="296">
                  <c:v>298743.588210835</c:v>
                </c:pt>
                <c:pt idx="297">
                  <c:v>298742.914741056</c:v>
                </c:pt>
                <c:pt idx="298">
                  <c:v>298765.409939674</c:v>
                </c:pt>
                <c:pt idx="299">
                  <c:v>298755.69378213</c:v>
                </c:pt>
                <c:pt idx="300">
                  <c:v>298770.282082644</c:v>
                </c:pt>
                <c:pt idx="301">
                  <c:v>298762.919370294</c:v>
                </c:pt>
                <c:pt idx="302">
                  <c:v>298773.487472548</c:v>
                </c:pt>
                <c:pt idx="303">
                  <c:v>298743.810673984</c:v>
                </c:pt>
                <c:pt idx="304">
                  <c:v>298776.062221199</c:v>
                </c:pt>
                <c:pt idx="305">
                  <c:v>298756.642265061</c:v>
                </c:pt>
                <c:pt idx="306">
                  <c:v>298776.548619742</c:v>
                </c:pt>
                <c:pt idx="307">
                  <c:v>298769.624432922</c:v>
                </c:pt>
                <c:pt idx="308">
                  <c:v>298790.494799276</c:v>
                </c:pt>
                <c:pt idx="309">
                  <c:v>298790.767158873</c:v>
                </c:pt>
                <c:pt idx="310">
                  <c:v>298789.950090883</c:v>
                </c:pt>
                <c:pt idx="311">
                  <c:v>298792.977885838</c:v>
                </c:pt>
                <c:pt idx="312">
                  <c:v>298776.60636805</c:v>
                </c:pt>
                <c:pt idx="313">
                  <c:v>298781.714421818</c:v>
                </c:pt>
                <c:pt idx="314">
                  <c:v>298763.716044271</c:v>
                </c:pt>
                <c:pt idx="315">
                  <c:v>298758.424493958</c:v>
                </c:pt>
                <c:pt idx="316">
                  <c:v>298758.33373802</c:v>
                </c:pt>
                <c:pt idx="317">
                  <c:v>298757.971805021</c:v>
                </c:pt>
                <c:pt idx="318">
                  <c:v>298750.942128882</c:v>
                </c:pt>
                <c:pt idx="319">
                  <c:v>298752.043483232</c:v>
                </c:pt>
                <c:pt idx="320">
                  <c:v>298754.947061252</c:v>
                </c:pt>
                <c:pt idx="321">
                  <c:v>298744.853538288</c:v>
                </c:pt>
                <c:pt idx="322">
                  <c:v>298729.204358008</c:v>
                </c:pt>
                <c:pt idx="323">
                  <c:v>298738.976206525</c:v>
                </c:pt>
                <c:pt idx="324">
                  <c:v>298748.492209225</c:v>
                </c:pt>
                <c:pt idx="325">
                  <c:v>298740.826933047</c:v>
                </c:pt>
                <c:pt idx="326">
                  <c:v>298756.459229397</c:v>
                </c:pt>
                <c:pt idx="327">
                  <c:v>298762.450172782</c:v>
                </c:pt>
                <c:pt idx="328">
                  <c:v>298756.182399895</c:v>
                </c:pt>
                <c:pt idx="329">
                  <c:v>298756.684208563</c:v>
                </c:pt>
                <c:pt idx="330">
                  <c:v>298759.25681495</c:v>
                </c:pt>
                <c:pt idx="331">
                  <c:v>298765.53165546</c:v>
                </c:pt>
                <c:pt idx="332">
                  <c:v>298759.419415292</c:v>
                </c:pt>
                <c:pt idx="333">
                  <c:v>298757.295401429</c:v>
                </c:pt>
                <c:pt idx="334">
                  <c:v>298758.034613523</c:v>
                </c:pt>
                <c:pt idx="335">
                  <c:v>298762.733869333</c:v>
                </c:pt>
                <c:pt idx="336">
                  <c:v>298751.875961375</c:v>
                </c:pt>
                <c:pt idx="337">
                  <c:v>298754.967865118</c:v>
                </c:pt>
                <c:pt idx="338">
                  <c:v>298749.611214908</c:v>
                </c:pt>
                <c:pt idx="339">
                  <c:v>298748.935644027</c:v>
                </c:pt>
                <c:pt idx="340">
                  <c:v>298753.312876887</c:v>
                </c:pt>
                <c:pt idx="341">
                  <c:v>298753.03930488</c:v>
                </c:pt>
                <c:pt idx="342">
                  <c:v>298752.964928414</c:v>
                </c:pt>
                <c:pt idx="343">
                  <c:v>298753.10609818</c:v>
                </c:pt>
                <c:pt idx="344">
                  <c:v>298751.378850399</c:v>
                </c:pt>
                <c:pt idx="345">
                  <c:v>298749.510456224</c:v>
                </c:pt>
                <c:pt idx="346">
                  <c:v>298751.57181378</c:v>
                </c:pt>
                <c:pt idx="347">
                  <c:v>298762.89873069</c:v>
                </c:pt>
                <c:pt idx="348">
                  <c:v>298753.531785738</c:v>
                </c:pt>
                <c:pt idx="349">
                  <c:v>298746.316780009</c:v>
                </c:pt>
                <c:pt idx="350">
                  <c:v>298757.597261712</c:v>
                </c:pt>
                <c:pt idx="351">
                  <c:v>298757.623436658</c:v>
                </c:pt>
                <c:pt idx="352">
                  <c:v>298756.555753367</c:v>
                </c:pt>
                <c:pt idx="353">
                  <c:v>298756.464884603</c:v>
                </c:pt>
                <c:pt idx="354">
                  <c:v>298761.022923301</c:v>
                </c:pt>
                <c:pt idx="355">
                  <c:v>298761.875874259</c:v>
                </c:pt>
                <c:pt idx="356">
                  <c:v>298760.921444048</c:v>
                </c:pt>
                <c:pt idx="357">
                  <c:v>298757.958188053</c:v>
                </c:pt>
                <c:pt idx="358">
                  <c:v>298757.29830023</c:v>
                </c:pt>
                <c:pt idx="359">
                  <c:v>298759.12877977</c:v>
                </c:pt>
                <c:pt idx="360">
                  <c:v>298757.483982166</c:v>
                </c:pt>
                <c:pt idx="361">
                  <c:v>298757.775050393</c:v>
                </c:pt>
                <c:pt idx="362">
                  <c:v>298753.409100167</c:v>
                </c:pt>
                <c:pt idx="363">
                  <c:v>298757.388683745</c:v>
                </c:pt>
                <c:pt idx="364">
                  <c:v>298757.201748414</c:v>
                </c:pt>
                <c:pt idx="365">
                  <c:v>298759.547411394</c:v>
                </c:pt>
                <c:pt idx="366">
                  <c:v>298753.880909402</c:v>
                </c:pt>
                <c:pt idx="367">
                  <c:v>298754.438463923</c:v>
                </c:pt>
                <c:pt idx="368">
                  <c:v>298753.8921775</c:v>
                </c:pt>
                <c:pt idx="369">
                  <c:v>298754.183151871</c:v>
                </c:pt>
                <c:pt idx="370">
                  <c:v>298755.212259348</c:v>
                </c:pt>
                <c:pt idx="371">
                  <c:v>298753.87631482</c:v>
                </c:pt>
                <c:pt idx="372">
                  <c:v>298752.664334128</c:v>
                </c:pt>
                <c:pt idx="373">
                  <c:v>298753.783023855</c:v>
                </c:pt>
                <c:pt idx="374">
                  <c:v>298753.44628399</c:v>
                </c:pt>
                <c:pt idx="375">
                  <c:v>298752.860919526</c:v>
                </c:pt>
                <c:pt idx="376">
                  <c:v>298751.3395592</c:v>
                </c:pt>
                <c:pt idx="377">
                  <c:v>298753.654733782</c:v>
                </c:pt>
                <c:pt idx="378">
                  <c:v>298753.21603644</c:v>
                </c:pt>
                <c:pt idx="379">
                  <c:v>298752.282531598</c:v>
                </c:pt>
                <c:pt idx="380">
                  <c:v>298754.093594049</c:v>
                </c:pt>
                <c:pt idx="381">
                  <c:v>298753.572878577</c:v>
                </c:pt>
                <c:pt idx="382">
                  <c:v>298754.368072205</c:v>
                </c:pt>
                <c:pt idx="383">
                  <c:v>298754.992348144</c:v>
                </c:pt>
                <c:pt idx="384">
                  <c:v>298755.176890468</c:v>
                </c:pt>
                <c:pt idx="385">
                  <c:v>298754.985503994</c:v>
                </c:pt>
                <c:pt idx="386">
                  <c:v>298755.313094647</c:v>
                </c:pt>
                <c:pt idx="387">
                  <c:v>298754.877161253</c:v>
                </c:pt>
                <c:pt idx="388">
                  <c:v>298754.844323502</c:v>
                </c:pt>
                <c:pt idx="389">
                  <c:v>298756.125934654</c:v>
                </c:pt>
                <c:pt idx="390">
                  <c:v>298754.563206612</c:v>
                </c:pt>
                <c:pt idx="391">
                  <c:v>298754.714243874</c:v>
                </c:pt>
                <c:pt idx="392">
                  <c:v>298754.840656842</c:v>
                </c:pt>
                <c:pt idx="393">
                  <c:v>298754.674406483</c:v>
                </c:pt>
                <c:pt idx="394">
                  <c:v>298754.699284974</c:v>
                </c:pt>
                <c:pt idx="395">
                  <c:v>298754.59337444</c:v>
                </c:pt>
                <c:pt idx="396">
                  <c:v>298753.880524742</c:v>
                </c:pt>
                <c:pt idx="397">
                  <c:v>298754.667457685</c:v>
                </c:pt>
                <c:pt idx="398">
                  <c:v>298754.922207209</c:v>
                </c:pt>
                <c:pt idx="399">
                  <c:v>298755.321063609</c:v>
                </c:pt>
                <c:pt idx="400">
                  <c:v>298755.107848771</c:v>
                </c:pt>
                <c:pt idx="401">
                  <c:v>298755.349366915</c:v>
                </c:pt>
                <c:pt idx="402">
                  <c:v>298754.923490511</c:v>
                </c:pt>
                <c:pt idx="403">
                  <c:v>298754.610562296</c:v>
                </c:pt>
                <c:pt idx="404">
                  <c:v>298754.905043116</c:v>
                </c:pt>
                <c:pt idx="405">
                  <c:v>298754.830442325</c:v>
                </c:pt>
                <c:pt idx="406">
                  <c:v>298754.792387606</c:v>
                </c:pt>
                <c:pt idx="407">
                  <c:v>298754.433831634</c:v>
                </c:pt>
                <c:pt idx="408">
                  <c:v>298754.296452924</c:v>
                </c:pt>
                <c:pt idx="409">
                  <c:v>298754.686109926</c:v>
                </c:pt>
                <c:pt idx="410">
                  <c:v>298754.222384589</c:v>
                </c:pt>
                <c:pt idx="411">
                  <c:v>298754.509024362</c:v>
                </c:pt>
                <c:pt idx="412">
                  <c:v>298754.42951598</c:v>
                </c:pt>
                <c:pt idx="413">
                  <c:v>298754.397495016</c:v>
                </c:pt>
                <c:pt idx="414">
                  <c:v>298754.549773452</c:v>
                </c:pt>
                <c:pt idx="415">
                  <c:v>298754.414585549</c:v>
                </c:pt>
                <c:pt idx="416">
                  <c:v>298754.399309859</c:v>
                </c:pt>
                <c:pt idx="417">
                  <c:v>298754.399611965</c:v>
                </c:pt>
                <c:pt idx="418">
                  <c:v>298754.316943754</c:v>
                </c:pt>
                <c:pt idx="419">
                  <c:v>298754.493642365</c:v>
                </c:pt>
                <c:pt idx="420">
                  <c:v>298754.41128121</c:v>
                </c:pt>
                <c:pt idx="421">
                  <c:v>298754.359808818</c:v>
                </c:pt>
                <c:pt idx="422">
                  <c:v>298754.580263524</c:v>
                </c:pt>
                <c:pt idx="423">
                  <c:v>298754.617781232</c:v>
                </c:pt>
                <c:pt idx="424">
                  <c:v>298754.626810161</c:v>
                </c:pt>
                <c:pt idx="425">
                  <c:v>298754.706702115</c:v>
                </c:pt>
                <c:pt idx="426">
                  <c:v>298754.441583868</c:v>
                </c:pt>
                <c:pt idx="427">
                  <c:v>298754.55765397</c:v>
                </c:pt>
                <c:pt idx="428">
                  <c:v>298754.658449366</c:v>
                </c:pt>
                <c:pt idx="429">
                  <c:v>298754.6525545</c:v>
                </c:pt>
                <c:pt idx="430">
                  <c:v>298754.696946444</c:v>
                </c:pt>
                <c:pt idx="431">
                  <c:v>298754.645263732</c:v>
                </c:pt>
                <c:pt idx="432">
                  <c:v>298754.592401514</c:v>
                </c:pt>
                <c:pt idx="433">
                  <c:v>298754.733106903</c:v>
                </c:pt>
                <c:pt idx="434">
                  <c:v>298754.80486569</c:v>
                </c:pt>
                <c:pt idx="435">
                  <c:v>298754.912137054</c:v>
                </c:pt>
                <c:pt idx="436">
                  <c:v>298754.906088806</c:v>
                </c:pt>
                <c:pt idx="437">
                  <c:v>298754.634917437</c:v>
                </c:pt>
                <c:pt idx="438">
                  <c:v>298754.835262961</c:v>
                </c:pt>
                <c:pt idx="439">
                  <c:v>298754.744267415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Main!$G$2:$G$441</c:f>
              <c:numCache>
                <c:formatCode>General</c:formatCode>
                <c:ptCount val="440"/>
                <c:pt idx="0">
                  <c:v>3120175.69091319</c:v>
                </c:pt>
                <c:pt idx="1">
                  <c:v>10265979.8586109</c:v>
                </c:pt>
                <c:pt idx="2">
                  <c:v>10119825.7791222</c:v>
                </c:pt>
                <c:pt idx="3">
                  <c:v>9971836.88328021</c:v>
                </c:pt>
                <c:pt idx="4">
                  <c:v>9822568.88177428</c:v>
                </c:pt>
                <c:pt idx="5">
                  <c:v>9672440.64157316</c:v>
                </c:pt>
                <c:pt idx="6">
                  <c:v>9521789.71798831</c:v>
                </c:pt>
                <c:pt idx="7">
                  <c:v>9370908.363745</c:v>
                </c:pt>
                <c:pt idx="8">
                  <c:v>9220069.87049133</c:v>
                </c:pt>
                <c:pt idx="9">
                  <c:v>9075655.92126164</c:v>
                </c:pt>
                <c:pt idx="10">
                  <c:v>8932360.11668456</c:v>
                </c:pt>
                <c:pt idx="11">
                  <c:v>8791044.37407175</c:v>
                </c:pt>
                <c:pt idx="12">
                  <c:v>6296088.65433441</c:v>
                </c:pt>
                <c:pt idx="13">
                  <c:v>5434916.11382405</c:v>
                </c:pt>
                <c:pt idx="14">
                  <c:v>5181086.88470867</c:v>
                </c:pt>
                <c:pt idx="15">
                  <c:v>4993026.95106595</c:v>
                </c:pt>
                <c:pt idx="16">
                  <c:v>4975414.45965677</c:v>
                </c:pt>
                <c:pt idx="17">
                  <c:v>4835154.94354821</c:v>
                </c:pt>
                <c:pt idx="18">
                  <c:v>4816405.81405135</c:v>
                </c:pt>
                <c:pt idx="19">
                  <c:v>4703828.67432788</c:v>
                </c:pt>
                <c:pt idx="20">
                  <c:v>4684653.35370904</c:v>
                </c:pt>
                <c:pt idx="21">
                  <c:v>4595783.81244624</c:v>
                </c:pt>
                <c:pt idx="22">
                  <c:v>4601993.34725344</c:v>
                </c:pt>
                <c:pt idx="23">
                  <c:v>4657533.1030194</c:v>
                </c:pt>
                <c:pt idx="24">
                  <c:v>4510351.2929098</c:v>
                </c:pt>
                <c:pt idx="25">
                  <c:v>4281830.7113827</c:v>
                </c:pt>
                <c:pt idx="26">
                  <c:v>4146247.26120159</c:v>
                </c:pt>
                <c:pt idx="27">
                  <c:v>4040184.44716235</c:v>
                </c:pt>
                <c:pt idx="28">
                  <c:v>3993778.60185069</c:v>
                </c:pt>
                <c:pt idx="29">
                  <c:v>4006323.10878604</c:v>
                </c:pt>
                <c:pt idx="30">
                  <c:v>3917404.75411168</c:v>
                </c:pt>
                <c:pt idx="31">
                  <c:v>3890704.16798132</c:v>
                </c:pt>
                <c:pt idx="32">
                  <c:v>3902060.23596974</c:v>
                </c:pt>
                <c:pt idx="33">
                  <c:v>3839150.8928696</c:v>
                </c:pt>
                <c:pt idx="34">
                  <c:v>3777713.68434286</c:v>
                </c:pt>
                <c:pt idx="35">
                  <c:v>3790854.42096162</c:v>
                </c:pt>
                <c:pt idx="36">
                  <c:v>3708460.72412347</c:v>
                </c:pt>
                <c:pt idx="37">
                  <c:v>3626390.41691078</c:v>
                </c:pt>
                <c:pt idx="38">
                  <c:v>3564120.01623377</c:v>
                </c:pt>
                <c:pt idx="39">
                  <c:v>3504549.12021131</c:v>
                </c:pt>
                <c:pt idx="40">
                  <c:v>3489270.97375212</c:v>
                </c:pt>
                <c:pt idx="41">
                  <c:v>3490459.40699419</c:v>
                </c:pt>
                <c:pt idx="42">
                  <c:v>3438257.79039074</c:v>
                </c:pt>
                <c:pt idx="43">
                  <c:v>3416994.57868579</c:v>
                </c:pt>
                <c:pt idx="44">
                  <c:v>3417983.53326888</c:v>
                </c:pt>
                <c:pt idx="45">
                  <c:v>3379461.36989241</c:v>
                </c:pt>
                <c:pt idx="46">
                  <c:v>3347019.66843356</c:v>
                </c:pt>
                <c:pt idx="47">
                  <c:v>3333743.75702383</c:v>
                </c:pt>
                <c:pt idx="48">
                  <c:v>3331858.43449164</c:v>
                </c:pt>
                <c:pt idx="49">
                  <c:v>3285787.77373943</c:v>
                </c:pt>
                <c:pt idx="50">
                  <c:v>3250997.58895083</c:v>
                </c:pt>
                <c:pt idx="51">
                  <c:v>3215986.97806854</c:v>
                </c:pt>
                <c:pt idx="52">
                  <c:v>3191825.16325426</c:v>
                </c:pt>
                <c:pt idx="53">
                  <c:v>3175426.02993849</c:v>
                </c:pt>
                <c:pt idx="54">
                  <c:v>3162999.76613752</c:v>
                </c:pt>
                <c:pt idx="55">
                  <c:v>3164380.20151719</c:v>
                </c:pt>
                <c:pt idx="56">
                  <c:v>3136138.28373378</c:v>
                </c:pt>
                <c:pt idx="57">
                  <c:v>3113200.61471712</c:v>
                </c:pt>
                <c:pt idx="58">
                  <c:v>3091551.40100356</c:v>
                </c:pt>
                <c:pt idx="59">
                  <c:v>3082081.46873369</c:v>
                </c:pt>
                <c:pt idx="60">
                  <c:v>3081889.64826624</c:v>
                </c:pt>
                <c:pt idx="61">
                  <c:v>3057343.69423765</c:v>
                </c:pt>
                <c:pt idx="62">
                  <c:v>3037761.19796098</c:v>
                </c:pt>
                <c:pt idx="63">
                  <c:v>3015826.53351073</c:v>
                </c:pt>
                <c:pt idx="64">
                  <c:v>2999776.76305244</c:v>
                </c:pt>
                <c:pt idx="65">
                  <c:v>2990728.67086145</c:v>
                </c:pt>
                <c:pt idx="66">
                  <c:v>2982908.72363471</c:v>
                </c:pt>
                <c:pt idx="67">
                  <c:v>2970572.37211059</c:v>
                </c:pt>
                <c:pt idx="68">
                  <c:v>2953636.95480374</c:v>
                </c:pt>
                <c:pt idx="69">
                  <c:v>2938476.94845336</c:v>
                </c:pt>
                <c:pt idx="70">
                  <c:v>2926845.53944165</c:v>
                </c:pt>
                <c:pt idx="71">
                  <c:v>2922839.34439381</c:v>
                </c:pt>
                <c:pt idx="72">
                  <c:v>2923323.34020413</c:v>
                </c:pt>
                <c:pt idx="73">
                  <c:v>2907680.56913316</c:v>
                </c:pt>
                <c:pt idx="74">
                  <c:v>2895811.16215181</c:v>
                </c:pt>
                <c:pt idx="75">
                  <c:v>2882079.72642202</c:v>
                </c:pt>
                <c:pt idx="76">
                  <c:v>2870085.60260702</c:v>
                </c:pt>
                <c:pt idx="77">
                  <c:v>2861026.80432186</c:v>
                </c:pt>
                <c:pt idx="78">
                  <c:v>2854167.58084335</c:v>
                </c:pt>
                <c:pt idx="79">
                  <c:v>2846625.66952943</c:v>
                </c:pt>
                <c:pt idx="80">
                  <c:v>2835302.73438802</c:v>
                </c:pt>
                <c:pt idx="81">
                  <c:v>2825302.634753</c:v>
                </c:pt>
                <c:pt idx="82">
                  <c:v>2816385.37538233</c:v>
                </c:pt>
                <c:pt idx="83">
                  <c:v>2812564.77648201</c:v>
                </c:pt>
                <c:pt idx="84">
                  <c:v>2812691.98207002</c:v>
                </c:pt>
                <c:pt idx="85">
                  <c:v>2802989.82595586</c:v>
                </c:pt>
                <c:pt idx="86">
                  <c:v>2795292.1350295</c:v>
                </c:pt>
                <c:pt idx="87">
                  <c:v>2785589.06313249</c:v>
                </c:pt>
                <c:pt idx="88">
                  <c:v>2777196.34591395</c:v>
                </c:pt>
                <c:pt idx="89">
                  <c:v>2771905.89514346</c:v>
                </c:pt>
                <c:pt idx="90">
                  <c:v>2767397.41496992</c:v>
                </c:pt>
                <c:pt idx="91">
                  <c:v>2760656.39165676</c:v>
                </c:pt>
                <c:pt idx="92">
                  <c:v>2752411.08095642</c:v>
                </c:pt>
                <c:pt idx="93">
                  <c:v>2744940.88120418</c:v>
                </c:pt>
                <c:pt idx="94">
                  <c:v>2739411.98018046</c:v>
                </c:pt>
                <c:pt idx="95">
                  <c:v>2735583.06897202</c:v>
                </c:pt>
                <c:pt idx="96">
                  <c:v>2732167.23042067</c:v>
                </c:pt>
                <c:pt idx="97">
                  <c:v>2725728.97703459</c:v>
                </c:pt>
                <c:pt idx="98">
                  <c:v>2720476.84551335</c:v>
                </c:pt>
                <c:pt idx="99">
                  <c:v>2714036.03378104</c:v>
                </c:pt>
                <c:pt idx="100">
                  <c:v>2707903.07608791</c:v>
                </c:pt>
                <c:pt idx="101">
                  <c:v>2702831.53482584</c:v>
                </c:pt>
                <c:pt idx="102">
                  <c:v>2699086.5978798</c:v>
                </c:pt>
                <c:pt idx="103">
                  <c:v>2695345.31000747</c:v>
                </c:pt>
                <c:pt idx="104">
                  <c:v>2689601.59984318</c:v>
                </c:pt>
                <c:pt idx="105">
                  <c:v>2684279.04962734</c:v>
                </c:pt>
                <c:pt idx="106">
                  <c:v>2679272.07477676</c:v>
                </c:pt>
                <c:pt idx="107">
                  <c:v>2676532.57478395</c:v>
                </c:pt>
                <c:pt idx="108">
                  <c:v>2673052.52708796</c:v>
                </c:pt>
                <c:pt idx="109">
                  <c:v>2668720.58362993</c:v>
                </c:pt>
                <c:pt idx="110">
                  <c:v>2664900.01878381</c:v>
                </c:pt>
                <c:pt idx="111">
                  <c:v>2659867.986401</c:v>
                </c:pt>
                <c:pt idx="112">
                  <c:v>2655398.16872074</c:v>
                </c:pt>
                <c:pt idx="113">
                  <c:v>2652756.95516636</c:v>
                </c:pt>
                <c:pt idx="114">
                  <c:v>2650552.22051557</c:v>
                </c:pt>
                <c:pt idx="115">
                  <c:v>2647010.60039946</c:v>
                </c:pt>
                <c:pt idx="116">
                  <c:v>2642608.15798988</c:v>
                </c:pt>
                <c:pt idx="117">
                  <c:v>2638317.9442903</c:v>
                </c:pt>
                <c:pt idx="118">
                  <c:v>2635039.43399397</c:v>
                </c:pt>
                <c:pt idx="119">
                  <c:v>2632623.66397159</c:v>
                </c:pt>
                <c:pt idx="120">
                  <c:v>2630652.91421444</c:v>
                </c:pt>
                <c:pt idx="121">
                  <c:v>2626900.91618722</c:v>
                </c:pt>
                <c:pt idx="122">
                  <c:v>2623935.21838512</c:v>
                </c:pt>
                <c:pt idx="123">
                  <c:v>2620390.92961107</c:v>
                </c:pt>
                <c:pt idx="124">
                  <c:v>2616900.27146583</c:v>
                </c:pt>
                <c:pt idx="125">
                  <c:v>2613781.35275571</c:v>
                </c:pt>
                <c:pt idx="126">
                  <c:v>2611602.87452627</c:v>
                </c:pt>
                <c:pt idx="127">
                  <c:v>2609827.59807677</c:v>
                </c:pt>
                <c:pt idx="128">
                  <c:v>2606672.51241959</c:v>
                </c:pt>
                <c:pt idx="129">
                  <c:v>2603595.1275935</c:v>
                </c:pt>
                <c:pt idx="130">
                  <c:v>2600400.37929718</c:v>
                </c:pt>
                <c:pt idx="131">
                  <c:v>2598664.08506924</c:v>
                </c:pt>
                <c:pt idx="132">
                  <c:v>2596390.01530472</c:v>
                </c:pt>
                <c:pt idx="133">
                  <c:v>2593933.42435386</c:v>
                </c:pt>
                <c:pt idx="134">
                  <c:v>2591734.57980217</c:v>
                </c:pt>
                <c:pt idx="135">
                  <c:v>2588700.46973642</c:v>
                </c:pt>
                <c:pt idx="136">
                  <c:v>2585984.99838642</c:v>
                </c:pt>
                <c:pt idx="137">
                  <c:v>2584647.85667543</c:v>
                </c:pt>
                <c:pt idx="138">
                  <c:v>2583544.5998739</c:v>
                </c:pt>
                <c:pt idx="139">
                  <c:v>2581395.62439449</c:v>
                </c:pt>
                <c:pt idx="140">
                  <c:v>2578796.08315701</c:v>
                </c:pt>
                <c:pt idx="141">
                  <c:v>2576099.81267303</c:v>
                </c:pt>
                <c:pt idx="142">
                  <c:v>2574125.81690066</c:v>
                </c:pt>
                <c:pt idx="143">
                  <c:v>2572568.46553787</c:v>
                </c:pt>
                <c:pt idx="144">
                  <c:v>2571550.77939387</c:v>
                </c:pt>
                <c:pt idx="145">
                  <c:v>2569168.79845555</c:v>
                </c:pt>
                <c:pt idx="146">
                  <c:v>2567393.54480775</c:v>
                </c:pt>
                <c:pt idx="147">
                  <c:v>2565335.85016697</c:v>
                </c:pt>
                <c:pt idx="148">
                  <c:v>2563197.94238166</c:v>
                </c:pt>
                <c:pt idx="149">
                  <c:v>2560997.27414801</c:v>
                </c:pt>
                <c:pt idx="150">
                  <c:v>2559551.58184198</c:v>
                </c:pt>
                <c:pt idx="151">
                  <c:v>2558823.891849</c:v>
                </c:pt>
                <c:pt idx="152">
                  <c:v>2557065.83424652</c:v>
                </c:pt>
                <c:pt idx="153">
                  <c:v>2555315.99363266</c:v>
                </c:pt>
                <c:pt idx="154">
                  <c:v>2553182.23587581</c:v>
                </c:pt>
                <c:pt idx="155">
                  <c:v>2552127.03016781</c:v>
                </c:pt>
                <c:pt idx="156">
                  <c:v>2550529.73949638</c:v>
                </c:pt>
                <c:pt idx="157">
                  <c:v>2549239.71556165</c:v>
                </c:pt>
                <c:pt idx="158">
                  <c:v>2548034.11963221</c:v>
                </c:pt>
                <c:pt idx="159">
                  <c:v>2546122.11322549</c:v>
                </c:pt>
                <c:pt idx="160">
                  <c:v>2544412.8857479</c:v>
                </c:pt>
                <c:pt idx="161">
                  <c:v>2543975.99813384</c:v>
                </c:pt>
                <c:pt idx="162">
                  <c:v>2543598.75710225</c:v>
                </c:pt>
                <c:pt idx="163">
                  <c:v>2542168.8865731</c:v>
                </c:pt>
                <c:pt idx="164">
                  <c:v>2540655.26207184</c:v>
                </c:pt>
                <c:pt idx="165">
                  <c:v>2538933.67952013</c:v>
                </c:pt>
                <c:pt idx="166">
                  <c:v>2537928.58476779</c:v>
                </c:pt>
                <c:pt idx="167">
                  <c:v>2536982.88372497</c:v>
                </c:pt>
                <c:pt idx="168">
                  <c:v>2536749.17251015</c:v>
                </c:pt>
                <c:pt idx="169">
                  <c:v>2535248.62085944</c:v>
                </c:pt>
                <c:pt idx="170">
                  <c:v>2534267.81495776</c:v>
                </c:pt>
                <c:pt idx="171">
                  <c:v>2533306.13199078</c:v>
                </c:pt>
                <c:pt idx="172">
                  <c:v>2532179.60189771</c:v>
                </c:pt>
                <c:pt idx="173">
                  <c:v>2530501.61929551</c:v>
                </c:pt>
                <c:pt idx="174">
                  <c:v>2529459.93924985</c:v>
                </c:pt>
                <c:pt idx="175">
                  <c:v>2529517.50684211</c:v>
                </c:pt>
                <c:pt idx="176">
                  <c:v>2528818.26227811</c:v>
                </c:pt>
                <c:pt idx="177">
                  <c:v>2528234.22804871</c:v>
                </c:pt>
                <c:pt idx="178">
                  <c:v>2526974.21466632</c:v>
                </c:pt>
                <c:pt idx="179">
                  <c:v>2526527.2459706</c:v>
                </c:pt>
                <c:pt idx="180">
                  <c:v>2525368.10930081</c:v>
                </c:pt>
                <c:pt idx="181">
                  <c:v>2525101.59641439</c:v>
                </c:pt>
                <c:pt idx="182">
                  <c:v>2524731.26726664</c:v>
                </c:pt>
                <c:pt idx="183">
                  <c:v>2523735.46364359</c:v>
                </c:pt>
                <c:pt idx="184">
                  <c:v>2522874.55389856</c:v>
                </c:pt>
                <c:pt idx="185">
                  <c:v>2523371.52582728</c:v>
                </c:pt>
                <c:pt idx="186">
                  <c:v>2523707.05226715</c:v>
                </c:pt>
                <c:pt idx="187">
                  <c:v>2523455.01957184</c:v>
                </c:pt>
                <c:pt idx="188">
                  <c:v>2522800.93244608</c:v>
                </c:pt>
                <c:pt idx="189">
                  <c:v>2521845.85808325</c:v>
                </c:pt>
                <c:pt idx="190">
                  <c:v>2521763.77515889</c:v>
                </c:pt>
                <c:pt idx="191">
                  <c:v>2521370.11320351</c:v>
                </c:pt>
                <c:pt idx="192">
                  <c:v>2521903.19618611</c:v>
                </c:pt>
                <c:pt idx="193">
                  <c:v>2521825.78601741</c:v>
                </c:pt>
                <c:pt idx="194">
                  <c:v>2521075.02636734</c:v>
                </c:pt>
                <c:pt idx="195">
                  <c:v>2521055.32612032</c:v>
                </c:pt>
                <c:pt idx="196">
                  <c:v>2520897.46596191</c:v>
                </c:pt>
                <c:pt idx="197">
                  <c:v>2519568.54892384</c:v>
                </c:pt>
                <c:pt idx="198">
                  <c:v>2518690.73456429</c:v>
                </c:pt>
                <c:pt idx="199">
                  <c:v>2518969.4333352</c:v>
                </c:pt>
                <c:pt idx="200">
                  <c:v>2518617.16192864</c:v>
                </c:pt>
                <c:pt idx="201">
                  <c:v>2518758.87211884</c:v>
                </c:pt>
                <c:pt idx="202">
                  <c:v>2518601.08982267</c:v>
                </c:pt>
                <c:pt idx="203">
                  <c:v>2517915.39774186</c:v>
                </c:pt>
                <c:pt idx="204">
                  <c:v>2516879.262859</c:v>
                </c:pt>
                <c:pt idx="205">
                  <c:v>2516711.31433305</c:v>
                </c:pt>
                <c:pt idx="206">
                  <c:v>2516585.70670916</c:v>
                </c:pt>
                <c:pt idx="207">
                  <c:v>2515857.36247462</c:v>
                </c:pt>
                <c:pt idx="208">
                  <c:v>2516056.14818061</c:v>
                </c:pt>
                <c:pt idx="209">
                  <c:v>2517111.68388322</c:v>
                </c:pt>
                <c:pt idx="210">
                  <c:v>2516784.26104629</c:v>
                </c:pt>
                <c:pt idx="211">
                  <c:v>2517289.31086691</c:v>
                </c:pt>
                <c:pt idx="212">
                  <c:v>2517372.35417217</c:v>
                </c:pt>
                <c:pt idx="213">
                  <c:v>2517136.53119823</c:v>
                </c:pt>
                <c:pt idx="214">
                  <c:v>2516824.48188687</c:v>
                </c:pt>
                <c:pt idx="215">
                  <c:v>2517134.29307891</c:v>
                </c:pt>
                <c:pt idx="216">
                  <c:v>2516797.3050821</c:v>
                </c:pt>
                <c:pt idx="217">
                  <c:v>2516792.33729511</c:v>
                </c:pt>
                <c:pt idx="218">
                  <c:v>2517389.23193422</c:v>
                </c:pt>
                <c:pt idx="219">
                  <c:v>2517556.90741569</c:v>
                </c:pt>
                <c:pt idx="220">
                  <c:v>2517423.67545498</c:v>
                </c:pt>
                <c:pt idx="221">
                  <c:v>2517252.50422481</c:v>
                </c:pt>
                <c:pt idx="222">
                  <c:v>2516925.666545</c:v>
                </c:pt>
                <c:pt idx="223">
                  <c:v>2517364.23356773</c:v>
                </c:pt>
                <c:pt idx="224">
                  <c:v>2517209.40801686</c:v>
                </c:pt>
                <c:pt idx="225">
                  <c:v>2517356.93060861</c:v>
                </c:pt>
                <c:pt idx="226">
                  <c:v>2517560.67850249</c:v>
                </c:pt>
                <c:pt idx="227">
                  <c:v>2517420.41046033</c:v>
                </c:pt>
                <c:pt idx="228">
                  <c:v>2517423.74645025</c:v>
                </c:pt>
                <c:pt idx="229">
                  <c:v>2517683.60961951</c:v>
                </c:pt>
                <c:pt idx="230">
                  <c:v>2517837.59951823</c:v>
                </c:pt>
                <c:pt idx="231">
                  <c:v>2517786.48163011</c:v>
                </c:pt>
                <c:pt idx="232">
                  <c:v>2517773.86955984</c:v>
                </c:pt>
                <c:pt idx="233">
                  <c:v>2517405.62363964</c:v>
                </c:pt>
                <c:pt idx="234">
                  <c:v>2517333.62271894</c:v>
                </c:pt>
                <c:pt idx="235">
                  <c:v>2517104.42075316</c:v>
                </c:pt>
                <c:pt idx="236">
                  <c:v>2517327.07229311</c:v>
                </c:pt>
                <c:pt idx="237">
                  <c:v>2517225.67417936</c:v>
                </c:pt>
                <c:pt idx="238">
                  <c:v>2517140.92322664</c:v>
                </c:pt>
                <c:pt idx="239">
                  <c:v>2516887.20133084</c:v>
                </c:pt>
                <c:pt idx="240">
                  <c:v>2517161.18898993</c:v>
                </c:pt>
                <c:pt idx="241">
                  <c:v>2517212.66684814</c:v>
                </c:pt>
                <c:pt idx="242">
                  <c:v>2517276.53772595</c:v>
                </c:pt>
                <c:pt idx="243">
                  <c:v>2517099.31576716</c:v>
                </c:pt>
                <c:pt idx="244">
                  <c:v>2517097.12867691</c:v>
                </c:pt>
                <c:pt idx="245">
                  <c:v>2517283.93339997</c:v>
                </c:pt>
                <c:pt idx="246">
                  <c:v>2517093.16129029</c:v>
                </c:pt>
                <c:pt idx="247">
                  <c:v>2517014.42576053</c:v>
                </c:pt>
                <c:pt idx="248">
                  <c:v>2516988.01955227</c:v>
                </c:pt>
                <c:pt idx="249">
                  <c:v>2516977.46649478</c:v>
                </c:pt>
                <c:pt idx="250">
                  <c:v>2516920.76722364</c:v>
                </c:pt>
                <c:pt idx="251">
                  <c:v>2516912.12436001</c:v>
                </c:pt>
                <c:pt idx="252">
                  <c:v>2516901.03640662</c:v>
                </c:pt>
                <c:pt idx="253">
                  <c:v>2516864.70364949</c:v>
                </c:pt>
                <c:pt idx="254">
                  <c:v>2516942.46222612</c:v>
                </c:pt>
                <c:pt idx="255">
                  <c:v>2516879.06872204</c:v>
                </c:pt>
                <c:pt idx="256">
                  <c:v>2516981.30269027</c:v>
                </c:pt>
                <c:pt idx="257">
                  <c:v>2517030.80706494</c:v>
                </c:pt>
                <c:pt idx="258">
                  <c:v>2516895.6942068</c:v>
                </c:pt>
                <c:pt idx="259">
                  <c:v>2516860.34750254</c:v>
                </c:pt>
                <c:pt idx="260">
                  <c:v>2516934.09547797</c:v>
                </c:pt>
                <c:pt idx="261">
                  <c:v>2517003.06746016</c:v>
                </c:pt>
                <c:pt idx="262">
                  <c:v>2516845.45458039</c:v>
                </c:pt>
                <c:pt idx="263">
                  <c:v>2516840.34444738</c:v>
                </c:pt>
                <c:pt idx="264">
                  <c:v>2516934.09790989</c:v>
                </c:pt>
                <c:pt idx="265">
                  <c:v>2516908.53407921</c:v>
                </c:pt>
                <c:pt idx="266">
                  <c:v>2516894.71143188</c:v>
                </c:pt>
                <c:pt idx="267">
                  <c:v>2516933.66128527</c:v>
                </c:pt>
                <c:pt idx="268">
                  <c:v>2516929.51182292</c:v>
                </c:pt>
                <c:pt idx="269">
                  <c:v>2516929.6695791</c:v>
                </c:pt>
                <c:pt idx="270">
                  <c:v>2516890.41213946</c:v>
                </c:pt>
                <c:pt idx="271">
                  <c:v>2516954.00873628</c:v>
                </c:pt>
                <c:pt idx="272">
                  <c:v>2516944.17656316</c:v>
                </c:pt>
                <c:pt idx="273">
                  <c:v>2516958.20285993</c:v>
                </c:pt>
                <c:pt idx="274">
                  <c:v>2516942.75408317</c:v>
                </c:pt>
                <c:pt idx="275">
                  <c:v>2516953.15397647</c:v>
                </c:pt>
                <c:pt idx="276">
                  <c:v>2516943.37689429</c:v>
                </c:pt>
                <c:pt idx="277">
                  <c:v>2516951.14859488</c:v>
                </c:pt>
                <c:pt idx="278">
                  <c:v>2516961.25561571</c:v>
                </c:pt>
                <c:pt idx="279">
                  <c:v>2516973.86345051</c:v>
                </c:pt>
                <c:pt idx="280">
                  <c:v>2516953.38903792</c:v>
                </c:pt>
                <c:pt idx="281">
                  <c:v>2516934.5975378</c:v>
                </c:pt>
                <c:pt idx="282">
                  <c:v>2516946.31312117</c:v>
                </c:pt>
                <c:pt idx="283">
                  <c:v>2516954.83263404</c:v>
                </c:pt>
                <c:pt idx="284">
                  <c:v>2516960.80627011</c:v>
                </c:pt>
                <c:pt idx="285">
                  <c:v>2516953.64022852</c:v>
                </c:pt>
                <c:pt idx="286">
                  <c:v>2516902.05201952</c:v>
                </c:pt>
                <c:pt idx="287">
                  <c:v>2516942.898991</c:v>
                </c:pt>
                <c:pt idx="288">
                  <c:v>2516919.52716789</c:v>
                </c:pt>
                <c:pt idx="289">
                  <c:v>2516927.17921618</c:v>
                </c:pt>
                <c:pt idx="290">
                  <c:v>2516922.4728451</c:v>
                </c:pt>
                <c:pt idx="291">
                  <c:v>2516933.39202894</c:v>
                </c:pt>
                <c:pt idx="292">
                  <c:v>2516932.92068446</c:v>
                </c:pt>
                <c:pt idx="293">
                  <c:v>2516942.25203058</c:v>
                </c:pt>
                <c:pt idx="294">
                  <c:v>2516927.70491184</c:v>
                </c:pt>
                <c:pt idx="295">
                  <c:v>2516935.9617139</c:v>
                </c:pt>
                <c:pt idx="296">
                  <c:v>2516916.50115694</c:v>
                </c:pt>
                <c:pt idx="297">
                  <c:v>2516915.67930422</c:v>
                </c:pt>
                <c:pt idx="298">
                  <c:v>2516925.15734733</c:v>
                </c:pt>
                <c:pt idx="299">
                  <c:v>2516917.83780598</c:v>
                </c:pt>
                <c:pt idx="300">
                  <c:v>2516924.44831308</c:v>
                </c:pt>
                <c:pt idx="301">
                  <c:v>2516918.17614684</c:v>
                </c:pt>
                <c:pt idx="302">
                  <c:v>2516925.50053368</c:v>
                </c:pt>
                <c:pt idx="303">
                  <c:v>2516911.72047117</c:v>
                </c:pt>
                <c:pt idx="304">
                  <c:v>2516927.40186627</c:v>
                </c:pt>
                <c:pt idx="305">
                  <c:v>2516917.41852058</c:v>
                </c:pt>
                <c:pt idx="306">
                  <c:v>2516928.39960717</c:v>
                </c:pt>
                <c:pt idx="307">
                  <c:v>2516923.12465634</c:v>
                </c:pt>
                <c:pt idx="308">
                  <c:v>2516933.30432149</c:v>
                </c:pt>
                <c:pt idx="309">
                  <c:v>2516933.69595522</c:v>
                </c:pt>
                <c:pt idx="310">
                  <c:v>2516932.52163837</c:v>
                </c:pt>
                <c:pt idx="311">
                  <c:v>2516935.8977589</c:v>
                </c:pt>
                <c:pt idx="312">
                  <c:v>2516926.02458318</c:v>
                </c:pt>
                <c:pt idx="313">
                  <c:v>2516928.67474893</c:v>
                </c:pt>
                <c:pt idx="314">
                  <c:v>2516919.32613423</c:v>
                </c:pt>
                <c:pt idx="315">
                  <c:v>2516915.06959449</c:v>
                </c:pt>
                <c:pt idx="316">
                  <c:v>2516915.28322965</c:v>
                </c:pt>
                <c:pt idx="317">
                  <c:v>2516912.61982076</c:v>
                </c:pt>
                <c:pt idx="318">
                  <c:v>2516907.52393772</c:v>
                </c:pt>
                <c:pt idx="319">
                  <c:v>2516908.00431336</c:v>
                </c:pt>
                <c:pt idx="320">
                  <c:v>2516909.83685908</c:v>
                </c:pt>
                <c:pt idx="321">
                  <c:v>2516904.84111336</c:v>
                </c:pt>
                <c:pt idx="322">
                  <c:v>2516895.72905318</c:v>
                </c:pt>
                <c:pt idx="323">
                  <c:v>2516902.18361346</c:v>
                </c:pt>
                <c:pt idx="324">
                  <c:v>2516907.18398357</c:v>
                </c:pt>
                <c:pt idx="325">
                  <c:v>2516902.74667648</c:v>
                </c:pt>
                <c:pt idx="326">
                  <c:v>2516908.9671098</c:v>
                </c:pt>
                <c:pt idx="327">
                  <c:v>2516912.29050038</c:v>
                </c:pt>
                <c:pt idx="328">
                  <c:v>2516907.89714828</c:v>
                </c:pt>
                <c:pt idx="329">
                  <c:v>2516908.31861473</c:v>
                </c:pt>
                <c:pt idx="330">
                  <c:v>2516910.20981592</c:v>
                </c:pt>
                <c:pt idx="331">
                  <c:v>2516911.45886459</c:v>
                </c:pt>
                <c:pt idx="332">
                  <c:v>2516908.78524928</c:v>
                </c:pt>
                <c:pt idx="333">
                  <c:v>2516908.58415912</c:v>
                </c:pt>
                <c:pt idx="334">
                  <c:v>2516908.83362082</c:v>
                </c:pt>
                <c:pt idx="335">
                  <c:v>2516911.41239825</c:v>
                </c:pt>
                <c:pt idx="336">
                  <c:v>2516905.48119308</c:v>
                </c:pt>
                <c:pt idx="337">
                  <c:v>2516907.07010481</c:v>
                </c:pt>
                <c:pt idx="338">
                  <c:v>2516904.74679457</c:v>
                </c:pt>
                <c:pt idx="339">
                  <c:v>2516904.62753389</c:v>
                </c:pt>
                <c:pt idx="340">
                  <c:v>2516906.00470393</c:v>
                </c:pt>
                <c:pt idx="341">
                  <c:v>2516905.67158242</c:v>
                </c:pt>
                <c:pt idx="342">
                  <c:v>2516905.1969377</c:v>
                </c:pt>
                <c:pt idx="343">
                  <c:v>2516905.73681653</c:v>
                </c:pt>
                <c:pt idx="344">
                  <c:v>2516904.45920295</c:v>
                </c:pt>
                <c:pt idx="345">
                  <c:v>2516903.72720077</c:v>
                </c:pt>
                <c:pt idx="346">
                  <c:v>2516905.31043023</c:v>
                </c:pt>
                <c:pt idx="347">
                  <c:v>2516910.6952982</c:v>
                </c:pt>
                <c:pt idx="348">
                  <c:v>2516905.891042</c:v>
                </c:pt>
                <c:pt idx="349">
                  <c:v>2516901.67240087</c:v>
                </c:pt>
                <c:pt idx="350">
                  <c:v>2516907.82509658</c:v>
                </c:pt>
                <c:pt idx="351">
                  <c:v>2516907.88689287</c:v>
                </c:pt>
                <c:pt idx="352">
                  <c:v>2516907.55184368</c:v>
                </c:pt>
                <c:pt idx="353">
                  <c:v>2516907.27708245</c:v>
                </c:pt>
                <c:pt idx="354">
                  <c:v>2516909.64873335</c:v>
                </c:pt>
                <c:pt idx="355">
                  <c:v>2516910.14963302</c:v>
                </c:pt>
                <c:pt idx="356">
                  <c:v>2516909.43395045</c:v>
                </c:pt>
                <c:pt idx="357">
                  <c:v>2516907.61207238</c:v>
                </c:pt>
                <c:pt idx="358">
                  <c:v>2516907.41204307</c:v>
                </c:pt>
                <c:pt idx="359">
                  <c:v>2516908.35235057</c:v>
                </c:pt>
                <c:pt idx="360">
                  <c:v>2516907.43285877</c:v>
                </c:pt>
                <c:pt idx="361">
                  <c:v>2516906.76408669</c:v>
                </c:pt>
                <c:pt idx="362">
                  <c:v>2516904.56295237</c:v>
                </c:pt>
                <c:pt idx="363">
                  <c:v>2516906.62496841</c:v>
                </c:pt>
                <c:pt idx="364">
                  <c:v>2516906.65206184</c:v>
                </c:pt>
                <c:pt idx="365">
                  <c:v>2516907.64678541</c:v>
                </c:pt>
                <c:pt idx="366">
                  <c:v>2516904.60845779</c:v>
                </c:pt>
                <c:pt idx="367">
                  <c:v>2516904.87299771</c:v>
                </c:pt>
                <c:pt idx="368">
                  <c:v>2516904.31777951</c:v>
                </c:pt>
                <c:pt idx="369">
                  <c:v>2516904.47858687</c:v>
                </c:pt>
                <c:pt idx="370">
                  <c:v>2516905.32650695</c:v>
                </c:pt>
                <c:pt idx="371">
                  <c:v>2516904.62135307</c:v>
                </c:pt>
                <c:pt idx="372">
                  <c:v>2516903.96012915</c:v>
                </c:pt>
                <c:pt idx="373">
                  <c:v>2516904.44950789</c:v>
                </c:pt>
                <c:pt idx="374">
                  <c:v>2516904.56613674</c:v>
                </c:pt>
                <c:pt idx="375">
                  <c:v>2516903.97344467</c:v>
                </c:pt>
                <c:pt idx="376">
                  <c:v>2516903.24525193</c:v>
                </c:pt>
                <c:pt idx="377">
                  <c:v>2516904.38879159</c:v>
                </c:pt>
                <c:pt idx="378">
                  <c:v>2516904.00195744</c:v>
                </c:pt>
                <c:pt idx="379">
                  <c:v>2516903.47345794</c:v>
                </c:pt>
                <c:pt idx="380">
                  <c:v>2516904.33602449</c:v>
                </c:pt>
                <c:pt idx="381">
                  <c:v>2516904.07285789</c:v>
                </c:pt>
                <c:pt idx="382">
                  <c:v>2516904.40242984</c:v>
                </c:pt>
                <c:pt idx="383">
                  <c:v>2516904.83701175</c:v>
                </c:pt>
                <c:pt idx="384">
                  <c:v>2516904.81483895</c:v>
                </c:pt>
                <c:pt idx="385">
                  <c:v>2516904.96787035</c:v>
                </c:pt>
                <c:pt idx="386">
                  <c:v>2516904.98958815</c:v>
                </c:pt>
                <c:pt idx="387">
                  <c:v>2516904.77569139</c:v>
                </c:pt>
                <c:pt idx="388">
                  <c:v>2516904.80984436</c:v>
                </c:pt>
                <c:pt idx="389">
                  <c:v>2516905.43068174</c:v>
                </c:pt>
                <c:pt idx="390">
                  <c:v>2516904.61161591</c:v>
                </c:pt>
                <c:pt idx="391">
                  <c:v>2516904.6260883</c:v>
                </c:pt>
                <c:pt idx="392">
                  <c:v>2516904.80438294</c:v>
                </c:pt>
                <c:pt idx="393">
                  <c:v>2516904.74454535</c:v>
                </c:pt>
                <c:pt idx="394">
                  <c:v>2516904.70347028</c:v>
                </c:pt>
                <c:pt idx="395">
                  <c:v>2516904.68744445</c:v>
                </c:pt>
                <c:pt idx="396">
                  <c:v>2516904.42299024</c:v>
                </c:pt>
                <c:pt idx="397">
                  <c:v>2516904.80626925</c:v>
                </c:pt>
                <c:pt idx="398">
                  <c:v>2516904.95123643</c:v>
                </c:pt>
                <c:pt idx="399">
                  <c:v>2516905.13445528</c:v>
                </c:pt>
                <c:pt idx="400">
                  <c:v>2516905.06115221</c:v>
                </c:pt>
                <c:pt idx="401">
                  <c:v>2516905.14756216</c:v>
                </c:pt>
                <c:pt idx="402">
                  <c:v>2516904.93918075</c:v>
                </c:pt>
                <c:pt idx="403">
                  <c:v>2516904.74679629</c:v>
                </c:pt>
                <c:pt idx="404">
                  <c:v>2516904.93388534</c:v>
                </c:pt>
                <c:pt idx="405">
                  <c:v>2516904.90507391</c:v>
                </c:pt>
                <c:pt idx="406">
                  <c:v>2516904.90188899</c:v>
                </c:pt>
                <c:pt idx="407">
                  <c:v>2516904.73486999</c:v>
                </c:pt>
                <c:pt idx="408">
                  <c:v>2516904.65243624</c:v>
                </c:pt>
                <c:pt idx="409">
                  <c:v>2516904.86764948</c:v>
                </c:pt>
                <c:pt idx="410">
                  <c:v>2516904.59374148</c:v>
                </c:pt>
                <c:pt idx="411">
                  <c:v>2516904.78753554</c:v>
                </c:pt>
                <c:pt idx="412">
                  <c:v>2516904.74694988</c:v>
                </c:pt>
                <c:pt idx="413">
                  <c:v>2516904.71562351</c:v>
                </c:pt>
                <c:pt idx="414">
                  <c:v>2516904.7927314</c:v>
                </c:pt>
                <c:pt idx="415">
                  <c:v>2516904.70846282</c:v>
                </c:pt>
                <c:pt idx="416">
                  <c:v>2516904.70256552</c:v>
                </c:pt>
                <c:pt idx="417">
                  <c:v>2516904.70387681</c:v>
                </c:pt>
                <c:pt idx="418">
                  <c:v>2516904.67181987</c:v>
                </c:pt>
                <c:pt idx="419">
                  <c:v>2516904.73798617</c:v>
                </c:pt>
                <c:pt idx="420">
                  <c:v>2516904.70922548</c:v>
                </c:pt>
                <c:pt idx="421">
                  <c:v>2516904.66038154</c:v>
                </c:pt>
                <c:pt idx="422">
                  <c:v>2516904.76774773</c:v>
                </c:pt>
                <c:pt idx="423">
                  <c:v>2516904.79120956</c:v>
                </c:pt>
                <c:pt idx="424">
                  <c:v>2516904.7868746</c:v>
                </c:pt>
                <c:pt idx="425">
                  <c:v>2516904.83669495</c:v>
                </c:pt>
                <c:pt idx="426">
                  <c:v>2516904.69466924</c:v>
                </c:pt>
                <c:pt idx="427">
                  <c:v>2516904.74433753</c:v>
                </c:pt>
                <c:pt idx="428">
                  <c:v>2516904.77755493</c:v>
                </c:pt>
                <c:pt idx="429">
                  <c:v>2516904.77625997</c:v>
                </c:pt>
                <c:pt idx="430">
                  <c:v>2516904.77848323</c:v>
                </c:pt>
                <c:pt idx="431">
                  <c:v>2516904.75959813</c:v>
                </c:pt>
                <c:pt idx="432">
                  <c:v>2516904.72448215</c:v>
                </c:pt>
                <c:pt idx="433">
                  <c:v>2516904.80449456</c:v>
                </c:pt>
                <c:pt idx="434">
                  <c:v>2516904.81134171</c:v>
                </c:pt>
                <c:pt idx="435">
                  <c:v>2516904.86038566</c:v>
                </c:pt>
                <c:pt idx="436">
                  <c:v>2516904.8608174</c:v>
                </c:pt>
                <c:pt idx="437">
                  <c:v>2516904.72462753</c:v>
                </c:pt>
                <c:pt idx="438">
                  <c:v>2516904.82182934</c:v>
                </c:pt>
                <c:pt idx="439">
                  <c:v>2516904.78177009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TE y TT!$B$2:$B$441</c:f>
              <c:numCache>
                <c:formatCode>General</c:formatCode>
                <c:ptCount val="440"/>
                <c:pt idx="0">
                  <c:v>833760.683381597</c:v>
                </c:pt>
                <c:pt idx="1">
                  <c:v>8337606.83381597</c:v>
                </c:pt>
                <c:pt idx="2">
                  <c:v>8045319.99839919</c:v>
                </c:pt>
                <c:pt idx="3">
                  <c:v>7753624.94122446</c:v>
                </c:pt>
                <c:pt idx="4">
                  <c:v>7462343.22498966</c:v>
                </c:pt>
                <c:pt idx="5">
                  <c:v>7171340.53180675</c:v>
                </c:pt>
                <c:pt idx="6">
                  <c:v>6880508.61640004</c:v>
                </c:pt>
                <c:pt idx="7">
                  <c:v>6589753.66458524</c:v>
                </c:pt>
                <c:pt idx="8">
                  <c:v>6298987.81019433</c:v>
                </c:pt>
                <c:pt idx="9">
                  <c:v>5994908.52559428</c:v>
                </c:pt>
                <c:pt idx="10">
                  <c:v>5689956.24448392</c:v>
                </c:pt>
                <c:pt idx="11">
                  <c:v>5383454.09971515</c:v>
                </c:pt>
                <c:pt idx="12">
                  <c:v>4168803.41690799</c:v>
                </c:pt>
                <c:pt idx="13">
                  <c:v>3688914.20138254</c:v>
                </c:pt>
                <c:pt idx="14">
                  <c:v>3436188.75915205</c:v>
                </c:pt>
                <c:pt idx="15">
                  <c:v>3240740.61941702</c:v>
                </c:pt>
                <c:pt idx="16">
                  <c:v>3190036.57383467</c:v>
                </c:pt>
                <c:pt idx="17">
                  <c:v>3053393.12461666</c:v>
                </c:pt>
                <c:pt idx="18">
                  <c:v>3004118.15977216</c:v>
                </c:pt>
                <c:pt idx="19">
                  <c:v>2901673.29506015</c:v>
                </c:pt>
                <c:pt idx="20">
                  <c:v>2853631.73173122</c:v>
                </c:pt>
                <c:pt idx="21">
                  <c:v>2777044.36912387</c:v>
                </c:pt>
                <c:pt idx="22">
                  <c:v>2789158.0305526</c:v>
                </c:pt>
                <c:pt idx="23">
                  <c:v>2956925.68297083</c:v>
                </c:pt>
                <c:pt idx="24">
                  <c:v>2758481.92868169</c:v>
                </c:pt>
                <c:pt idx="25">
                  <c:v>2536169.09633776</c:v>
                </c:pt>
                <c:pt idx="26">
                  <c:v>2426317.97931221</c:v>
                </c:pt>
                <c:pt idx="27">
                  <c:v>2334147.71994227</c:v>
                </c:pt>
                <c:pt idx="28">
                  <c:v>2232908.03301044</c:v>
                </c:pt>
                <c:pt idx="29">
                  <c:v>2266092.21865034</c:v>
                </c:pt>
                <c:pt idx="30">
                  <c:v>2164702.42783687</c:v>
                </c:pt>
                <c:pt idx="31">
                  <c:v>2164381.66597143</c:v>
                </c:pt>
                <c:pt idx="32">
                  <c:v>2193290.07879711</c:v>
                </c:pt>
                <c:pt idx="33">
                  <c:v>2109068.91981818</c:v>
                </c:pt>
                <c:pt idx="34">
                  <c:v>2000471.48457337</c:v>
                </c:pt>
                <c:pt idx="35">
                  <c:v>2033764.725797</c:v>
                </c:pt>
                <c:pt idx="36">
                  <c:v>1898043.52490564</c:v>
                </c:pt>
                <c:pt idx="37">
                  <c:v>1803860.7491521</c:v>
                </c:pt>
                <c:pt idx="38">
                  <c:v>1718215.33505695</c:v>
                </c:pt>
                <c:pt idx="39">
                  <c:v>1631800.31967039</c:v>
                </c:pt>
                <c:pt idx="40">
                  <c:v>1636712.96538438</c:v>
                </c:pt>
                <c:pt idx="41">
                  <c:v>1646708.74649328</c:v>
                </c:pt>
                <c:pt idx="42">
                  <c:v>1561202.9441411</c:v>
                </c:pt>
                <c:pt idx="43">
                  <c:v>1520760.02677065</c:v>
                </c:pt>
                <c:pt idx="44">
                  <c:v>1529355.26073637</c:v>
                </c:pt>
                <c:pt idx="45">
                  <c:v>1473727.18829703</c:v>
                </c:pt>
                <c:pt idx="46">
                  <c:v>1440172.45182659</c:v>
                </c:pt>
                <c:pt idx="47">
                  <c:v>1433343.99214152</c:v>
                </c:pt>
                <c:pt idx="48">
                  <c:v>1436218.18730737</c:v>
                </c:pt>
                <c:pt idx="49">
                  <c:v>1366472.42590658</c:v>
                </c:pt>
                <c:pt idx="50">
                  <c:v>1317499.71082815</c:v>
                </c:pt>
                <c:pt idx="51">
                  <c:v>1270781.6620896</c:v>
                </c:pt>
                <c:pt idx="52">
                  <c:v>1235913.4888448</c:v>
                </c:pt>
                <c:pt idx="53">
                  <c:v>1199590.87867342</c:v>
                </c:pt>
                <c:pt idx="54">
                  <c:v>1177537.90471974</c:v>
                </c:pt>
                <c:pt idx="55">
                  <c:v>1183978.7341211</c:v>
                </c:pt>
                <c:pt idx="56">
                  <c:v>1145726.19795159</c:v>
                </c:pt>
                <c:pt idx="57">
                  <c:v>1114419.47565843</c:v>
                </c:pt>
                <c:pt idx="58">
                  <c:v>1077426.98776438</c:v>
                </c:pt>
                <c:pt idx="59">
                  <c:v>1057312.16617898</c:v>
                </c:pt>
                <c:pt idx="60">
                  <c:v>1053582.49637735</c:v>
                </c:pt>
                <c:pt idx="61">
                  <c:v>1026153.54579367</c:v>
                </c:pt>
                <c:pt idx="62">
                  <c:v>999554.675344296</c:v>
                </c:pt>
                <c:pt idx="63">
                  <c:v>967666.731366578</c:v>
                </c:pt>
                <c:pt idx="64">
                  <c:v>946069.538538148</c:v>
                </c:pt>
                <c:pt idx="65">
                  <c:v>941607.912930135</c:v>
                </c:pt>
                <c:pt idx="66">
                  <c:v>933817.481987308</c:v>
                </c:pt>
                <c:pt idx="67">
                  <c:v>911257.333187699</c:v>
                </c:pt>
                <c:pt idx="68">
                  <c:v>886833.855152372</c:v>
                </c:pt>
                <c:pt idx="69">
                  <c:v>865286.2314829</c:v>
                </c:pt>
                <c:pt idx="70">
                  <c:v>853265.832587802</c:v>
                </c:pt>
                <c:pt idx="71">
                  <c:v>851738.152651713</c:v>
                </c:pt>
                <c:pt idx="72">
                  <c:v>854575.667590471</c:v>
                </c:pt>
                <c:pt idx="73">
                  <c:v>828720.681275008</c:v>
                </c:pt>
                <c:pt idx="74">
                  <c:v>811737.613007395</c:v>
                </c:pt>
                <c:pt idx="75">
                  <c:v>793530.611444061</c:v>
                </c:pt>
                <c:pt idx="76">
                  <c:v>776499.108566732</c:v>
                </c:pt>
                <c:pt idx="77">
                  <c:v>758957.359680988</c:v>
                </c:pt>
                <c:pt idx="78">
                  <c:v>747212.725911942</c:v>
                </c:pt>
                <c:pt idx="79">
                  <c:v>740088.047427976</c:v>
                </c:pt>
                <c:pt idx="80">
                  <c:v>724815.534441404</c:v>
                </c:pt>
                <c:pt idx="81">
                  <c:v>711133.23226098</c:v>
                </c:pt>
                <c:pt idx="82">
                  <c:v>695977.131825645</c:v>
                </c:pt>
                <c:pt idx="83">
                  <c:v>687831.880227382</c:v>
                </c:pt>
                <c:pt idx="84">
                  <c:v>686702.206164087</c:v>
                </c:pt>
                <c:pt idx="85">
                  <c:v>675840.170845515</c:v>
                </c:pt>
                <c:pt idx="86">
                  <c:v>665471.192819616</c:v>
                </c:pt>
                <c:pt idx="87">
                  <c:v>651252.731159647</c:v>
                </c:pt>
                <c:pt idx="88">
                  <c:v>639660.181263902</c:v>
                </c:pt>
                <c:pt idx="89">
                  <c:v>635584.875958305</c:v>
                </c:pt>
                <c:pt idx="90">
                  <c:v>630840.037624912</c:v>
                </c:pt>
                <c:pt idx="91">
                  <c:v>619216.930951619</c:v>
                </c:pt>
                <c:pt idx="92">
                  <c:v>607348.539082597</c:v>
                </c:pt>
                <c:pt idx="93">
                  <c:v>596689.771204294</c:v>
                </c:pt>
                <c:pt idx="94">
                  <c:v>590837.667036469</c:v>
                </c:pt>
                <c:pt idx="95">
                  <c:v>585526.858496278</c:v>
                </c:pt>
                <c:pt idx="96">
                  <c:v>582631.389900075</c:v>
                </c:pt>
                <c:pt idx="97">
                  <c:v>572150.526334982</c:v>
                </c:pt>
                <c:pt idx="98">
                  <c:v>564620.026341638</c:v>
                </c:pt>
                <c:pt idx="99">
                  <c:v>556229.232722823</c:v>
                </c:pt>
                <c:pt idx="100">
                  <c:v>547741.475958384</c:v>
                </c:pt>
                <c:pt idx="101">
                  <c:v>538409.407653681</c:v>
                </c:pt>
                <c:pt idx="102">
                  <c:v>532053.753729117</c:v>
                </c:pt>
                <c:pt idx="103">
                  <c:v>528491.903299289</c:v>
                </c:pt>
                <c:pt idx="104">
                  <c:v>520863.818643386</c:v>
                </c:pt>
                <c:pt idx="105">
                  <c:v>513736.464627126</c:v>
                </c:pt>
                <c:pt idx="106">
                  <c:v>505537.582215771</c:v>
                </c:pt>
                <c:pt idx="107">
                  <c:v>501769.437021184</c:v>
                </c:pt>
                <c:pt idx="108">
                  <c:v>495554.626535608</c:v>
                </c:pt>
                <c:pt idx="109">
                  <c:v>490628.783803883</c:v>
                </c:pt>
                <c:pt idx="110">
                  <c:v>485487.486692316</c:v>
                </c:pt>
                <c:pt idx="111">
                  <c:v>478044.03999864</c:v>
                </c:pt>
                <c:pt idx="112">
                  <c:v>471757.967809298</c:v>
                </c:pt>
                <c:pt idx="113">
                  <c:v>469789.535138286</c:v>
                </c:pt>
                <c:pt idx="114">
                  <c:v>467622.804833842</c:v>
                </c:pt>
                <c:pt idx="115">
                  <c:v>461524.818448738</c:v>
                </c:pt>
                <c:pt idx="116">
                  <c:v>455162.099470212</c:v>
                </c:pt>
                <c:pt idx="117">
                  <c:v>448978.693996643</c:v>
                </c:pt>
                <c:pt idx="118">
                  <c:v>445335.3650558</c:v>
                </c:pt>
                <c:pt idx="119">
                  <c:v>441968.5173296</c:v>
                </c:pt>
                <c:pt idx="120">
                  <c:v>440294.032631779</c:v>
                </c:pt>
                <c:pt idx="121">
                  <c:v>434347.979740262</c:v>
                </c:pt>
                <c:pt idx="122">
                  <c:v>430136.826839077</c:v>
                </c:pt>
                <c:pt idx="123">
                  <c:v>425611.304706326</c:v>
                </c:pt>
                <c:pt idx="124">
                  <c:v>420895.869827088</c:v>
                </c:pt>
                <c:pt idx="125">
                  <c:v>415306.211649985</c:v>
                </c:pt>
                <c:pt idx="126">
                  <c:v>411602.027937027</c:v>
                </c:pt>
                <c:pt idx="127">
                  <c:v>410141.203197271</c:v>
                </c:pt>
                <c:pt idx="128">
                  <c:v>406093.465265686</c:v>
                </c:pt>
                <c:pt idx="129">
                  <c:v>402149.228884871</c:v>
                </c:pt>
                <c:pt idx="130">
                  <c:v>397143.938519233</c:v>
                </c:pt>
                <c:pt idx="131">
                  <c:v>394819.251843269</c:v>
                </c:pt>
                <c:pt idx="132">
                  <c:v>390876.706502629</c:v>
                </c:pt>
                <c:pt idx="133">
                  <c:v>388185.795970398</c:v>
                </c:pt>
                <c:pt idx="134">
                  <c:v>385330.486403972</c:v>
                </c:pt>
                <c:pt idx="135">
                  <c:v>380932.026801449</c:v>
                </c:pt>
                <c:pt idx="136">
                  <c:v>377164.028176092</c:v>
                </c:pt>
                <c:pt idx="137">
                  <c:v>376427.187727228</c:v>
                </c:pt>
                <c:pt idx="138">
                  <c:v>375551.746293191</c:v>
                </c:pt>
                <c:pt idx="139">
                  <c:v>371908.974648462</c:v>
                </c:pt>
                <c:pt idx="140">
                  <c:v>368224.956771201</c:v>
                </c:pt>
                <c:pt idx="141">
                  <c:v>364381.276694327</c:v>
                </c:pt>
                <c:pt idx="142">
                  <c:v>362271.669581685</c:v>
                </c:pt>
                <c:pt idx="143">
                  <c:v>360170.47222174</c:v>
                </c:pt>
                <c:pt idx="144">
                  <c:v>359532.341358623</c:v>
                </c:pt>
                <c:pt idx="145">
                  <c:v>355865.633556053</c:v>
                </c:pt>
                <c:pt idx="146">
                  <c:v>353409.435752803</c:v>
                </c:pt>
                <c:pt idx="147">
                  <c:v>350941.383012379</c:v>
                </c:pt>
                <c:pt idx="148">
                  <c:v>348215.888533594</c:v>
                </c:pt>
                <c:pt idx="149">
                  <c:v>344419.881990696</c:v>
                </c:pt>
                <c:pt idx="150">
                  <c:v>341997.724486686</c:v>
                </c:pt>
                <c:pt idx="151">
                  <c:v>341728.196171527</c:v>
                </c:pt>
                <c:pt idx="152">
                  <c:v>339669.239185262</c:v>
                </c:pt>
                <c:pt idx="153">
                  <c:v>337674.127088544</c:v>
                </c:pt>
                <c:pt idx="154">
                  <c:v>334510.853780857</c:v>
                </c:pt>
                <c:pt idx="155">
                  <c:v>333194.622427548</c:v>
                </c:pt>
                <c:pt idx="156">
                  <c:v>330511.171140505</c:v>
                </c:pt>
                <c:pt idx="157">
                  <c:v>329360.818635357</c:v>
                </c:pt>
                <c:pt idx="158">
                  <c:v>327963.447283342</c:v>
                </c:pt>
                <c:pt idx="159">
                  <c:v>325331.722128295</c:v>
                </c:pt>
                <c:pt idx="160">
                  <c:v>323081.675145317</c:v>
                </c:pt>
                <c:pt idx="161">
                  <c:v>323382.785045248</c:v>
                </c:pt>
                <c:pt idx="162">
                  <c:v>323444.475314908</c:v>
                </c:pt>
                <c:pt idx="163">
                  <c:v>321117.906729979</c:v>
                </c:pt>
                <c:pt idx="164">
                  <c:v>319125.031209237</c:v>
                </c:pt>
                <c:pt idx="165">
                  <c:v>316796.080240158</c:v>
                </c:pt>
                <c:pt idx="166">
                  <c:v>316019.034116566</c:v>
                </c:pt>
                <c:pt idx="167">
                  <c:v>314883.2857168</c:v>
                </c:pt>
                <c:pt idx="168">
                  <c:v>315263.692685539</c:v>
                </c:pt>
                <c:pt idx="169">
                  <c:v>313104.604467121</c:v>
                </c:pt>
                <c:pt idx="170">
                  <c:v>311874.062349104</c:v>
                </c:pt>
                <c:pt idx="171">
                  <c:v>311049.641447994</c:v>
                </c:pt>
                <c:pt idx="172">
                  <c:v>309937.073813491</c:v>
                </c:pt>
                <c:pt idx="173">
                  <c:v>307237.522546598</c:v>
                </c:pt>
                <c:pt idx="174">
                  <c:v>305572.644226839</c:v>
                </c:pt>
                <c:pt idx="175">
                  <c:v>306300.83031159</c:v>
                </c:pt>
                <c:pt idx="176">
                  <c:v>305841.689455109</c:v>
                </c:pt>
                <c:pt idx="177">
                  <c:v>305678.867468034</c:v>
                </c:pt>
                <c:pt idx="178">
                  <c:v>304078.957072107</c:v>
                </c:pt>
                <c:pt idx="179">
                  <c:v>303730.443267696</c:v>
                </c:pt>
                <c:pt idx="180">
                  <c:v>301900.868662809</c:v>
                </c:pt>
                <c:pt idx="181">
                  <c:v>302254.040123646</c:v>
                </c:pt>
                <c:pt idx="182">
                  <c:v>302147.606598823</c:v>
                </c:pt>
                <c:pt idx="183">
                  <c:v>301039.218032861</c:v>
                </c:pt>
                <c:pt idx="184">
                  <c:v>300177.13952157</c:v>
                </c:pt>
                <c:pt idx="185">
                  <c:v>301773.560515501</c:v>
                </c:pt>
                <c:pt idx="186">
                  <c:v>302848.570352896</c:v>
                </c:pt>
                <c:pt idx="187">
                  <c:v>302364.760615142</c:v>
                </c:pt>
                <c:pt idx="188">
                  <c:v>301792.766735214</c:v>
                </c:pt>
                <c:pt idx="189">
                  <c:v>300715.039178527</c:v>
                </c:pt>
                <c:pt idx="190">
                  <c:v>301341.573163315</c:v>
                </c:pt>
                <c:pt idx="191">
                  <c:v>301106.585393621</c:v>
                </c:pt>
                <c:pt idx="192">
                  <c:v>302562.994177189</c:v>
                </c:pt>
                <c:pt idx="193">
                  <c:v>302412.216517115</c:v>
                </c:pt>
                <c:pt idx="194">
                  <c:v>301583.394497891</c:v>
                </c:pt>
                <c:pt idx="195">
                  <c:v>302161.296271033</c:v>
                </c:pt>
                <c:pt idx="196">
                  <c:v>302569.389832735</c:v>
                </c:pt>
                <c:pt idx="197">
                  <c:v>300469.866335421</c:v>
                </c:pt>
                <c:pt idx="198">
                  <c:v>299037.503404786</c:v>
                </c:pt>
                <c:pt idx="199">
                  <c:v>299565.955845104</c:v>
                </c:pt>
                <c:pt idx="200">
                  <c:v>299469.805979582</c:v>
                </c:pt>
                <c:pt idx="201">
                  <c:v>300216.441536688</c:v>
                </c:pt>
                <c:pt idx="202">
                  <c:v>299944.775526031</c:v>
                </c:pt>
                <c:pt idx="203">
                  <c:v>299014.436677506</c:v>
                </c:pt>
                <c:pt idx="204">
                  <c:v>297137.698206736</c:v>
                </c:pt>
                <c:pt idx="205">
                  <c:v>296857.493927691</c:v>
                </c:pt>
                <c:pt idx="206">
                  <c:v>297130.977414613</c:v>
                </c:pt>
                <c:pt idx="207">
                  <c:v>295908.711673089</c:v>
                </c:pt>
                <c:pt idx="208">
                  <c:v>296080.075011015</c:v>
                </c:pt>
                <c:pt idx="209">
                  <c:v>298212.356396234</c:v>
                </c:pt>
                <c:pt idx="210">
                  <c:v>297421.987873298</c:v>
                </c:pt>
                <c:pt idx="211">
                  <c:v>298820.992383376</c:v>
                </c:pt>
                <c:pt idx="212">
                  <c:v>299134.640988954</c:v>
                </c:pt>
                <c:pt idx="213">
                  <c:v>298365.347054009</c:v>
                </c:pt>
                <c:pt idx="214">
                  <c:v>298111.818654369</c:v>
                </c:pt>
                <c:pt idx="215">
                  <c:v>298786.216663592</c:v>
                </c:pt>
                <c:pt idx="216">
                  <c:v>298139.799641391</c:v>
                </c:pt>
                <c:pt idx="217">
                  <c:v>298244.694767285</c:v>
                </c:pt>
                <c:pt idx="218">
                  <c:v>299195.129037185</c:v>
                </c:pt>
                <c:pt idx="219">
                  <c:v>299492.002045349</c:v>
                </c:pt>
                <c:pt idx="220">
                  <c:v>299431.297112934</c:v>
                </c:pt>
                <c:pt idx="221">
                  <c:v>299202.85674725</c:v>
                </c:pt>
                <c:pt idx="222">
                  <c:v>298386.042900124</c:v>
                </c:pt>
                <c:pt idx="223">
                  <c:v>299270.526132635</c:v>
                </c:pt>
                <c:pt idx="224">
                  <c:v>298902.663804531</c:v>
                </c:pt>
                <c:pt idx="225">
                  <c:v>299305.196156669</c:v>
                </c:pt>
                <c:pt idx="226">
                  <c:v>299846.499804796</c:v>
                </c:pt>
                <c:pt idx="227">
                  <c:v>299492.544872853</c:v>
                </c:pt>
                <c:pt idx="228">
                  <c:v>299386.575022665</c:v>
                </c:pt>
                <c:pt idx="229">
                  <c:v>299894.710640576</c:v>
                </c:pt>
                <c:pt idx="230">
                  <c:v>300188.500402141</c:v>
                </c:pt>
                <c:pt idx="231">
                  <c:v>300113.251915341</c:v>
                </c:pt>
                <c:pt idx="232">
                  <c:v>300076.692966844</c:v>
                </c:pt>
                <c:pt idx="233">
                  <c:v>299345.849236727</c:v>
                </c:pt>
                <c:pt idx="234">
                  <c:v>299304.964344136</c:v>
                </c:pt>
                <c:pt idx="235">
                  <c:v>298919.264259263</c:v>
                </c:pt>
                <c:pt idx="236">
                  <c:v>299317.099561832</c:v>
                </c:pt>
                <c:pt idx="237">
                  <c:v>299024.686627173</c:v>
                </c:pt>
                <c:pt idx="238">
                  <c:v>298920.024614981</c:v>
                </c:pt>
                <c:pt idx="239">
                  <c:v>298372.03214801</c:v>
                </c:pt>
                <c:pt idx="240">
                  <c:v>298925.783160642</c:v>
                </c:pt>
                <c:pt idx="241">
                  <c:v>299103.158390114</c:v>
                </c:pt>
                <c:pt idx="242">
                  <c:v>299163.06736314</c:v>
                </c:pt>
                <c:pt idx="243">
                  <c:v>298887.479361061</c:v>
                </c:pt>
                <c:pt idx="244">
                  <c:v>298825.829053674</c:v>
                </c:pt>
                <c:pt idx="245">
                  <c:v>299248.141274336</c:v>
                </c:pt>
                <c:pt idx="246">
                  <c:v>298751.455848552</c:v>
                </c:pt>
                <c:pt idx="247">
                  <c:v>298705.648378317</c:v>
                </c:pt>
                <c:pt idx="248">
                  <c:v>298642.588385275</c:v>
                </c:pt>
                <c:pt idx="249">
                  <c:v>298690.836806459</c:v>
                </c:pt>
                <c:pt idx="250">
                  <c:v>298567.117282367</c:v>
                </c:pt>
                <c:pt idx="251">
                  <c:v>298582.21898719</c:v>
                </c:pt>
                <c:pt idx="252">
                  <c:v>298596.908372151</c:v>
                </c:pt>
                <c:pt idx="253">
                  <c:v>298505.586427675</c:v>
                </c:pt>
                <c:pt idx="254">
                  <c:v>298691.512451146</c:v>
                </c:pt>
                <c:pt idx="255">
                  <c:v>298614.4203915</c:v>
                </c:pt>
                <c:pt idx="256">
                  <c:v>298772.340896105</c:v>
                </c:pt>
                <c:pt idx="257">
                  <c:v>298909.033680672</c:v>
                </c:pt>
                <c:pt idx="258">
                  <c:v>298626.739011398</c:v>
                </c:pt>
                <c:pt idx="259">
                  <c:v>298568.815642924</c:v>
                </c:pt>
                <c:pt idx="260">
                  <c:v>298707.434612251</c:v>
                </c:pt>
                <c:pt idx="261">
                  <c:v>298785.85201545</c:v>
                </c:pt>
                <c:pt idx="262">
                  <c:v>298509.400399808</c:v>
                </c:pt>
                <c:pt idx="263">
                  <c:v>298591.983913789</c:v>
                </c:pt>
                <c:pt idx="264">
                  <c:v>298707.506535156</c:v>
                </c:pt>
                <c:pt idx="265">
                  <c:v>298650.390591493</c:v>
                </c:pt>
                <c:pt idx="266">
                  <c:v>298618.626627516</c:v>
                </c:pt>
                <c:pt idx="267">
                  <c:v>298696.06366511</c:v>
                </c:pt>
                <c:pt idx="268">
                  <c:v>298709.465565832</c:v>
                </c:pt>
                <c:pt idx="269">
                  <c:v>298704.356930787</c:v>
                </c:pt>
                <c:pt idx="270">
                  <c:v>298650.736040064</c:v>
                </c:pt>
                <c:pt idx="271">
                  <c:v>298737.142703482</c:v>
                </c:pt>
                <c:pt idx="272">
                  <c:v>298759.86862273</c:v>
                </c:pt>
                <c:pt idx="273">
                  <c:v>298762.414826774</c:v>
                </c:pt>
                <c:pt idx="274">
                  <c:v>298728.038870461</c:v>
                </c:pt>
                <c:pt idx="275">
                  <c:v>298755.253122962</c:v>
                </c:pt>
                <c:pt idx="276">
                  <c:v>298734.648007235</c:v>
                </c:pt>
                <c:pt idx="277">
                  <c:v>298757.987443652</c:v>
                </c:pt>
                <c:pt idx="278">
                  <c:v>298776.511159328</c:v>
                </c:pt>
                <c:pt idx="279">
                  <c:v>298808.671414236</c:v>
                </c:pt>
                <c:pt idx="280">
                  <c:v>298757.179221293</c:v>
                </c:pt>
                <c:pt idx="281">
                  <c:v>298740.013823727</c:v>
                </c:pt>
                <c:pt idx="282">
                  <c:v>298774.163430885</c:v>
                </c:pt>
                <c:pt idx="283">
                  <c:v>298785.70541251</c:v>
                </c:pt>
                <c:pt idx="284">
                  <c:v>298808.430910624</c:v>
                </c:pt>
                <c:pt idx="285">
                  <c:v>298785.436998166</c:v>
                </c:pt>
                <c:pt idx="286">
                  <c:v>298690.121668123</c:v>
                </c:pt>
                <c:pt idx="287">
                  <c:v>298768.694592018</c:v>
                </c:pt>
                <c:pt idx="288">
                  <c:v>298739.004579155</c:v>
                </c:pt>
                <c:pt idx="289">
                  <c:v>298758.192936602</c:v>
                </c:pt>
                <c:pt idx="290">
                  <c:v>298746.530019715</c:v>
                </c:pt>
                <c:pt idx="291">
                  <c:v>298770.454179207</c:v>
                </c:pt>
                <c:pt idx="292">
                  <c:v>298768.736043538</c:v>
                </c:pt>
                <c:pt idx="293">
                  <c:v>298784.491176532</c:v>
                </c:pt>
                <c:pt idx="294">
                  <c:v>298756.5643556</c:v>
                </c:pt>
                <c:pt idx="295">
                  <c:v>298778.768366359</c:v>
                </c:pt>
                <c:pt idx="296">
                  <c:v>298743.588210835</c:v>
                </c:pt>
                <c:pt idx="297">
                  <c:v>298742.914741056</c:v>
                </c:pt>
                <c:pt idx="298">
                  <c:v>298765.409939674</c:v>
                </c:pt>
                <c:pt idx="299">
                  <c:v>298755.69378213</c:v>
                </c:pt>
                <c:pt idx="300">
                  <c:v>298770.282082644</c:v>
                </c:pt>
                <c:pt idx="301">
                  <c:v>298762.919370294</c:v>
                </c:pt>
                <c:pt idx="302">
                  <c:v>298773.487472548</c:v>
                </c:pt>
                <c:pt idx="303">
                  <c:v>298743.810673984</c:v>
                </c:pt>
                <c:pt idx="304">
                  <c:v>298776.062221199</c:v>
                </c:pt>
                <c:pt idx="305">
                  <c:v>298756.642265061</c:v>
                </c:pt>
                <c:pt idx="306">
                  <c:v>298776.548619742</c:v>
                </c:pt>
                <c:pt idx="307">
                  <c:v>298769.624432922</c:v>
                </c:pt>
                <c:pt idx="308">
                  <c:v>298790.494799276</c:v>
                </c:pt>
                <c:pt idx="309">
                  <c:v>298790.767158873</c:v>
                </c:pt>
                <c:pt idx="310">
                  <c:v>298789.950090883</c:v>
                </c:pt>
                <c:pt idx="311">
                  <c:v>298792.977885838</c:v>
                </c:pt>
                <c:pt idx="312">
                  <c:v>298776.60636805</c:v>
                </c:pt>
                <c:pt idx="313">
                  <c:v>298781.714421818</c:v>
                </c:pt>
                <c:pt idx="314">
                  <c:v>298763.716044271</c:v>
                </c:pt>
                <c:pt idx="315">
                  <c:v>298758.424493958</c:v>
                </c:pt>
                <c:pt idx="316">
                  <c:v>298758.33373802</c:v>
                </c:pt>
                <c:pt idx="317">
                  <c:v>298757.971805021</c:v>
                </c:pt>
                <c:pt idx="318">
                  <c:v>298750.942128882</c:v>
                </c:pt>
                <c:pt idx="319">
                  <c:v>298752.043483232</c:v>
                </c:pt>
                <c:pt idx="320">
                  <c:v>298754.947061252</c:v>
                </c:pt>
                <c:pt idx="321">
                  <c:v>298744.853538288</c:v>
                </c:pt>
                <c:pt idx="322">
                  <c:v>298729.204358008</c:v>
                </c:pt>
                <c:pt idx="323">
                  <c:v>298738.976206525</c:v>
                </c:pt>
                <c:pt idx="324">
                  <c:v>298748.492209225</c:v>
                </c:pt>
                <c:pt idx="325">
                  <c:v>298740.826933047</c:v>
                </c:pt>
                <c:pt idx="326">
                  <c:v>298756.459229397</c:v>
                </c:pt>
                <c:pt idx="327">
                  <c:v>298762.450172782</c:v>
                </c:pt>
                <c:pt idx="328">
                  <c:v>298756.182399895</c:v>
                </c:pt>
                <c:pt idx="329">
                  <c:v>298756.684208563</c:v>
                </c:pt>
                <c:pt idx="330">
                  <c:v>298759.25681495</c:v>
                </c:pt>
                <c:pt idx="331">
                  <c:v>298765.53165546</c:v>
                </c:pt>
                <c:pt idx="332">
                  <c:v>298759.419415292</c:v>
                </c:pt>
                <c:pt idx="333">
                  <c:v>298757.295401429</c:v>
                </c:pt>
                <c:pt idx="334">
                  <c:v>298758.034613523</c:v>
                </c:pt>
                <c:pt idx="335">
                  <c:v>298762.733869333</c:v>
                </c:pt>
                <c:pt idx="336">
                  <c:v>298751.875961375</c:v>
                </c:pt>
                <c:pt idx="337">
                  <c:v>298754.967865118</c:v>
                </c:pt>
                <c:pt idx="338">
                  <c:v>298749.611214908</c:v>
                </c:pt>
                <c:pt idx="339">
                  <c:v>298748.935644027</c:v>
                </c:pt>
                <c:pt idx="340">
                  <c:v>298753.312876887</c:v>
                </c:pt>
                <c:pt idx="341">
                  <c:v>298753.03930488</c:v>
                </c:pt>
                <c:pt idx="342">
                  <c:v>298752.964928414</c:v>
                </c:pt>
                <c:pt idx="343">
                  <c:v>298753.10609818</c:v>
                </c:pt>
                <c:pt idx="344">
                  <c:v>298751.378850399</c:v>
                </c:pt>
                <c:pt idx="345">
                  <c:v>298749.510456224</c:v>
                </c:pt>
                <c:pt idx="346">
                  <c:v>298751.57181378</c:v>
                </c:pt>
                <c:pt idx="347">
                  <c:v>298762.89873069</c:v>
                </c:pt>
                <c:pt idx="348">
                  <c:v>298753.531785738</c:v>
                </c:pt>
                <c:pt idx="349">
                  <c:v>298746.316780009</c:v>
                </c:pt>
                <c:pt idx="350">
                  <c:v>298757.597261712</c:v>
                </c:pt>
                <c:pt idx="351">
                  <c:v>298757.623436658</c:v>
                </c:pt>
                <c:pt idx="352">
                  <c:v>298756.555753367</c:v>
                </c:pt>
                <c:pt idx="353">
                  <c:v>298756.464884603</c:v>
                </c:pt>
                <c:pt idx="354">
                  <c:v>298761.022923301</c:v>
                </c:pt>
                <c:pt idx="355">
                  <c:v>298761.875874259</c:v>
                </c:pt>
                <c:pt idx="356">
                  <c:v>298760.921444048</c:v>
                </c:pt>
                <c:pt idx="357">
                  <c:v>298757.958188053</c:v>
                </c:pt>
                <c:pt idx="358">
                  <c:v>298757.29830023</c:v>
                </c:pt>
                <c:pt idx="359">
                  <c:v>298759.12877977</c:v>
                </c:pt>
                <c:pt idx="360">
                  <c:v>298757.483982166</c:v>
                </c:pt>
                <c:pt idx="361">
                  <c:v>298757.775050393</c:v>
                </c:pt>
                <c:pt idx="362">
                  <c:v>298753.409100167</c:v>
                </c:pt>
                <c:pt idx="363">
                  <c:v>298757.388683745</c:v>
                </c:pt>
                <c:pt idx="364">
                  <c:v>298757.201748414</c:v>
                </c:pt>
                <c:pt idx="365">
                  <c:v>298759.547411394</c:v>
                </c:pt>
                <c:pt idx="366">
                  <c:v>298753.880909402</c:v>
                </c:pt>
                <c:pt idx="367">
                  <c:v>298754.438463923</c:v>
                </c:pt>
                <c:pt idx="368">
                  <c:v>298753.8921775</c:v>
                </c:pt>
                <c:pt idx="369">
                  <c:v>298754.183151871</c:v>
                </c:pt>
                <c:pt idx="370">
                  <c:v>298755.212259348</c:v>
                </c:pt>
                <c:pt idx="371">
                  <c:v>298753.87631482</c:v>
                </c:pt>
                <c:pt idx="372">
                  <c:v>298752.664334128</c:v>
                </c:pt>
                <c:pt idx="373">
                  <c:v>298753.783023855</c:v>
                </c:pt>
                <c:pt idx="374">
                  <c:v>298753.44628399</c:v>
                </c:pt>
                <c:pt idx="375">
                  <c:v>298752.860919526</c:v>
                </c:pt>
                <c:pt idx="376">
                  <c:v>298751.3395592</c:v>
                </c:pt>
                <c:pt idx="377">
                  <c:v>298753.654733782</c:v>
                </c:pt>
                <c:pt idx="378">
                  <c:v>298753.21603644</c:v>
                </c:pt>
                <c:pt idx="379">
                  <c:v>298752.282531598</c:v>
                </c:pt>
                <c:pt idx="380">
                  <c:v>298754.093594049</c:v>
                </c:pt>
                <c:pt idx="381">
                  <c:v>298753.572878577</c:v>
                </c:pt>
                <c:pt idx="382">
                  <c:v>298754.368072205</c:v>
                </c:pt>
                <c:pt idx="383">
                  <c:v>298754.992348144</c:v>
                </c:pt>
                <c:pt idx="384">
                  <c:v>298755.176890468</c:v>
                </c:pt>
                <c:pt idx="385">
                  <c:v>298754.985503994</c:v>
                </c:pt>
                <c:pt idx="386">
                  <c:v>298755.313094647</c:v>
                </c:pt>
                <c:pt idx="387">
                  <c:v>298754.877161253</c:v>
                </c:pt>
                <c:pt idx="388">
                  <c:v>298754.844323502</c:v>
                </c:pt>
                <c:pt idx="389">
                  <c:v>298756.125934654</c:v>
                </c:pt>
                <c:pt idx="390">
                  <c:v>298754.563206612</c:v>
                </c:pt>
                <c:pt idx="391">
                  <c:v>298754.714243874</c:v>
                </c:pt>
                <c:pt idx="392">
                  <c:v>298754.840656842</c:v>
                </c:pt>
                <c:pt idx="393">
                  <c:v>298754.674406483</c:v>
                </c:pt>
                <c:pt idx="394">
                  <c:v>298754.699284974</c:v>
                </c:pt>
                <c:pt idx="395">
                  <c:v>298754.59337444</c:v>
                </c:pt>
                <c:pt idx="396">
                  <c:v>298753.880524742</c:v>
                </c:pt>
                <c:pt idx="397">
                  <c:v>298754.667457685</c:v>
                </c:pt>
                <c:pt idx="398">
                  <c:v>298754.922207209</c:v>
                </c:pt>
                <c:pt idx="399">
                  <c:v>298755.321063609</c:v>
                </c:pt>
                <c:pt idx="400">
                  <c:v>298755.107848771</c:v>
                </c:pt>
                <c:pt idx="401">
                  <c:v>298755.349366915</c:v>
                </c:pt>
                <c:pt idx="402">
                  <c:v>298754.923490511</c:v>
                </c:pt>
                <c:pt idx="403">
                  <c:v>298754.610562296</c:v>
                </c:pt>
                <c:pt idx="404">
                  <c:v>298754.905043116</c:v>
                </c:pt>
                <c:pt idx="405">
                  <c:v>298754.830442325</c:v>
                </c:pt>
                <c:pt idx="406">
                  <c:v>298754.792387606</c:v>
                </c:pt>
                <c:pt idx="407">
                  <c:v>298754.433831634</c:v>
                </c:pt>
                <c:pt idx="408">
                  <c:v>298754.296452924</c:v>
                </c:pt>
                <c:pt idx="409">
                  <c:v>298754.686109926</c:v>
                </c:pt>
                <c:pt idx="410">
                  <c:v>298754.222384589</c:v>
                </c:pt>
                <c:pt idx="411">
                  <c:v>298754.509024362</c:v>
                </c:pt>
                <c:pt idx="412">
                  <c:v>298754.42951598</c:v>
                </c:pt>
                <c:pt idx="413">
                  <c:v>298754.397495016</c:v>
                </c:pt>
                <c:pt idx="414">
                  <c:v>298754.549773452</c:v>
                </c:pt>
                <c:pt idx="415">
                  <c:v>298754.414585549</c:v>
                </c:pt>
                <c:pt idx="416">
                  <c:v>298754.399309859</c:v>
                </c:pt>
                <c:pt idx="417">
                  <c:v>298754.399611965</c:v>
                </c:pt>
                <c:pt idx="418">
                  <c:v>298754.316943754</c:v>
                </c:pt>
                <c:pt idx="419">
                  <c:v>298754.493642365</c:v>
                </c:pt>
                <c:pt idx="420">
                  <c:v>298754.41128121</c:v>
                </c:pt>
                <c:pt idx="421">
                  <c:v>298754.359808818</c:v>
                </c:pt>
                <c:pt idx="422">
                  <c:v>298754.580263524</c:v>
                </c:pt>
                <c:pt idx="423">
                  <c:v>298754.617781232</c:v>
                </c:pt>
                <c:pt idx="424">
                  <c:v>298754.626810161</c:v>
                </c:pt>
                <c:pt idx="425">
                  <c:v>298754.706702115</c:v>
                </c:pt>
                <c:pt idx="426">
                  <c:v>298754.441583868</c:v>
                </c:pt>
                <c:pt idx="427">
                  <c:v>298754.55765397</c:v>
                </c:pt>
                <c:pt idx="428">
                  <c:v>298754.658449366</c:v>
                </c:pt>
                <c:pt idx="429">
                  <c:v>298754.6525545</c:v>
                </c:pt>
                <c:pt idx="430">
                  <c:v>298754.696946444</c:v>
                </c:pt>
                <c:pt idx="431">
                  <c:v>298754.645263732</c:v>
                </c:pt>
                <c:pt idx="432">
                  <c:v>298754.592401514</c:v>
                </c:pt>
                <c:pt idx="433">
                  <c:v>298754.733106903</c:v>
                </c:pt>
                <c:pt idx="434">
                  <c:v>298754.80486569</c:v>
                </c:pt>
                <c:pt idx="435">
                  <c:v>298754.912137054</c:v>
                </c:pt>
                <c:pt idx="436">
                  <c:v>298754.906088806</c:v>
                </c:pt>
                <c:pt idx="437">
                  <c:v>298754.634917437</c:v>
                </c:pt>
                <c:pt idx="438">
                  <c:v>298754.835262961</c:v>
                </c:pt>
                <c:pt idx="439">
                  <c:v>298754.744267415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TE y TT!$C$2:$C$441</c:f>
              <c:numCache>
                <c:formatCode>General</c:formatCode>
                <c:ptCount val="440"/>
                <c:pt idx="0">
                  <c:v>3120175.69091319</c:v>
                </c:pt>
                <c:pt idx="1">
                  <c:v>10265979.8586109</c:v>
                </c:pt>
                <c:pt idx="2">
                  <c:v>10119825.7791222</c:v>
                </c:pt>
                <c:pt idx="3">
                  <c:v>9971836.88328021</c:v>
                </c:pt>
                <c:pt idx="4">
                  <c:v>9822568.88177428</c:v>
                </c:pt>
                <c:pt idx="5">
                  <c:v>9672440.64157316</c:v>
                </c:pt>
                <c:pt idx="6">
                  <c:v>9521789.71798831</c:v>
                </c:pt>
                <c:pt idx="7">
                  <c:v>9370908.363745</c:v>
                </c:pt>
                <c:pt idx="8">
                  <c:v>9220069.87049133</c:v>
                </c:pt>
                <c:pt idx="9">
                  <c:v>9075655.92126164</c:v>
                </c:pt>
                <c:pt idx="10">
                  <c:v>8932360.11668456</c:v>
                </c:pt>
                <c:pt idx="11">
                  <c:v>8791044.37407175</c:v>
                </c:pt>
                <c:pt idx="12">
                  <c:v>6296088.65433441</c:v>
                </c:pt>
                <c:pt idx="13">
                  <c:v>5434916.11382405</c:v>
                </c:pt>
                <c:pt idx="14">
                  <c:v>5181086.88470867</c:v>
                </c:pt>
                <c:pt idx="15">
                  <c:v>4993026.95106595</c:v>
                </c:pt>
                <c:pt idx="16">
                  <c:v>4975414.45965677</c:v>
                </c:pt>
                <c:pt idx="17">
                  <c:v>4835154.94354821</c:v>
                </c:pt>
                <c:pt idx="18">
                  <c:v>4816405.81405135</c:v>
                </c:pt>
                <c:pt idx="19">
                  <c:v>4703828.67432788</c:v>
                </c:pt>
                <c:pt idx="20">
                  <c:v>4684653.35370904</c:v>
                </c:pt>
                <c:pt idx="21">
                  <c:v>4595783.81244624</c:v>
                </c:pt>
                <c:pt idx="22">
                  <c:v>4601993.34725344</c:v>
                </c:pt>
                <c:pt idx="23">
                  <c:v>4657533.1030194</c:v>
                </c:pt>
                <c:pt idx="24">
                  <c:v>4510351.2929098</c:v>
                </c:pt>
                <c:pt idx="25">
                  <c:v>4281830.7113827</c:v>
                </c:pt>
                <c:pt idx="26">
                  <c:v>4146247.26120159</c:v>
                </c:pt>
                <c:pt idx="27">
                  <c:v>4040184.44716235</c:v>
                </c:pt>
                <c:pt idx="28">
                  <c:v>3993778.60185069</c:v>
                </c:pt>
                <c:pt idx="29">
                  <c:v>4006323.10878604</c:v>
                </c:pt>
                <c:pt idx="30">
                  <c:v>3917404.75411168</c:v>
                </c:pt>
                <c:pt idx="31">
                  <c:v>3890704.16798132</c:v>
                </c:pt>
                <c:pt idx="32">
                  <c:v>3902060.23596974</c:v>
                </c:pt>
                <c:pt idx="33">
                  <c:v>3839150.8928696</c:v>
                </c:pt>
                <c:pt idx="34">
                  <c:v>3777713.68434286</c:v>
                </c:pt>
                <c:pt idx="35">
                  <c:v>3790854.42096162</c:v>
                </c:pt>
                <c:pt idx="36">
                  <c:v>3708460.72412347</c:v>
                </c:pt>
                <c:pt idx="37">
                  <c:v>3626390.41691078</c:v>
                </c:pt>
                <c:pt idx="38">
                  <c:v>3564120.01623377</c:v>
                </c:pt>
                <c:pt idx="39">
                  <c:v>3504549.12021131</c:v>
                </c:pt>
                <c:pt idx="40">
                  <c:v>3489270.97375212</c:v>
                </c:pt>
                <c:pt idx="41">
                  <c:v>3490459.40699419</c:v>
                </c:pt>
                <c:pt idx="42">
                  <c:v>3438257.79039074</c:v>
                </c:pt>
                <c:pt idx="43">
                  <c:v>3416994.57868579</c:v>
                </c:pt>
                <c:pt idx="44">
                  <c:v>3417983.53326888</c:v>
                </c:pt>
                <c:pt idx="45">
                  <c:v>3379461.36989241</c:v>
                </c:pt>
                <c:pt idx="46">
                  <c:v>3347019.66843356</c:v>
                </c:pt>
                <c:pt idx="47">
                  <c:v>3333743.75702383</c:v>
                </c:pt>
                <c:pt idx="48">
                  <c:v>3331858.43449164</c:v>
                </c:pt>
                <c:pt idx="49">
                  <c:v>3285787.77373943</c:v>
                </c:pt>
                <c:pt idx="50">
                  <c:v>3250997.58895083</c:v>
                </c:pt>
                <c:pt idx="51">
                  <c:v>3215986.97806854</c:v>
                </c:pt>
                <c:pt idx="52">
                  <c:v>3191825.16325426</c:v>
                </c:pt>
                <c:pt idx="53">
                  <c:v>3175426.02993849</c:v>
                </c:pt>
                <c:pt idx="54">
                  <c:v>3162999.76613752</c:v>
                </c:pt>
                <c:pt idx="55">
                  <c:v>3164380.20151719</c:v>
                </c:pt>
                <c:pt idx="56">
                  <c:v>3136138.28373378</c:v>
                </c:pt>
                <c:pt idx="57">
                  <c:v>3113200.61471712</c:v>
                </c:pt>
                <c:pt idx="58">
                  <c:v>3091551.40100356</c:v>
                </c:pt>
                <c:pt idx="59">
                  <c:v>3082081.46873369</c:v>
                </c:pt>
                <c:pt idx="60">
                  <c:v>3081889.64826624</c:v>
                </c:pt>
                <c:pt idx="61">
                  <c:v>3057343.69423765</c:v>
                </c:pt>
                <c:pt idx="62">
                  <c:v>3037761.19796098</c:v>
                </c:pt>
                <c:pt idx="63">
                  <c:v>3015826.53351073</c:v>
                </c:pt>
                <c:pt idx="64">
                  <c:v>2999776.76305244</c:v>
                </c:pt>
                <c:pt idx="65">
                  <c:v>2990728.67086145</c:v>
                </c:pt>
                <c:pt idx="66">
                  <c:v>2982908.72363471</c:v>
                </c:pt>
                <c:pt idx="67">
                  <c:v>2970572.37211059</c:v>
                </c:pt>
                <c:pt idx="68">
                  <c:v>2953636.95480374</c:v>
                </c:pt>
                <c:pt idx="69">
                  <c:v>2938476.94845336</c:v>
                </c:pt>
                <c:pt idx="70">
                  <c:v>2926845.53944165</c:v>
                </c:pt>
                <c:pt idx="71">
                  <c:v>2922839.34439381</c:v>
                </c:pt>
                <c:pt idx="72">
                  <c:v>2923323.34020413</c:v>
                </c:pt>
                <c:pt idx="73">
                  <c:v>2907680.56913316</c:v>
                </c:pt>
                <c:pt idx="74">
                  <c:v>2895811.16215181</c:v>
                </c:pt>
                <c:pt idx="75">
                  <c:v>2882079.72642202</c:v>
                </c:pt>
                <c:pt idx="76">
                  <c:v>2870085.60260702</c:v>
                </c:pt>
                <c:pt idx="77">
                  <c:v>2861026.80432186</c:v>
                </c:pt>
                <c:pt idx="78">
                  <c:v>2854167.58084335</c:v>
                </c:pt>
                <c:pt idx="79">
                  <c:v>2846625.66952943</c:v>
                </c:pt>
                <c:pt idx="80">
                  <c:v>2835302.73438802</c:v>
                </c:pt>
                <c:pt idx="81">
                  <c:v>2825302.634753</c:v>
                </c:pt>
                <c:pt idx="82">
                  <c:v>2816385.37538233</c:v>
                </c:pt>
                <c:pt idx="83">
                  <c:v>2812564.77648201</c:v>
                </c:pt>
                <c:pt idx="84">
                  <c:v>2812691.98207002</c:v>
                </c:pt>
                <c:pt idx="85">
                  <c:v>2802989.82595586</c:v>
                </c:pt>
                <c:pt idx="86">
                  <c:v>2795292.1350295</c:v>
                </c:pt>
                <c:pt idx="87">
                  <c:v>2785589.06313249</c:v>
                </c:pt>
                <c:pt idx="88">
                  <c:v>2777196.34591395</c:v>
                </c:pt>
                <c:pt idx="89">
                  <c:v>2771905.89514346</c:v>
                </c:pt>
                <c:pt idx="90">
                  <c:v>2767397.41496992</c:v>
                </c:pt>
                <c:pt idx="91">
                  <c:v>2760656.39165676</c:v>
                </c:pt>
                <c:pt idx="92">
                  <c:v>2752411.08095642</c:v>
                </c:pt>
                <c:pt idx="93">
                  <c:v>2744940.88120418</c:v>
                </c:pt>
                <c:pt idx="94">
                  <c:v>2739411.98018046</c:v>
                </c:pt>
                <c:pt idx="95">
                  <c:v>2735583.06897202</c:v>
                </c:pt>
                <c:pt idx="96">
                  <c:v>2732167.23042067</c:v>
                </c:pt>
                <c:pt idx="97">
                  <c:v>2725728.97703459</c:v>
                </c:pt>
                <c:pt idx="98">
                  <c:v>2720476.84551335</c:v>
                </c:pt>
                <c:pt idx="99">
                  <c:v>2714036.03378104</c:v>
                </c:pt>
                <c:pt idx="100">
                  <c:v>2707903.07608791</c:v>
                </c:pt>
                <c:pt idx="101">
                  <c:v>2702831.53482584</c:v>
                </c:pt>
                <c:pt idx="102">
                  <c:v>2699086.5978798</c:v>
                </c:pt>
                <c:pt idx="103">
                  <c:v>2695345.31000747</c:v>
                </c:pt>
                <c:pt idx="104">
                  <c:v>2689601.59984318</c:v>
                </c:pt>
                <c:pt idx="105">
                  <c:v>2684279.04962734</c:v>
                </c:pt>
                <c:pt idx="106">
                  <c:v>2679272.07477676</c:v>
                </c:pt>
                <c:pt idx="107">
                  <c:v>2676532.57478395</c:v>
                </c:pt>
                <c:pt idx="108">
                  <c:v>2673052.52708796</c:v>
                </c:pt>
                <c:pt idx="109">
                  <c:v>2668720.58362993</c:v>
                </c:pt>
                <c:pt idx="110">
                  <c:v>2664900.01878381</c:v>
                </c:pt>
                <c:pt idx="111">
                  <c:v>2659867.986401</c:v>
                </c:pt>
                <c:pt idx="112">
                  <c:v>2655398.16872074</c:v>
                </c:pt>
                <c:pt idx="113">
                  <c:v>2652756.95516636</c:v>
                </c:pt>
                <c:pt idx="114">
                  <c:v>2650552.22051557</c:v>
                </c:pt>
                <c:pt idx="115">
                  <c:v>2647010.60039946</c:v>
                </c:pt>
                <c:pt idx="116">
                  <c:v>2642608.15798988</c:v>
                </c:pt>
                <c:pt idx="117">
                  <c:v>2638317.9442903</c:v>
                </c:pt>
                <c:pt idx="118">
                  <c:v>2635039.43399397</c:v>
                </c:pt>
                <c:pt idx="119">
                  <c:v>2632623.66397159</c:v>
                </c:pt>
                <c:pt idx="120">
                  <c:v>2630652.91421444</c:v>
                </c:pt>
                <c:pt idx="121">
                  <c:v>2626900.91618722</c:v>
                </c:pt>
                <c:pt idx="122">
                  <c:v>2623935.21838512</c:v>
                </c:pt>
                <c:pt idx="123">
                  <c:v>2620390.92961107</c:v>
                </c:pt>
                <c:pt idx="124">
                  <c:v>2616900.27146583</c:v>
                </c:pt>
                <c:pt idx="125">
                  <c:v>2613781.35275571</c:v>
                </c:pt>
                <c:pt idx="126">
                  <c:v>2611602.87452627</c:v>
                </c:pt>
                <c:pt idx="127">
                  <c:v>2609827.59807677</c:v>
                </c:pt>
                <c:pt idx="128">
                  <c:v>2606672.51241959</c:v>
                </c:pt>
                <c:pt idx="129">
                  <c:v>2603595.1275935</c:v>
                </c:pt>
                <c:pt idx="130">
                  <c:v>2600400.37929718</c:v>
                </c:pt>
                <c:pt idx="131">
                  <c:v>2598664.08506924</c:v>
                </c:pt>
                <c:pt idx="132">
                  <c:v>2596390.01530472</c:v>
                </c:pt>
                <c:pt idx="133">
                  <c:v>2593933.42435386</c:v>
                </c:pt>
                <c:pt idx="134">
                  <c:v>2591734.57980217</c:v>
                </c:pt>
                <c:pt idx="135">
                  <c:v>2588700.46973642</c:v>
                </c:pt>
                <c:pt idx="136">
                  <c:v>2585984.99838642</c:v>
                </c:pt>
                <c:pt idx="137">
                  <c:v>2584647.85667543</c:v>
                </c:pt>
                <c:pt idx="138">
                  <c:v>2583544.5998739</c:v>
                </c:pt>
                <c:pt idx="139">
                  <c:v>2581395.62439449</c:v>
                </c:pt>
                <c:pt idx="140">
                  <c:v>2578796.08315701</c:v>
                </c:pt>
                <c:pt idx="141">
                  <c:v>2576099.81267303</c:v>
                </c:pt>
                <c:pt idx="142">
                  <c:v>2574125.81690066</c:v>
                </c:pt>
                <c:pt idx="143">
                  <c:v>2572568.46553787</c:v>
                </c:pt>
                <c:pt idx="144">
                  <c:v>2571550.77939387</c:v>
                </c:pt>
                <c:pt idx="145">
                  <c:v>2569168.79845555</c:v>
                </c:pt>
                <c:pt idx="146">
                  <c:v>2567393.54480775</c:v>
                </c:pt>
                <c:pt idx="147">
                  <c:v>2565335.85016697</c:v>
                </c:pt>
                <c:pt idx="148">
                  <c:v>2563197.94238166</c:v>
                </c:pt>
                <c:pt idx="149">
                  <c:v>2560997.27414801</c:v>
                </c:pt>
                <c:pt idx="150">
                  <c:v>2559551.58184198</c:v>
                </c:pt>
                <c:pt idx="151">
                  <c:v>2558823.891849</c:v>
                </c:pt>
                <c:pt idx="152">
                  <c:v>2557065.83424652</c:v>
                </c:pt>
                <c:pt idx="153">
                  <c:v>2555315.99363266</c:v>
                </c:pt>
                <c:pt idx="154">
                  <c:v>2553182.23587581</c:v>
                </c:pt>
                <c:pt idx="155">
                  <c:v>2552127.03016781</c:v>
                </c:pt>
                <c:pt idx="156">
                  <c:v>2550529.73949638</c:v>
                </c:pt>
                <c:pt idx="157">
                  <c:v>2549239.71556165</c:v>
                </c:pt>
                <c:pt idx="158">
                  <c:v>2548034.11963221</c:v>
                </c:pt>
                <c:pt idx="159">
                  <c:v>2546122.11322549</c:v>
                </c:pt>
                <c:pt idx="160">
                  <c:v>2544412.8857479</c:v>
                </c:pt>
                <c:pt idx="161">
                  <c:v>2543975.99813384</c:v>
                </c:pt>
                <c:pt idx="162">
                  <c:v>2543598.75710225</c:v>
                </c:pt>
                <c:pt idx="163">
                  <c:v>2542168.8865731</c:v>
                </c:pt>
                <c:pt idx="164">
                  <c:v>2540655.26207184</c:v>
                </c:pt>
                <c:pt idx="165">
                  <c:v>2538933.67952013</c:v>
                </c:pt>
                <c:pt idx="166">
                  <c:v>2537928.58476779</c:v>
                </c:pt>
                <c:pt idx="167">
                  <c:v>2536982.88372497</c:v>
                </c:pt>
                <c:pt idx="168">
                  <c:v>2536749.17251015</c:v>
                </c:pt>
                <c:pt idx="169">
                  <c:v>2535248.62085944</c:v>
                </c:pt>
                <c:pt idx="170">
                  <c:v>2534267.81495776</c:v>
                </c:pt>
                <c:pt idx="171">
                  <c:v>2533306.13199078</c:v>
                </c:pt>
                <c:pt idx="172">
                  <c:v>2532179.60189771</c:v>
                </c:pt>
                <c:pt idx="173">
                  <c:v>2530501.61929551</c:v>
                </c:pt>
                <c:pt idx="174">
                  <c:v>2529459.93924985</c:v>
                </c:pt>
                <c:pt idx="175">
                  <c:v>2529517.50684211</c:v>
                </c:pt>
                <c:pt idx="176">
                  <c:v>2528818.26227811</c:v>
                </c:pt>
                <c:pt idx="177">
                  <c:v>2528234.22804871</c:v>
                </c:pt>
                <c:pt idx="178">
                  <c:v>2526974.21466632</c:v>
                </c:pt>
                <c:pt idx="179">
                  <c:v>2526527.2459706</c:v>
                </c:pt>
                <c:pt idx="180">
                  <c:v>2525368.10930081</c:v>
                </c:pt>
                <c:pt idx="181">
                  <c:v>2525101.59641439</c:v>
                </c:pt>
                <c:pt idx="182">
                  <c:v>2524731.26726664</c:v>
                </c:pt>
                <c:pt idx="183">
                  <c:v>2523735.46364359</c:v>
                </c:pt>
                <c:pt idx="184">
                  <c:v>2522874.55389856</c:v>
                </c:pt>
                <c:pt idx="185">
                  <c:v>2523371.52582728</c:v>
                </c:pt>
                <c:pt idx="186">
                  <c:v>2523707.05226715</c:v>
                </c:pt>
                <c:pt idx="187">
                  <c:v>2523455.01957184</c:v>
                </c:pt>
                <c:pt idx="188">
                  <c:v>2522800.93244608</c:v>
                </c:pt>
                <c:pt idx="189">
                  <c:v>2521845.85808325</c:v>
                </c:pt>
                <c:pt idx="190">
                  <c:v>2521763.77515889</c:v>
                </c:pt>
                <c:pt idx="191">
                  <c:v>2521370.11320351</c:v>
                </c:pt>
                <c:pt idx="192">
                  <c:v>2521903.19618611</c:v>
                </c:pt>
                <c:pt idx="193">
                  <c:v>2521825.78601741</c:v>
                </c:pt>
                <c:pt idx="194">
                  <c:v>2521075.02636734</c:v>
                </c:pt>
                <c:pt idx="195">
                  <c:v>2521055.32612032</c:v>
                </c:pt>
                <c:pt idx="196">
                  <c:v>2520897.46596191</c:v>
                </c:pt>
                <c:pt idx="197">
                  <c:v>2519568.54892384</c:v>
                </c:pt>
                <c:pt idx="198">
                  <c:v>2518690.73456429</c:v>
                </c:pt>
                <c:pt idx="199">
                  <c:v>2518969.4333352</c:v>
                </c:pt>
                <c:pt idx="200">
                  <c:v>2518617.16192864</c:v>
                </c:pt>
                <c:pt idx="201">
                  <c:v>2518758.87211884</c:v>
                </c:pt>
                <c:pt idx="202">
                  <c:v>2518601.08982267</c:v>
                </c:pt>
                <c:pt idx="203">
                  <c:v>2517915.39774186</c:v>
                </c:pt>
                <c:pt idx="204">
                  <c:v>2516879.262859</c:v>
                </c:pt>
                <c:pt idx="205">
                  <c:v>2516711.31433305</c:v>
                </c:pt>
                <c:pt idx="206">
                  <c:v>2516585.70670916</c:v>
                </c:pt>
                <c:pt idx="207">
                  <c:v>2515857.36247462</c:v>
                </c:pt>
                <c:pt idx="208">
                  <c:v>2516056.14818061</c:v>
                </c:pt>
                <c:pt idx="209">
                  <c:v>2517111.68388322</c:v>
                </c:pt>
                <c:pt idx="210">
                  <c:v>2516784.26104629</c:v>
                </c:pt>
                <c:pt idx="211">
                  <c:v>2517289.31086691</c:v>
                </c:pt>
                <c:pt idx="212">
                  <c:v>2517372.35417217</c:v>
                </c:pt>
                <c:pt idx="213">
                  <c:v>2517136.53119823</c:v>
                </c:pt>
                <c:pt idx="214">
                  <c:v>2516824.48188687</c:v>
                </c:pt>
                <c:pt idx="215">
                  <c:v>2517134.29307891</c:v>
                </c:pt>
                <c:pt idx="216">
                  <c:v>2516797.3050821</c:v>
                </c:pt>
                <c:pt idx="217">
                  <c:v>2516792.33729511</c:v>
                </c:pt>
                <c:pt idx="218">
                  <c:v>2517389.23193422</c:v>
                </c:pt>
                <c:pt idx="219">
                  <c:v>2517556.90741569</c:v>
                </c:pt>
                <c:pt idx="220">
                  <c:v>2517423.67545498</c:v>
                </c:pt>
                <c:pt idx="221">
                  <c:v>2517252.50422481</c:v>
                </c:pt>
                <c:pt idx="222">
                  <c:v>2516925.666545</c:v>
                </c:pt>
                <c:pt idx="223">
                  <c:v>2517364.23356773</c:v>
                </c:pt>
                <c:pt idx="224">
                  <c:v>2517209.40801686</c:v>
                </c:pt>
                <c:pt idx="225">
                  <c:v>2517356.93060861</c:v>
                </c:pt>
                <c:pt idx="226">
                  <c:v>2517560.67850249</c:v>
                </c:pt>
                <c:pt idx="227">
                  <c:v>2517420.41046033</c:v>
                </c:pt>
                <c:pt idx="228">
                  <c:v>2517423.74645025</c:v>
                </c:pt>
                <c:pt idx="229">
                  <c:v>2517683.60961951</c:v>
                </c:pt>
                <c:pt idx="230">
                  <c:v>2517837.59951823</c:v>
                </c:pt>
                <c:pt idx="231">
                  <c:v>2517786.48163011</c:v>
                </c:pt>
                <c:pt idx="232">
                  <c:v>2517773.86955984</c:v>
                </c:pt>
                <c:pt idx="233">
                  <c:v>2517405.62363964</c:v>
                </c:pt>
                <c:pt idx="234">
                  <c:v>2517333.62271894</c:v>
                </c:pt>
                <c:pt idx="235">
                  <c:v>2517104.42075316</c:v>
                </c:pt>
                <c:pt idx="236">
                  <c:v>2517327.07229311</c:v>
                </c:pt>
                <c:pt idx="237">
                  <c:v>2517225.67417936</c:v>
                </c:pt>
                <c:pt idx="238">
                  <c:v>2517140.92322664</c:v>
                </c:pt>
                <c:pt idx="239">
                  <c:v>2516887.20133084</c:v>
                </c:pt>
                <c:pt idx="240">
                  <c:v>2517161.18898993</c:v>
                </c:pt>
                <c:pt idx="241">
                  <c:v>2517212.66684814</c:v>
                </c:pt>
                <c:pt idx="242">
                  <c:v>2517276.53772595</c:v>
                </c:pt>
                <c:pt idx="243">
                  <c:v>2517099.31576716</c:v>
                </c:pt>
                <c:pt idx="244">
                  <c:v>2517097.12867691</c:v>
                </c:pt>
                <c:pt idx="245">
                  <c:v>2517283.93339997</c:v>
                </c:pt>
                <c:pt idx="246">
                  <c:v>2517093.16129029</c:v>
                </c:pt>
                <c:pt idx="247">
                  <c:v>2517014.42576053</c:v>
                </c:pt>
                <c:pt idx="248">
                  <c:v>2516988.01955227</c:v>
                </c:pt>
                <c:pt idx="249">
                  <c:v>2516977.46649478</c:v>
                </c:pt>
                <c:pt idx="250">
                  <c:v>2516920.76722364</c:v>
                </c:pt>
                <c:pt idx="251">
                  <c:v>2516912.12436001</c:v>
                </c:pt>
                <c:pt idx="252">
                  <c:v>2516901.03640662</c:v>
                </c:pt>
                <c:pt idx="253">
                  <c:v>2516864.70364949</c:v>
                </c:pt>
                <c:pt idx="254">
                  <c:v>2516942.46222612</c:v>
                </c:pt>
                <c:pt idx="255">
                  <c:v>2516879.06872204</c:v>
                </c:pt>
                <c:pt idx="256">
                  <c:v>2516981.30269027</c:v>
                </c:pt>
                <c:pt idx="257">
                  <c:v>2517030.80706494</c:v>
                </c:pt>
                <c:pt idx="258">
                  <c:v>2516895.6942068</c:v>
                </c:pt>
                <c:pt idx="259">
                  <c:v>2516860.34750254</c:v>
                </c:pt>
                <c:pt idx="260">
                  <c:v>2516934.09547797</c:v>
                </c:pt>
                <c:pt idx="261">
                  <c:v>2517003.06746016</c:v>
                </c:pt>
                <c:pt idx="262">
                  <c:v>2516845.45458039</c:v>
                </c:pt>
                <c:pt idx="263">
                  <c:v>2516840.34444738</c:v>
                </c:pt>
                <c:pt idx="264">
                  <c:v>2516934.09790989</c:v>
                </c:pt>
                <c:pt idx="265">
                  <c:v>2516908.53407921</c:v>
                </c:pt>
                <c:pt idx="266">
                  <c:v>2516894.71143188</c:v>
                </c:pt>
                <c:pt idx="267">
                  <c:v>2516933.66128527</c:v>
                </c:pt>
                <c:pt idx="268">
                  <c:v>2516929.51182292</c:v>
                </c:pt>
                <c:pt idx="269">
                  <c:v>2516929.6695791</c:v>
                </c:pt>
                <c:pt idx="270">
                  <c:v>2516890.41213946</c:v>
                </c:pt>
                <c:pt idx="271">
                  <c:v>2516954.00873628</c:v>
                </c:pt>
                <c:pt idx="272">
                  <c:v>2516944.17656316</c:v>
                </c:pt>
                <c:pt idx="273">
                  <c:v>2516958.20285993</c:v>
                </c:pt>
                <c:pt idx="274">
                  <c:v>2516942.75408317</c:v>
                </c:pt>
                <c:pt idx="275">
                  <c:v>2516953.15397647</c:v>
                </c:pt>
                <c:pt idx="276">
                  <c:v>2516943.37689429</c:v>
                </c:pt>
                <c:pt idx="277">
                  <c:v>2516951.14859488</c:v>
                </c:pt>
                <c:pt idx="278">
                  <c:v>2516961.25561571</c:v>
                </c:pt>
                <c:pt idx="279">
                  <c:v>2516973.86345051</c:v>
                </c:pt>
                <c:pt idx="280">
                  <c:v>2516953.38903792</c:v>
                </c:pt>
                <c:pt idx="281">
                  <c:v>2516934.5975378</c:v>
                </c:pt>
                <c:pt idx="282">
                  <c:v>2516946.31312117</c:v>
                </c:pt>
                <c:pt idx="283">
                  <c:v>2516954.83263404</c:v>
                </c:pt>
                <c:pt idx="284">
                  <c:v>2516960.80627011</c:v>
                </c:pt>
                <c:pt idx="285">
                  <c:v>2516953.64022852</c:v>
                </c:pt>
                <c:pt idx="286">
                  <c:v>2516902.05201952</c:v>
                </c:pt>
                <c:pt idx="287">
                  <c:v>2516942.898991</c:v>
                </c:pt>
                <c:pt idx="288">
                  <c:v>2516919.52716789</c:v>
                </c:pt>
                <c:pt idx="289">
                  <c:v>2516927.17921618</c:v>
                </c:pt>
                <c:pt idx="290">
                  <c:v>2516922.4728451</c:v>
                </c:pt>
                <c:pt idx="291">
                  <c:v>2516933.39202894</c:v>
                </c:pt>
                <c:pt idx="292">
                  <c:v>2516932.92068446</c:v>
                </c:pt>
                <c:pt idx="293">
                  <c:v>2516942.25203058</c:v>
                </c:pt>
                <c:pt idx="294">
                  <c:v>2516927.70491184</c:v>
                </c:pt>
                <c:pt idx="295">
                  <c:v>2516935.9617139</c:v>
                </c:pt>
                <c:pt idx="296">
                  <c:v>2516916.50115694</c:v>
                </c:pt>
                <c:pt idx="297">
                  <c:v>2516915.67930422</c:v>
                </c:pt>
                <c:pt idx="298">
                  <c:v>2516925.15734733</c:v>
                </c:pt>
                <c:pt idx="299">
                  <c:v>2516917.83780598</c:v>
                </c:pt>
                <c:pt idx="300">
                  <c:v>2516924.44831308</c:v>
                </c:pt>
                <c:pt idx="301">
                  <c:v>2516918.17614684</c:v>
                </c:pt>
                <c:pt idx="302">
                  <c:v>2516925.50053368</c:v>
                </c:pt>
                <c:pt idx="303">
                  <c:v>2516911.72047117</c:v>
                </c:pt>
                <c:pt idx="304">
                  <c:v>2516927.40186627</c:v>
                </c:pt>
                <c:pt idx="305">
                  <c:v>2516917.41852058</c:v>
                </c:pt>
                <c:pt idx="306">
                  <c:v>2516928.39960717</c:v>
                </c:pt>
                <c:pt idx="307">
                  <c:v>2516923.12465634</c:v>
                </c:pt>
                <c:pt idx="308">
                  <c:v>2516933.30432149</c:v>
                </c:pt>
                <c:pt idx="309">
                  <c:v>2516933.69595522</c:v>
                </c:pt>
                <c:pt idx="310">
                  <c:v>2516932.52163837</c:v>
                </c:pt>
                <c:pt idx="311">
                  <c:v>2516935.8977589</c:v>
                </c:pt>
                <c:pt idx="312">
                  <c:v>2516926.02458318</c:v>
                </c:pt>
                <c:pt idx="313">
                  <c:v>2516928.67474893</c:v>
                </c:pt>
                <c:pt idx="314">
                  <c:v>2516919.32613423</c:v>
                </c:pt>
                <c:pt idx="315">
                  <c:v>2516915.06959449</c:v>
                </c:pt>
                <c:pt idx="316">
                  <c:v>2516915.28322965</c:v>
                </c:pt>
                <c:pt idx="317">
                  <c:v>2516912.61982076</c:v>
                </c:pt>
                <c:pt idx="318">
                  <c:v>2516907.52393772</c:v>
                </c:pt>
                <c:pt idx="319">
                  <c:v>2516908.00431336</c:v>
                </c:pt>
                <c:pt idx="320">
                  <c:v>2516909.83685908</c:v>
                </c:pt>
                <c:pt idx="321">
                  <c:v>2516904.84111336</c:v>
                </c:pt>
                <c:pt idx="322">
                  <c:v>2516895.72905318</c:v>
                </c:pt>
                <c:pt idx="323">
                  <c:v>2516902.18361346</c:v>
                </c:pt>
                <c:pt idx="324">
                  <c:v>2516907.18398357</c:v>
                </c:pt>
                <c:pt idx="325">
                  <c:v>2516902.74667648</c:v>
                </c:pt>
                <c:pt idx="326">
                  <c:v>2516908.9671098</c:v>
                </c:pt>
                <c:pt idx="327">
                  <c:v>2516912.29050038</c:v>
                </c:pt>
                <c:pt idx="328">
                  <c:v>2516907.89714828</c:v>
                </c:pt>
                <c:pt idx="329">
                  <c:v>2516908.31861473</c:v>
                </c:pt>
                <c:pt idx="330">
                  <c:v>2516910.20981592</c:v>
                </c:pt>
                <c:pt idx="331">
                  <c:v>2516911.45886459</c:v>
                </c:pt>
                <c:pt idx="332">
                  <c:v>2516908.78524928</c:v>
                </c:pt>
                <c:pt idx="333">
                  <c:v>2516908.58415912</c:v>
                </c:pt>
                <c:pt idx="334">
                  <c:v>2516908.83362082</c:v>
                </c:pt>
                <c:pt idx="335">
                  <c:v>2516911.41239825</c:v>
                </c:pt>
                <c:pt idx="336">
                  <c:v>2516905.48119308</c:v>
                </c:pt>
                <c:pt idx="337">
                  <c:v>2516907.07010481</c:v>
                </c:pt>
                <c:pt idx="338">
                  <c:v>2516904.74679457</c:v>
                </c:pt>
                <c:pt idx="339">
                  <c:v>2516904.62753389</c:v>
                </c:pt>
                <c:pt idx="340">
                  <c:v>2516906.00470393</c:v>
                </c:pt>
                <c:pt idx="341">
                  <c:v>2516905.67158242</c:v>
                </c:pt>
                <c:pt idx="342">
                  <c:v>2516905.1969377</c:v>
                </c:pt>
                <c:pt idx="343">
                  <c:v>2516905.73681653</c:v>
                </c:pt>
                <c:pt idx="344">
                  <c:v>2516904.45920295</c:v>
                </c:pt>
                <c:pt idx="345">
                  <c:v>2516903.72720077</c:v>
                </c:pt>
                <c:pt idx="346">
                  <c:v>2516905.31043023</c:v>
                </c:pt>
                <c:pt idx="347">
                  <c:v>2516910.6952982</c:v>
                </c:pt>
                <c:pt idx="348">
                  <c:v>2516905.891042</c:v>
                </c:pt>
                <c:pt idx="349">
                  <c:v>2516901.67240087</c:v>
                </c:pt>
                <c:pt idx="350">
                  <c:v>2516907.82509658</c:v>
                </c:pt>
                <c:pt idx="351">
                  <c:v>2516907.88689287</c:v>
                </c:pt>
                <c:pt idx="352">
                  <c:v>2516907.55184368</c:v>
                </c:pt>
                <c:pt idx="353">
                  <c:v>2516907.27708245</c:v>
                </c:pt>
                <c:pt idx="354">
                  <c:v>2516909.64873335</c:v>
                </c:pt>
                <c:pt idx="355">
                  <c:v>2516910.14963302</c:v>
                </c:pt>
                <c:pt idx="356">
                  <c:v>2516909.43395045</c:v>
                </c:pt>
                <c:pt idx="357">
                  <c:v>2516907.61207238</c:v>
                </c:pt>
                <c:pt idx="358">
                  <c:v>2516907.41204307</c:v>
                </c:pt>
                <c:pt idx="359">
                  <c:v>2516908.35235057</c:v>
                </c:pt>
                <c:pt idx="360">
                  <c:v>2516907.43285877</c:v>
                </c:pt>
                <c:pt idx="361">
                  <c:v>2516906.76408669</c:v>
                </c:pt>
                <c:pt idx="362">
                  <c:v>2516904.56295237</c:v>
                </c:pt>
                <c:pt idx="363">
                  <c:v>2516906.62496841</c:v>
                </c:pt>
                <c:pt idx="364">
                  <c:v>2516906.65206184</c:v>
                </c:pt>
                <c:pt idx="365">
                  <c:v>2516907.64678541</c:v>
                </c:pt>
                <c:pt idx="366">
                  <c:v>2516904.60845779</c:v>
                </c:pt>
                <c:pt idx="367">
                  <c:v>2516904.87299771</c:v>
                </c:pt>
                <c:pt idx="368">
                  <c:v>2516904.31777951</c:v>
                </c:pt>
                <c:pt idx="369">
                  <c:v>2516904.47858687</c:v>
                </c:pt>
                <c:pt idx="370">
                  <c:v>2516905.32650695</c:v>
                </c:pt>
                <c:pt idx="371">
                  <c:v>2516904.62135307</c:v>
                </c:pt>
                <c:pt idx="372">
                  <c:v>2516903.96012915</c:v>
                </c:pt>
                <c:pt idx="373">
                  <c:v>2516904.44950789</c:v>
                </c:pt>
                <c:pt idx="374">
                  <c:v>2516904.56613674</c:v>
                </c:pt>
                <c:pt idx="375">
                  <c:v>2516903.97344467</c:v>
                </c:pt>
                <c:pt idx="376">
                  <c:v>2516903.24525193</c:v>
                </c:pt>
                <c:pt idx="377">
                  <c:v>2516904.38879159</c:v>
                </c:pt>
                <c:pt idx="378">
                  <c:v>2516904.00195744</c:v>
                </c:pt>
                <c:pt idx="379">
                  <c:v>2516903.47345794</c:v>
                </c:pt>
                <c:pt idx="380">
                  <c:v>2516904.33602449</c:v>
                </c:pt>
                <c:pt idx="381">
                  <c:v>2516904.07285789</c:v>
                </c:pt>
                <c:pt idx="382">
                  <c:v>2516904.40242984</c:v>
                </c:pt>
                <c:pt idx="383">
                  <c:v>2516904.83701175</c:v>
                </c:pt>
                <c:pt idx="384">
                  <c:v>2516904.81483895</c:v>
                </c:pt>
                <c:pt idx="385">
                  <c:v>2516904.96787035</c:v>
                </c:pt>
                <c:pt idx="386">
                  <c:v>2516904.98958815</c:v>
                </c:pt>
                <c:pt idx="387">
                  <c:v>2516904.77569139</c:v>
                </c:pt>
                <c:pt idx="388">
                  <c:v>2516904.80984436</c:v>
                </c:pt>
                <c:pt idx="389">
                  <c:v>2516905.43068174</c:v>
                </c:pt>
                <c:pt idx="390">
                  <c:v>2516904.61161591</c:v>
                </c:pt>
                <c:pt idx="391">
                  <c:v>2516904.6260883</c:v>
                </c:pt>
                <c:pt idx="392">
                  <c:v>2516904.80438294</c:v>
                </c:pt>
                <c:pt idx="393">
                  <c:v>2516904.74454535</c:v>
                </c:pt>
                <c:pt idx="394">
                  <c:v>2516904.70347028</c:v>
                </c:pt>
                <c:pt idx="395">
                  <c:v>2516904.68744445</c:v>
                </c:pt>
                <c:pt idx="396">
                  <c:v>2516904.42299024</c:v>
                </c:pt>
                <c:pt idx="397">
                  <c:v>2516904.80626925</c:v>
                </c:pt>
                <c:pt idx="398">
                  <c:v>2516904.95123643</c:v>
                </c:pt>
                <c:pt idx="399">
                  <c:v>2516905.13445528</c:v>
                </c:pt>
                <c:pt idx="400">
                  <c:v>2516905.06115221</c:v>
                </c:pt>
                <c:pt idx="401">
                  <c:v>2516905.14756216</c:v>
                </c:pt>
                <c:pt idx="402">
                  <c:v>2516904.93918075</c:v>
                </c:pt>
                <c:pt idx="403">
                  <c:v>2516904.74679629</c:v>
                </c:pt>
                <c:pt idx="404">
                  <c:v>2516904.93388534</c:v>
                </c:pt>
                <c:pt idx="405">
                  <c:v>2516904.90507391</c:v>
                </c:pt>
                <c:pt idx="406">
                  <c:v>2516904.90188899</c:v>
                </c:pt>
                <c:pt idx="407">
                  <c:v>2516904.73486999</c:v>
                </c:pt>
                <c:pt idx="408">
                  <c:v>2516904.65243624</c:v>
                </c:pt>
                <c:pt idx="409">
                  <c:v>2516904.86764948</c:v>
                </c:pt>
                <c:pt idx="410">
                  <c:v>2516904.59374148</c:v>
                </c:pt>
                <c:pt idx="411">
                  <c:v>2516904.78753554</c:v>
                </c:pt>
                <c:pt idx="412">
                  <c:v>2516904.74694988</c:v>
                </c:pt>
                <c:pt idx="413">
                  <c:v>2516904.71562351</c:v>
                </c:pt>
                <c:pt idx="414">
                  <c:v>2516904.7927314</c:v>
                </c:pt>
                <c:pt idx="415">
                  <c:v>2516904.70846282</c:v>
                </c:pt>
                <c:pt idx="416">
                  <c:v>2516904.70256552</c:v>
                </c:pt>
                <c:pt idx="417">
                  <c:v>2516904.70387681</c:v>
                </c:pt>
                <c:pt idx="418">
                  <c:v>2516904.67181987</c:v>
                </c:pt>
                <c:pt idx="419">
                  <c:v>2516904.73798617</c:v>
                </c:pt>
                <c:pt idx="420">
                  <c:v>2516904.70922548</c:v>
                </c:pt>
                <c:pt idx="421">
                  <c:v>2516904.66038154</c:v>
                </c:pt>
                <c:pt idx="422">
                  <c:v>2516904.76774773</c:v>
                </c:pt>
                <c:pt idx="423">
                  <c:v>2516904.79120956</c:v>
                </c:pt>
                <c:pt idx="424">
                  <c:v>2516904.7868746</c:v>
                </c:pt>
                <c:pt idx="425">
                  <c:v>2516904.83669495</c:v>
                </c:pt>
                <c:pt idx="426">
                  <c:v>2516904.69466924</c:v>
                </c:pt>
                <c:pt idx="427">
                  <c:v>2516904.74433753</c:v>
                </c:pt>
                <c:pt idx="428">
                  <c:v>2516904.77755493</c:v>
                </c:pt>
                <c:pt idx="429">
                  <c:v>2516904.77625997</c:v>
                </c:pt>
                <c:pt idx="430">
                  <c:v>2516904.77848323</c:v>
                </c:pt>
                <c:pt idx="431">
                  <c:v>2516904.75959813</c:v>
                </c:pt>
                <c:pt idx="432">
                  <c:v>2516904.72448215</c:v>
                </c:pt>
                <c:pt idx="433">
                  <c:v>2516904.80449456</c:v>
                </c:pt>
                <c:pt idx="434">
                  <c:v>2516904.81134171</c:v>
                </c:pt>
                <c:pt idx="435">
                  <c:v>2516904.86038566</c:v>
                </c:pt>
                <c:pt idx="436">
                  <c:v>2516904.8608174</c:v>
                </c:pt>
                <c:pt idx="437">
                  <c:v>2516904.72462753</c:v>
                </c:pt>
                <c:pt idx="438">
                  <c:v>2516904.82182934</c:v>
                </c:pt>
                <c:pt idx="439">
                  <c:v>2516904.78177009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CT y CO!$B$2:$B$441</c:f>
              <c:numCache>
                <c:formatCode>General</c:formatCode>
                <c:ptCount val="440"/>
                <c:pt idx="0">
                  <c:v>10269254.2222116</c:v>
                </c:pt>
                <c:pt idx="1">
                  <c:v>43241224.1975699</c:v>
                </c:pt>
                <c:pt idx="2">
                  <c:v>42626867.7771992</c:v>
                </c:pt>
                <c:pt idx="3">
                  <c:v>42009474.4070712</c:v>
                </c:pt>
                <c:pt idx="4">
                  <c:v>41394476.265106</c:v>
                </c:pt>
                <c:pt idx="5">
                  <c:v>40784811.3366146</c:v>
                </c:pt>
                <c:pt idx="6">
                  <c:v>40177866.4423383</c:v>
                </c:pt>
                <c:pt idx="7">
                  <c:v>39571451.2820579</c:v>
                </c:pt>
                <c:pt idx="8">
                  <c:v>38965949.4624018</c:v>
                </c:pt>
                <c:pt idx="9">
                  <c:v>38328202.6411289</c:v>
                </c:pt>
                <c:pt idx="10">
                  <c:v>37696854.0165696</c:v>
                </c:pt>
                <c:pt idx="11">
                  <c:v>37076917.1940465</c:v>
                </c:pt>
                <c:pt idx="12">
                  <c:v>25233980.1812013</c:v>
                </c:pt>
                <c:pt idx="13">
                  <c:v>21130752.1216852</c:v>
                </c:pt>
                <c:pt idx="14">
                  <c:v>19956109.0155667</c:v>
                </c:pt>
                <c:pt idx="15">
                  <c:v>19090227.0184585</c:v>
                </c:pt>
                <c:pt idx="16">
                  <c:v>19024348.4514823</c:v>
                </c:pt>
                <c:pt idx="17">
                  <c:v>18375297.3300028</c:v>
                </c:pt>
                <c:pt idx="18">
                  <c:v>18306210.776146</c:v>
                </c:pt>
                <c:pt idx="19">
                  <c:v>17794236.1761497</c:v>
                </c:pt>
                <c:pt idx="20">
                  <c:v>17723855.0913801</c:v>
                </c:pt>
                <c:pt idx="21">
                  <c:v>17317167.364755</c:v>
                </c:pt>
                <c:pt idx="22">
                  <c:v>17342208.5664537</c:v>
                </c:pt>
                <c:pt idx="23">
                  <c:v>17522957.2884322</c:v>
                </c:pt>
                <c:pt idx="24">
                  <c:v>16894859.0194846</c:v>
                </c:pt>
                <c:pt idx="25">
                  <c:v>15840651.8480726</c:v>
                </c:pt>
                <c:pt idx="26">
                  <c:v>15209342.8768422</c:v>
                </c:pt>
                <c:pt idx="27">
                  <c:v>14717062.8321111</c:v>
                </c:pt>
                <c:pt idx="28">
                  <c:v>14532555.1498067</c:v>
                </c:pt>
                <c:pt idx="29">
                  <c:v>14579252.398474</c:v>
                </c:pt>
                <c:pt idx="30">
                  <c:v>14178464.5471716</c:v>
                </c:pt>
                <c:pt idx="31">
                  <c:v>14032423.7229022</c:v>
                </c:pt>
                <c:pt idx="32">
                  <c:v>14074553.1328208</c:v>
                </c:pt>
                <c:pt idx="33">
                  <c:v>13793024.0244999</c:v>
                </c:pt>
                <c:pt idx="34">
                  <c:v>13538786.6731516</c:v>
                </c:pt>
                <c:pt idx="35">
                  <c:v>13586456.9655036</c:v>
                </c:pt>
                <c:pt idx="36">
                  <c:v>13237266.6697772</c:v>
                </c:pt>
                <c:pt idx="37">
                  <c:v>12870557.6216651</c:v>
                </c:pt>
                <c:pt idx="38">
                  <c:v>12597706.2773201</c:v>
                </c:pt>
                <c:pt idx="39">
                  <c:v>12339512.7157525</c:v>
                </c:pt>
                <c:pt idx="40">
                  <c:v>12256705.5136758</c:v>
                </c:pt>
                <c:pt idx="41">
                  <c:v>12257339.5895158</c:v>
                </c:pt>
                <c:pt idx="42">
                  <c:v>12036780.1224919</c:v>
                </c:pt>
                <c:pt idx="43">
                  <c:v>11954054.9909218</c:v>
                </c:pt>
                <c:pt idx="44">
                  <c:v>11953355.8524129</c:v>
                </c:pt>
                <c:pt idx="45">
                  <c:v>11790181.4151623</c:v>
                </c:pt>
                <c:pt idx="46">
                  <c:v>11642570.448381</c:v>
                </c:pt>
                <c:pt idx="47">
                  <c:v>11576848.2159741</c:v>
                </c:pt>
                <c:pt idx="48">
                  <c:v>11567148.3690974</c:v>
                </c:pt>
                <c:pt idx="49">
                  <c:v>11370888.9381123</c:v>
                </c:pt>
                <c:pt idx="50">
                  <c:v>11221732.8832473</c:v>
                </c:pt>
                <c:pt idx="51">
                  <c:v>11070485.0468123</c:v>
                </c:pt>
                <c:pt idx="52">
                  <c:v>10969430.2524165</c:v>
                </c:pt>
                <c:pt idx="53">
                  <c:v>10908526.9660657</c:v>
                </c:pt>
                <c:pt idx="54">
                  <c:v>10858346.7235084</c:v>
                </c:pt>
                <c:pt idx="55">
                  <c:v>10861032.8763914</c:v>
                </c:pt>
                <c:pt idx="56">
                  <c:v>10739622.0417164</c:v>
                </c:pt>
                <c:pt idx="57">
                  <c:v>10640458.6685801</c:v>
                </c:pt>
                <c:pt idx="58">
                  <c:v>10553590.5913018</c:v>
                </c:pt>
                <c:pt idx="59">
                  <c:v>10518932.3375757</c:v>
                </c:pt>
                <c:pt idx="60">
                  <c:v>10519436.2455788</c:v>
                </c:pt>
                <c:pt idx="61">
                  <c:v>10413175.0498217</c:v>
                </c:pt>
                <c:pt idx="62">
                  <c:v>10330625.8553783</c:v>
                </c:pt>
                <c:pt idx="63">
                  <c:v>10239851.0670881</c:v>
                </c:pt>
                <c:pt idx="64">
                  <c:v>10171534.204193</c:v>
                </c:pt>
                <c:pt idx="65">
                  <c:v>10127825.3113288</c:v>
                </c:pt>
                <c:pt idx="66">
                  <c:v>10093386.4131388</c:v>
                </c:pt>
                <c:pt idx="67">
                  <c:v>10047064.6593911</c:v>
                </c:pt>
                <c:pt idx="68">
                  <c:v>9978008.27310587</c:v>
                </c:pt>
                <c:pt idx="69">
                  <c:v>9916932.68943107</c:v>
                </c:pt>
                <c:pt idx="70">
                  <c:v>9866253.60300305</c:v>
                </c:pt>
                <c:pt idx="71">
                  <c:v>9846413.31573113</c:v>
                </c:pt>
                <c:pt idx="72">
                  <c:v>9847543.44790847</c:v>
                </c:pt>
                <c:pt idx="73">
                  <c:v>9785946.03811585</c:v>
                </c:pt>
                <c:pt idx="74">
                  <c:v>9738304.6123431</c:v>
                </c:pt>
                <c:pt idx="75">
                  <c:v>9682448.24795599</c:v>
                </c:pt>
                <c:pt idx="76">
                  <c:v>9635414.49471321</c:v>
                </c:pt>
                <c:pt idx="77">
                  <c:v>9603688.47923399</c:v>
                </c:pt>
                <c:pt idx="78">
                  <c:v>9578255.58949895</c:v>
                </c:pt>
                <c:pt idx="79">
                  <c:v>9545369.12930005</c:v>
                </c:pt>
                <c:pt idx="80">
                  <c:v>9500567.89704091</c:v>
                </c:pt>
                <c:pt idx="81">
                  <c:v>9460984.61224697</c:v>
                </c:pt>
                <c:pt idx="82">
                  <c:v>9428883.46081793</c:v>
                </c:pt>
                <c:pt idx="83">
                  <c:v>9416859.8095156</c:v>
                </c:pt>
                <c:pt idx="84">
                  <c:v>9418091.84161974</c:v>
                </c:pt>
                <c:pt idx="85">
                  <c:v>9379362.80689926</c:v>
                </c:pt>
                <c:pt idx="86">
                  <c:v>9349851.25992454</c:v>
                </c:pt>
                <c:pt idx="87">
                  <c:v>9313836.56555409</c:v>
                </c:pt>
                <c:pt idx="88">
                  <c:v>9281908.38626554</c:v>
                </c:pt>
                <c:pt idx="89">
                  <c:v>9258997.19988789</c:v>
                </c:pt>
                <c:pt idx="90">
                  <c:v>9240894.88294985</c:v>
                </c:pt>
                <c:pt idx="91">
                  <c:v>9218314.35387943</c:v>
                </c:pt>
                <c:pt idx="92">
                  <c:v>9188436.74497104</c:v>
                </c:pt>
                <c:pt idx="93">
                  <c:v>9161815.72535562</c:v>
                </c:pt>
                <c:pt idx="94">
                  <c:v>9140062.97051175</c:v>
                </c:pt>
                <c:pt idx="95">
                  <c:v>9126832.7996441</c:v>
                </c:pt>
                <c:pt idx="96">
                  <c:v>9112692.56718261</c:v>
                </c:pt>
                <c:pt idx="97">
                  <c:v>9090840.23681691</c:v>
                </c:pt>
                <c:pt idx="98">
                  <c:v>9072449.88727642</c:v>
                </c:pt>
                <c:pt idx="99">
                  <c:v>9049291.42365263</c:v>
                </c:pt>
                <c:pt idx="100">
                  <c:v>9028279.65954437</c:v>
                </c:pt>
                <c:pt idx="101">
                  <c:v>9013384.69399538</c:v>
                </c:pt>
                <c:pt idx="102">
                  <c:v>9001805.11538876</c:v>
                </c:pt>
                <c:pt idx="103">
                  <c:v>8987284.21267602</c:v>
                </c:pt>
                <c:pt idx="104">
                  <c:v>8967691.44759502</c:v>
                </c:pt>
                <c:pt idx="105">
                  <c:v>8949555.36339845</c:v>
                </c:pt>
                <c:pt idx="106">
                  <c:v>8934477.41118455</c:v>
                </c:pt>
                <c:pt idx="107">
                  <c:v>8925186.77354048</c:v>
                </c:pt>
                <c:pt idx="108">
                  <c:v>8915513.86342701</c:v>
                </c:pt>
                <c:pt idx="109">
                  <c:v>8900773.75365009</c:v>
                </c:pt>
                <c:pt idx="110">
                  <c:v>8888529.86646259</c:v>
                </c:pt>
                <c:pt idx="111">
                  <c:v>8873301.89514725</c:v>
                </c:pt>
                <c:pt idx="112">
                  <c:v>8859371.52749649</c:v>
                </c:pt>
                <c:pt idx="113">
                  <c:v>8849188.77746234</c:v>
                </c:pt>
                <c:pt idx="114">
                  <c:v>8841437.47594228</c:v>
                </c:pt>
                <c:pt idx="115">
                  <c:v>8832251.98654564</c:v>
                </c:pt>
                <c:pt idx="116">
                  <c:v>8819393.25800174</c:v>
                </c:pt>
                <c:pt idx="117">
                  <c:v>8807200.87358653</c:v>
                </c:pt>
                <c:pt idx="118">
                  <c:v>8796594.32808829</c:v>
                </c:pt>
                <c:pt idx="119">
                  <c:v>8789924.93887432</c:v>
                </c:pt>
                <c:pt idx="120">
                  <c:v>8782971.51819246</c:v>
                </c:pt>
                <c:pt idx="121">
                  <c:v>8773087.99794377</c:v>
                </c:pt>
                <c:pt idx="122">
                  <c:v>8764926.50177216</c:v>
                </c:pt>
                <c:pt idx="123">
                  <c:v>8754689.50374155</c:v>
                </c:pt>
                <c:pt idx="124">
                  <c:v>8745260.34595813</c:v>
                </c:pt>
                <c:pt idx="125">
                  <c:v>8738692.2376367</c:v>
                </c:pt>
                <c:pt idx="126">
                  <c:v>8733851.59855397</c:v>
                </c:pt>
                <c:pt idx="127">
                  <c:v>8727887.43586928</c:v>
                </c:pt>
                <c:pt idx="128">
                  <c:v>8719431.60205941</c:v>
                </c:pt>
                <c:pt idx="129">
                  <c:v>8711170.59613122</c:v>
                </c:pt>
                <c:pt idx="130">
                  <c:v>8704032.51448565</c:v>
                </c:pt>
                <c:pt idx="131">
                  <c:v>8699525.67390291</c:v>
                </c:pt>
                <c:pt idx="132">
                  <c:v>8695126.9293973</c:v>
                </c:pt>
                <c:pt idx="133">
                  <c:v>8688558.97977328</c:v>
                </c:pt>
                <c:pt idx="134">
                  <c:v>8683222.9319326</c:v>
                </c:pt>
                <c:pt idx="135">
                  <c:v>8676587.21528409</c:v>
                </c:pt>
                <c:pt idx="136">
                  <c:v>8670423.89948301</c:v>
                </c:pt>
                <c:pt idx="137">
                  <c:v>8665891.45387869</c:v>
                </c:pt>
                <c:pt idx="138">
                  <c:v>8662592.28957111</c:v>
                </c:pt>
                <c:pt idx="139">
                  <c:v>8658963.54788442</c:v>
                </c:pt>
                <c:pt idx="140">
                  <c:v>8653577.13660632</c:v>
                </c:pt>
                <c:pt idx="141">
                  <c:v>8648273.05556251</c:v>
                </c:pt>
                <c:pt idx="142">
                  <c:v>8643458.81119671</c:v>
                </c:pt>
                <c:pt idx="143">
                  <c:v>8640450.41649123</c:v>
                </c:pt>
                <c:pt idx="144">
                  <c:v>8637383.4583564</c:v>
                </c:pt>
                <c:pt idx="145">
                  <c:v>8633220.61271633</c:v>
                </c:pt>
                <c:pt idx="146">
                  <c:v>8629884.38325561</c:v>
                </c:pt>
                <c:pt idx="147">
                  <c:v>8625578.49499387</c:v>
                </c:pt>
                <c:pt idx="148">
                  <c:v>8621546.87412163</c:v>
                </c:pt>
                <c:pt idx="149">
                  <c:v>8618867.856313</c:v>
                </c:pt>
                <c:pt idx="150">
                  <c:v>8617019.22190079</c:v>
                </c:pt>
                <c:pt idx="151">
                  <c:v>8614743.27536436</c:v>
                </c:pt>
                <c:pt idx="152">
                  <c:v>8611409.02859036</c:v>
                </c:pt>
                <c:pt idx="153">
                  <c:v>8608001.90374239</c:v>
                </c:pt>
                <c:pt idx="154">
                  <c:v>8605025.7268638</c:v>
                </c:pt>
                <c:pt idx="155">
                  <c:v>8603156.68836507</c:v>
                </c:pt>
                <c:pt idx="156">
                  <c:v>8601491.90777238</c:v>
                </c:pt>
                <c:pt idx="157">
                  <c:v>8598917.40709273</c:v>
                </c:pt>
                <c:pt idx="158">
                  <c:v>8596918.85892025</c:v>
                </c:pt>
                <c:pt idx="159">
                  <c:v>8594389.14987911</c:v>
                </c:pt>
                <c:pt idx="160">
                  <c:v>8591992.78873364</c:v>
                </c:pt>
                <c:pt idx="161">
                  <c:v>8590193.66508022</c:v>
                </c:pt>
                <c:pt idx="162">
                  <c:v>8588947.17140115</c:v>
                </c:pt>
                <c:pt idx="163">
                  <c:v>8587749.96103482</c:v>
                </c:pt>
                <c:pt idx="164">
                  <c:v>8585844.39263296</c:v>
                </c:pt>
                <c:pt idx="165">
                  <c:v>8583922.6494001</c:v>
                </c:pt>
                <c:pt idx="166">
                  <c:v>8582089.21261244</c:v>
                </c:pt>
                <c:pt idx="167">
                  <c:v>8580984.01365025</c:v>
                </c:pt>
                <c:pt idx="168">
                  <c:v>8579864.99515586</c:v>
                </c:pt>
                <c:pt idx="169">
                  <c:v>8578446.86945854</c:v>
                </c:pt>
                <c:pt idx="170">
                  <c:v>8577371.43361929</c:v>
                </c:pt>
                <c:pt idx="171">
                  <c:v>8575891.89563387</c:v>
                </c:pt>
                <c:pt idx="172">
                  <c:v>8574466.98503748</c:v>
                </c:pt>
                <c:pt idx="173">
                  <c:v>8573597.92415189</c:v>
                </c:pt>
                <c:pt idx="174">
                  <c:v>8573051.49137942</c:v>
                </c:pt>
                <c:pt idx="175">
                  <c:v>8572349.86803692</c:v>
                </c:pt>
                <c:pt idx="176">
                  <c:v>8571329.5591794</c:v>
                </c:pt>
                <c:pt idx="177">
                  <c:v>8570232.0349005</c:v>
                </c:pt>
                <c:pt idx="178">
                  <c:v>8569270.26030973</c:v>
                </c:pt>
                <c:pt idx="179">
                  <c:v>8568676.62023525</c:v>
                </c:pt>
                <c:pt idx="180">
                  <c:v>8568212.12633857</c:v>
                </c:pt>
                <c:pt idx="181">
                  <c:v>8567452.9065474</c:v>
                </c:pt>
                <c:pt idx="182">
                  <c:v>8566911.37915241</c:v>
                </c:pt>
                <c:pt idx="183">
                  <c:v>8566212.07992255</c:v>
                </c:pt>
                <c:pt idx="184">
                  <c:v>8565526.34802712</c:v>
                </c:pt>
                <c:pt idx="185">
                  <c:v>8565028.0153896</c:v>
                </c:pt>
                <c:pt idx="186">
                  <c:v>8564718.06795167</c:v>
                </c:pt>
                <c:pt idx="187">
                  <c:v>8564723.923686</c:v>
                </c:pt>
                <c:pt idx="188">
                  <c:v>8564195.89280009</c:v>
                </c:pt>
                <c:pt idx="189">
                  <c:v>8563726.39076266</c:v>
                </c:pt>
                <c:pt idx="190">
                  <c:v>8563283.49399957</c:v>
                </c:pt>
                <c:pt idx="191">
                  <c:v>8563023.97478833</c:v>
                </c:pt>
                <c:pt idx="192">
                  <c:v>8562821.41254685</c:v>
                </c:pt>
                <c:pt idx="193">
                  <c:v>8562854.50116241</c:v>
                </c:pt>
                <c:pt idx="194">
                  <c:v>8562457.79059683</c:v>
                </c:pt>
                <c:pt idx="195">
                  <c:v>8562216.60722078</c:v>
                </c:pt>
                <c:pt idx="196">
                  <c:v>8561990.81821945</c:v>
                </c:pt>
                <c:pt idx="197">
                  <c:v>8561820.09275441</c:v>
                </c:pt>
                <c:pt idx="198">
                  <c:v>8561724.6174892</c:v>
                </c:pt>
                <c:pt idx="199">
                  <c:v>8561788.17946373</c:v>
                </c:pt>
                <c:pt idx="200">
                  <c:v>8561573.19922546</c:v>
                </c:pt>
                <c:pt idx="201">
                  <c:v>8561531.00151526</c:v>
                </c:pt>
                <c:pt idx="202">
                  <c:v>8561575.85544276</c:v>
                </c:pt>
                <c:pt idx="203">
                  <c:v>8561447.71527713</c:v>
                </c:pt>
                <c:pt idx="204">
                  <c:v>8561445.04314118</c:v>
                </c:pt>
                <c:pt idx="205">
                  <c:v>8561385.80379061</c:v>
                </c:pt>
                <c:pt idx="206">
                  <c:v>8561325.46255263</c:v>
                </c:pt>
                <c:pt idx="207">
                  <c:v>8561453.98111809</c:v>
                </c:pt>
                <c:pt idx="208">
                  <c:v>8561381.04703552</c:v>
                </c:pt>
                <c:pt idx="209">
                  <c:v>8561493.52871763</c:v>
                </c:pt>
                <c:pt idx="210">
                  <c:v>8561379.6504286</c:v>
                </c:pt>
                <c:pt idx="211">
                  <c:v>8561249.57919491</c:v>
                </c:pt>
                <c:pt idx="212">
                  <c:v>8561253.73172014</c:v>
                </c:pt>
                <c:pt idx="213">
                  <c:v>8561404.23940807</c:v>
                </c:pt>
                <c:pt idx="214">
                  <c:v>8561222.80770477</c:v>
                </c:pt>
                <c:pt idx="215">
                  <c:v>8561292.95759774</c:v>
                </c:pt>
                <c:pt idx="216">
                  <c:v>8561256.19271025</c:v>
                </c:pt>
                <c:pt idx="217">
                  <c:v>8561389.77445233</c:v>
                </c:pt>
                <c:pt idx="218">
                  <c:v>8561218.58874956</c:v>
                </c:pt>
                <c:pt idx="219">
                  <c:v>8561233.18253943</c:v>
                </c:pt>
                <c:pt idx="220">
                  <c:v>8561212.67253412</c:v>
                </c:pt>
                <c:pt idx="221">
                  <c:v>8561216.17068564</c:v>
                </c:pt>
                <c:pt idx="222">
                  <c:v>8561230.24886203</c:v>
                </c:pt>
                <c:pt idx="223">
                  <c:v>8561217.64086299</c:v>
                </c:pt>
                <c:pt idx="224">
                  <c:v>8561254.15165207</c:v>
                </c:pt>
                <c:pt idx="225">
                  <c:v>8561234.46234314</c:v>
                </c:pt>
                <c:pt idx="226">
                  <c:v>8561224.11273249</c:v>
                </c:pt>
                <c:pt idx="227">
                  <c:v>8561215.17662616</c:v>
                </c:pt>
                <c:pt idx="228">
                  <c:v>8561223.39629217</c:v>
                </c:pt>
                <c:pt idx="229">
                  <c:v>8561212.07342299</c:v>
                </c:pt>
                <c:pt idx="230">
                  <c:v>8561221.34764584</c:v>
                </c:pt>
                <c:pt idx="231">
                  <c:v>8561212.51953273</c:v>
                </c:pt>
                <c:pt idx="232">
                  <c:v>8561217.77487121</c:v>
                </c:pt>
                <c:pt idx="233">
                  <c:v>8561202.0381823</c:v>
                </c:pt>
                <c:pt idx="234">
                  <c:v>8561193.6397371</c:v>
                </c:pt>
                <c:pt idx="235">
                  <c:v>8561196.36278969</c:v>
                </c:pt>
                <c:pt idx="236">
                  <c:v>8561199.01440635</c:v>
                </c:pt>
                <c:pt idx="237">
                  <c:v>8561189.12037834</c:v>
                </c:pt>
                <c:pt idx="238">
                  <c:v>8561188.14055475</c:v>
                </c:pt>
                <c:pt idx="239">
                  <c:v>8561194.96874034</c:v>
                </c:pt>
                <c:pt idx="240">
                  <c:v>8561193.40918354</c:v>
                </c:pt>
                <c:pt idx="241">
                  <c:v>8561192.8568807</c:v>
                </c:pt>
                <c:pt idx="242">
                  <c:v>8561193.81257355</c:v>
                </c:pt>
                <c:pt idx="243">
                  <c:v>8561191.78428516</c:v>
                </c:pt>
                <c:pt idx="244">
                  <c:v>8561193.84205979</c:v>
                </c:pt>
                <c:pt idx="245">
                  <c:v>8561188.40475159</c:v>
                </c:pt>
                <c:pt idx="246">
                  <c:v>8561189.75903809</c:v>
                </c:pt>
                <c:pt idx="247">
                  <c:v>8561187.1323006</c:v>
                </c:pt>
                <c:pt idx="248">
                  <c:v>8561189.12771864</c:v>
                </c:pt>
                <c:pt idx="249">
                  <c:v>8561185.9013329</c:v>
                </c:pt>
                <c:pt idx="250">
                  <c:v>8561186.68697982</c:v>
                </c:pt>
                <c:pt idx="251">
                  <c:v>8561183.49656448</c:v>
                </c:pt>
                <c:pt idx="252">
                  <c:v>8561181.31727542</c:v>
                </c:pt>
                <c:pt idx="253">
                  <c:v>8561182.83162476</c:v>
                </c:pt>
                <c:pt idx="254">
                  <c:v>8561178.23491409</c:v>
                </c:pt>
                <c:pt idx="255">
                  <c:v>8561178.6750902</c:v>
                </c:pt>
                <c:pt idx="256">
                  <c:v>8561178.70632484</c:v>
                </c:pt>
                <c:pt idx="257">
                  <c:v>8561178.63461356</c:v>
                </c:pt>
                <c:pt idx="258">
                  <c:v>8561178.20029927</c:v>
                </c:pt>
                <c:pt idx="259">
                  <c:v>8561180.21161068</c:v>
                </c:pt>
                <c:pt idx="260">
                  <c:v>8561178.58743037</c:v>
                </c:pt>
                <c:pt idx="261">
                  <c:v>8561179.7391608</c:v>
                </c:pt>
                <c:pt idx="262">
                  <c:v>8561178.65201338</c:v>
                </c:pt>
                <c:pt idx="263">
                  <c:v>8561179.05654868</c:v>
                </c:pt>
                <c:pt idx="264">
                  <c:v>8561178.23915238</c:v>
                </c:pt>
                <c:pt idx="265">
                  <c:v>8561178.11437822</c:v>
                </c:pt>
                <c:pt idx="266">
                  <c:v>8561178.72155803</c:v>
                </c:pt>
                <c:pt idx="267">
                  <c:v>8561178.36992229</c:v>
                </c:pt>
                <c:pt idx="268">
                  <c:v>8561177.55520421</c:v>
                </c:pt>
                <c:pt idx="269">
                  <c:v>8561177.82010717</c:v>
                </c:pt>
                <c:pt idx="270">
                  <c:v>8561178.04418462</c:v>
                </c:pt>
                <c:pt idx="271">
                  <c:v>8561177.82659216</c:v>
                </c:pt>
                <c:pt idx="272">
                  <c:v>8561177.58439449</c:v>
                </c:pt>
                <c:pt idx="273">
                  <c:v>8561177.50781971</c:v>
                </c:pt>
                <c:pt idx="274">
                  <c:v>8561177.56471024</c:v>
                </c:pt>
                <c:pt idx="275">
                  <c:v>8561177.48077915</c:v>
                </c:pt>
                <c:pt idx="276">
                  <c:v>8561177.62375995</c:v>
                </c:pt>
                <c:pt idx="277">
                  <c:v>8561177.4507642</c:v>
                </c:pt>
                <c:pt idx="278">
                  <c:v>8561177.52509071</c:v>
                </c:pt>
                <c:pt idx="279">
                  <c:v>8561177.48413233</c:v>
                </c:pt>
                <c:pt idx="280">
                  <c:v>8561177.48833974</c:v>
                </c:pt>
                <c:pt idx="281">
                  <c:v>8561177.3241241</c:v>
                </c:pt>
                <c:pt idx="282">
                  <c:v>8561177.17198771</c:v>
                </c:pt>
                <c:pt idx="283">
                  <c:v>8561177.25308778</c:v>
                </c:pt>
                <c:pt idx="284">
                  <c:v>8561177.24055216</c:v>
                </c:pt>
                <c:pt idx="285">
                  <c:v>8561177.26564247</c:v>
                </c:pt>
                <c:pt idx="286">
                  <c:v>8561177.1948698</c:v>
                </c:pt>
                <c:pt idx="287">
                  <c:v>8561177.24849084</c:v>
                </c:pt>
                <c:pt idx="288">
                  <c:v>8561177.14042297</c:v>
                </c:pt>
                <c:pt idx="289">
                  <c:v>8561177.12130376</c:v>
                </c:pt>
                <c:pt idx="290">
                  <c:v>8561177.17882428</c:v>
                </c:pt>
                <c:pt idx="291">
                  <c:v>8561177.11994547</c:v>
                </c:pt>
                <c:pt idx="292">
                  <c:v>8561177.11818084</c:v>
                </c:pt>
                <c:pt idx="293">
                  <c:v>8561177.12010301</c:v>
                </c:pt>
                <c:pt idx="294">
                  <c:v>8561177.13908499</c:v>
                </c:pt>
                <c:pt idx="295">
                  <c:v>8561177.05481081</c:v>
                </c:pt>
                <c:pt idx="296">
                  <c:v>8561177.00507219</c:v>
                </c:pt>
                <c:pt idx="297">
                  <c:v>8561177.00582152</c:v>
                </c:pt>
                <c:pt idx="298">
                  <c:v>8561176.9920742</c:v>
                </c:pt>
                <c:pt idx="299">
                  <c:v>8561176.99468</c:v>
                </c:pt>
                <c:pt idx="300">
                  <c:v>8561176.94309008</c:v>
                </c:pt>
                <c:pt idx="301">
                  <c:v>8561176.95833308</c:v>
                </c:pt>
                <c:pt idx="302">
                  <c:v>8561176.95545867</c:v>
                </c:pt>
                <c:pt idx="303">
                  <c:v>8561176.96119346</c:v>
                </c:pt>
                <c:pt idx="304">
                  <c:v>8561176.96695516</c:v>
                </c:pt>
                <c:pt idx="305">
                  <c:v>8561176.9947136</c:v>
                </c:pt>
                <c:pt idx="306">
                  <c:v>8561176.948233</c:v>
                </c:pt>
                <c:pt idx="307">
                  <c:v>8561176.93871689</c:v>
                </c:pt>
                <c:pt idx="308">
                  <c:v>8561176.93431636</c:v>
                </c:pt>
                <c:pt idx="309">
                  <c:v>8561176.94185354</c:v>
                </c:pt>
                <c:pt idx="310">
                  <c:v>8561176.94272543</c:v>
                </c:pt>
                <c:pt idx="311">
                  <c:v>8561176.94162765</c:v>
                </c:pt>
                <c:pt idx="312">
                  <c:v>8561176.92934614</c:v>
                </c:pt>
                <c:pt idx="313">
                  <c:v>8561176.93559032</c:v>
                </c:pt>
                <c:pt idx="314">
                  <c:v>8561176.92330766</c:v>
                </c:pt>
                <c:pt idx="315">
                  <c:v>8561176.91538044</c:v>
                </c:pt>
                <c:pt idx="316">
                  <c:v>8561176.91984177</c:v>
                </c:pt>
                <c:pt idx="317">
                  <c:v>8561176.90989013</c:v>
                </c:pt>
                <c:pt idx="318">
                  <c:v>8561176.90702285</c:v>
                </c:pt>
                <c:pt idx="319">
                  <c:v>8561176.91289975</c:v>
                </c:pt>
                <c:pt idx="320">
                  <c:v>8561176.90572839</c:v>
                </c:pt>
                <c:pt idx="321">
                  <c:v>8561176.90541293</c:v>
                </c:pt>
                <c:pt idx="322">
                  <c:v>8561176.90601999</c:v>
                </c:pt>
                <c:pt idx="323">
                  <c:v>8561176.91239761</c:v>
                </c:pt>
                <c:pt idx="324">
                  <c:v>8561176.91197693</c:v>
                </c:pt>
                <c:pt idx="325">
                  <c:v>8561176.90868043</c:v>
                </c:pt>
                <c:pt idx="326">
                  <c:v>8561176.90074084</c:v>
                </c:pt>
                <c:pt idx="327">
                  <c:v>8561176.90585326</c:v>
                </c:pt>
                <c:pt idx="328">
                  <c:v>8561176.90025948</c:v>
                </c:pt>
                <c:pt idx="329">
                  <c:v>8561176.90455486</c:v>
                </c:pt>
                <c:pt idx="330">
                  <c:v>8561176.90056345</c:v>
                </c:pt>
                <c:pt idx="331">
                  <c:v>8561176.90464129</c:v>
                </c:pt>
                <c:pt idx="332">
                  <c:v>8561176.9004182</c:v>
                </c:pt>
                <c:pt idx="333">
                  <c:v>8561176.90253354</c:v>
                </c:pt>
                <c:pt idx="334">
                  <c:v>8561176.89992224</c:v>
                </c:pt>
                <c:pt idx="335">
                  <c:v>8561176.90226814</c:v>
                </c:pt>
                <c:pt idx="336">
                  <c:v>8561176.90275342</c:v>
                </c:pt>
                <c:pt idx="337">
                  <c:v>8561176.90112644</c:v>
                </c:pt>
                <c:pt idx="338">
                  <c:v>8561176.89852201</c:v>
                </c:pt>
                <c:pt idx="339">
                  <c:v>8561176.89916257</c:v>
                </c:pt>
                <c:pt idx="340">
                  <c:v>8561176.89527419</c:v>
                </c:pt>
                <c:pt idx="341">
                  <c:v>8561176.89362056</c:v>
                </c:pt>
                <c:pt idx="342">
                  <c:v>8561176.89426803</c:v>
                </c:pt>
                <c:pt idx="343">
                  <c:v>8561176.89519623</c:v>
                </c:pt>
                <c:pt idx="344">
                  <c:v>8561176.89446853</c:v>
                </c:pt>
                <c:pt idx="345">
                  <c:v>8561176.89417627</c:v>
                </c:pt>
                <c:pt idx="346">
                  <c:v>8561176.8950798</c:v>
                </c:pt>
                <c:pt idx="347">
                  <c:v>8561176.89520371</c:v>
                </c:pt>
                <c:pt idx="348">
                  <c:v>8561176.89484339</c:v>
                </c:pt>
                <c:pt idx="349">
                  <c:v>8561176.89399517</c:v>
                </c:pt>
                <c:pt idx="350">
                  <c:v>8561176.89325095</c:v>
                </c:pt>
                <c:pt idx="351">
                  <c:v>8561176.89330754</c:v>
                </c:pt>
                <c:pt idx="352">
                  <c:v>8561176.89336092</c:v>
                </c:pt>
                <c:pt idx="353">
                  <c:v>8561176.89321976</c:v>
                </c:pt>
                <c:pt idx="354">
                  <c:v>8561176.89302113</c:v>
                </c:pt>
                <c:pt idx="355">
                  <c:v>8561176.8933323</c:v>
                </c:pt>
                <c:pt idx="356">
                  <c:v>8561176.8924822</c:v>
                </c:pt>
                <c:pt idx="357">
                  <c:v>8561176.89209578</c:v>
                </c:pt>
                <c:pt idx="358">
                  <c:v>8561176.89231932</c:v>
                </c:pt>
                <c:pt idx="359">
                  <c:v>8561176.89281691</c:v>
                </c:pt>
                <c:pt idx="360">
                  <c:v>8561176.89226031</c:v>
                </c:pt>
                <c:pt idx="361">
                  <c:v>8561176.89186204</c:v>
                </c:pt>
                <c:pt idx="362">
                  <c:v>8561176.89195268</c:v>
                </c:pt>
                <c:pt idx="363">
                  <c:v>8561176.89196541</c:v>
                </c:pt>
                <c:pt idx="364">
                  <c:v>8561176.89212273</c:v>
                </c:pt>
                <c:pt idx="365">
                  <c:v>8561176.89191517</c:v>
                </c:pt>
                <c:pt idx="366">
                  <c:v>8561176.89178278</c:v>
                </c:pt>
                <c:pt idx="367">
                  <c:v>8561176.89192187</c:v>
                </c:pt>
                <c:pt idx="368">
                  <c:v>8561176.89207773</c:v>
                </c:pt>
                <c:pt idx="369">
                  <c:v>8561176.89224403</c:v>
                </c:pt>
                <c:pt idx="370">
                  <c:v>8561176.89187539</c:v>
                </c:pt>
                <c:pt idx="371">
                  <c:v>8561176.89184349</c:v>
                </c:pt>
                <c:pt idx="372">
                  <c:v>8561176.89202625</c:v>
                </c:pt>
                <c:pt idx="373">
                  <c:v>8561176.89175523</c:v>
                </c:pt>
                <c:pt idx="374">
                  <c:v>8561176.8918369</c:v>
                </c:pt>
                <c:pt idx="375">
                  <c:v>8561176.8916953</c:v>
                </c:pt>
                <c:pt idx="376">
                  <c:v>8561176.89172163</c:v>
                </c:pt>
                <c:pt idx="377">
                  <c:v>8561176.89170196</c:v>
                </c:pt>
                <c:pt idx="378">
                  <c:v>8561176.89166912</c:v>
                </c:pt>
                <c:pt idx="379">
                  <c:v>8561176.89177268</c:v>
                </c:pt>
                <c:pt idx="380">
                  <c:v>8561176.89161132</c:v>
                </c:pt>
                <c:pt idx="381">
                  <c:v>8561176.89166677</c:v>
                </c:pt>
                <c:pt idx="382">
                  <c:v>8561176.89165123</c:v>
                </c:pt>
                <c:pt idx="383">
                  <c:v>8561176.89159788</c:v>
                </c:pt>
                <c:pt idx="384">
                  <c:v>8561176.89169823</c:v>
                </c:pt>
                <c:pt idx="385">
                  <c:v>8561176.89163528</c:v>
                </c:pt>
                <c:pt idx="386">
                  <c:v>8561176.89162822</c:v>
                </c:pt>
                <c:pt idx="387">
                  <c:v>8561176.89160211</c:v>
                </c:pt>
                <c:pt idx="388">
                  <c:v>8561176.89161117</c:v>
                </c:pt>
                <c:pt idx="389">
                  <c:v>8561176.89162382</c:v>
                </c:pt>
                <c:pt idx="390">
                  <c:v>8561176.89161638</c:v>
                </c:pt>
                <c:pt idx="391">
                  <c:v>8561176.89162244</c:v>
                </c:pt>
                <c:pt idx="392">
                  <c:v>8561176.89159575</c:v>
                </c:pt>
                <c:pt idx="393">
                  <c:v>8561176.89155338</c:v>
                </c:pt>
                <c:pt idx="394">
                  <c:v>8561176.89155628</c:v>
                </c:pt>
                <c:pt idx="395">
                  <c:v>8561176.89155965</c:v>
                </c:pt>
                <c:pt idx="396">
                  <c:v>8561176.89156947</c:v>
                </c:pt>
                <c:pt idx="397">
                  <c:v>8561176.89155192</c:v>
                </c:pt>
                <c:pt idx="398">
                  <c:v>8561176.89155056</c:v>
                </c:pt>
                <c:pt idx="399">
                  <c:v>8561176.89155177</c:v>
                </c:pt>
                <c:pt idx="400">
                  <c:v>8561176.89155637</c:v>
                </c:pt>
                <c:pt idx="401">
                  <c:v>8561176.89156351</c:v>
                </c:pt>
                <c:pt idx="402">
                  <c:v>8561176.8915473</c:v>
                </c:pt>
                <c:pt idx="403">
                  <c:v>8561176.89155974</c:v>
                </c:pt>
                <c:pt idx="404">
                  <c:v>8561176.89154683</c:v>
                </c:pt>
                <c:pt idx="405">
                  <c:v>8561176.89154683</c:v>
                </c:pt>
                <c:pt idx="406">
                  <c:v>8561176.89155256</c:v>
                </c:pt>
                <c:pt idx="407">
                  <c:v>8561176.8915387</c:v>
                </c:pt>
                <c:pt idx="408">
                  <c:v>8561176.89154145</c:v>
                </c:pt>
                <c:pt idx="409">
                  <c:v>8561176.8915401</c:v>
                </c:pt>
                <c:pt idx="410">
                  <c:v>8561176.89154392</c:v>
                </c:pt>
                <c:pt idx="411">
                  <c:v>8561176.89154021</c:v>
                </c:pt>
                <c:pt idx="412">
                  <c:v>8561176.89153945</c:v>
                </c:pt>
                <c:pt idx="413">
                  <c:v>8561176.89153991</c:v>
                </c:pt>
                <c:pt idx="414">
                  <c:v>8561176.89153797</c:v>
                </c:pt>
                <c:pt idx="415">
                  <c:v>8561176.89153741</c:v>
                </c:pt>
                <c:pt idx="416">
                  <c:v>8561176.89153915</c:v>
                </c:pt>
                <c:pt idx="417">
                  <c:v>8561176.89153678</c:v>
                </c:pt>
                <c:pt idx="418">
                  <c:v>8561176.89153747</c:v>
                </c:pt>
                <c:pt idx="419">
                  <c:v>8561176.89153687</c:v>
                </c:pt>
                <c:pt idx="420">
                  <c:v>8561176.89153769</c:v>
                </c:pt>
                <c:pt idx="421">
                  <c:v>8561176.89153456</c:v>
                </c:pt>
                <c:pt idx="422">
                  <c:v>8561176.8915345</c:v>
                </c:pt>
                <c:pt idx="423">
                  <c:v>8561176.891535</c:v>
                </c:pt>
                <c:pt idx="424">
                  <c:v>8561176.89153432</c:v>
                </c:pt>
                <c:pt idx="425">
                  <c:v>8561176.89153501</c:v>
                </c:pt>
                <c:pt idx="426">
                  <c:v>8561176.89153539</c:v>
                </c:pt>
                <c:pt idx="427">
                  <c:v>8561176.89153484</c:v>
                </c:pt>
                <c:pt idx="428">
                  <c:v>8561176.89153427</c:v>
                </c:pt>
                <c:pt idx="429">
                  <c:v>8561176.89153522</c:v>
                </c:pt>
                <c:pt idx="430">
                  <c:v>8561176.89153378</c:v>
                </c:pt>
                <c:pt idx="431">
                  <c:v>8561176.89153504</c:v>
                </c:pt>
                <c:pt idx="432">
                  <c:v>8561176.89153452</c:v>
                </c:pt>
                <c:pt idx="433">
                  <c:v>8561176.89153427</c:v>
                </c:pt>
                <c:pt idx="434">
                  <c:v>8561176.89153302</c:v>
                </c:pt>
                <c:pt idx="435">
                  <c:v>8561176.89153347</c:v>
                </c:pt>
                <c:pt idx="436">
                  <c:v>8561176.89153382</c:v>
                </c:pt>
                <c:pt idx="437">
                  <c:v>8561176.89153325</c:v>
                </c:pt>
                <c:pt idx="438">
                  <c:v>8561176.89153351</c:v>
                </c:pt>
                <c:pt idx="439">
                  <c:v>8561176.891534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CT y CO!$C$2:$C$441</c:f>
              <c:numCache>
                <c:formatCode>General</c:formatCode>
                <c:ptCount val="440"/>
                <c:pt idx="0">
                  <c:v>0</c:v>
                </c:pt>
                <c:pt idx="1">
                  <c:v>668817.089816464</c:v>
                </c:pt>
                <c:pt idx="2">
                  <c:v>668811.467345635</c:v>
                </c:pt>
                <c:pt idx="3">
                  <c:v>668793.333684066</c:v>
                </c:pt>
                <c:pt idx="4">
                  <c:v>668766.598642807</c:v>
                </c:pt>
                <c:pt idx="5">
                  <c:v>668734.306737412</c:v>
                </c:pt>
                <c:pt idx="6">
                  <c:v>668699.034306342</c:v>
                </c:pt>
                <c:pt idx="7">
                  <c:v>668663.152238651</c:v>
                </c:pt>
                <c:pt idx="8">
                  <c:v>668629.027811857</c:v>
                </c:pt>
                <c:pt idx="9">
                  <c:v>668263.132966469</c:v>
                </c:pt>
                <c:pt idx="10">
                  <c:v>667891.490593616</c:v>
                </c:pt>
                <c:pt idx="11">
                  <c:v>667508.941078642</c:v>
                </c:pt>
                <c:pt idx="12">
                  <c:v>508550.765079168</c:v>
                </c:pt>
                <c:pt idx="13">
                  <c:v>458234.530891157</c:v>
                </c:pt>
                <c:pt idx="14">
                  <c:v>450439.966432142</c:v>
                </c:pt>
                <c:pt idx="15">
                  <c:v>445568.284632298</c:v>
                </c:pt>
                <c:pt idx="16">
                  <c:v>447094.237424665</c:v>
                </c:pt>
                <c:pt idx="17">
                  <c:v>443276.59906398</c:v>
                </c:pt>
                <c:pt idx="18">
                  <c:v>444710.787699083</c:v>
                </c:pt>
                <c:pt idx="19">
                  <c:v>441727.69967054</c:v>
                </c:pt>
                <c:pt idx="20">
                  <c:v>443085.414699899</c:v>
                </c:pt>
                <c:pt idx="21">
                  <c:v>440668.873553348</c:v>
                </c:pt>
                <c:pt idx="22">
                  <c:v>440790.132558253</c:v>
                </c:pt>
                <c:pt idx="23">
                  <c:v>437088.992408125</c:v>
                </c:pt>
                <c:pt idx="24">
                  <c:v>434189.94088565</c:v>
                </c:pt>
                <c:pt idx="25">
                  <c:v>429831.9041525</c:v>
                </c:pt>
                <c:pt idx="26">
                  <c:v>427214.634154383</c:v>
                </c:pt>
                <c:pt idx="27">
                  <c:v>425775.158295636</c:v>
                </c:pt>
                <c:pt idx="28">
                  <c:v>430448.462763463</c:v>
                </c:pt>
                <c:pt idx="29">
                  <c:v>429410.065955094</c:v>
                </c:pt>
                <c:pt idx="30">
                  <c:v>429759.635078233</c:v>
                </c:pt>
                <c:pt idx="31">
                  <c:v>429050.512349679</c:v>
                </c:pt>
                <c:pt idx="32">
                  <c:v>428099.370867801</c:v>
                </c:pt>
                <c:pt idx="33">
                  <c:v>429070.311805911</c:v>
                </c:pt>
                <c:pt idx="34">
                  <c:v>432993.451277398</c:v>
                </c:pt>
                <c:pt idx="35">
                  <c:v>431847.572209387</c:v>
                </c:pt>
                <c:pt idx="36">
                  <c:v>436205.728565253</c:v>
                </c:pt>
                <c:pt idx="37">
                  <c:v>439345.027514228</c:v>
                </c:pt>
                <c:pt idx="38">
                  <c:v>443608.685461333</c:v>
                </c:pt>
                <c:pt idx="39">
                  <c:v>448847.186719017</c:v>
                </c:pt>
                <c:pt idx="40">
                  <c:v>447770.967221089</c:v>
                </c:pt>
                <c:pt idx="41">
                  <c:v>447013.705683877</c:v>
                </c:pt>
                <c:pt idx="42">
                  <c:v>453079.264762662</c:v>
                </c:pt>
                <c:pt idx="43">
                  <c:v>456284.060332995</c:v>
                </c:pt>
                <c:pt idx="44">
                  <c:v>455615.965403458</c:v>
                </c:pt>
                <c:pt idx="45">
                  <c:v>460138.185604375</c:v>
                </c:pt>
                <c:pt idx="46">
                  <c:v>462552.166437794</c:v>
                </c:pt>
                <c:pt idx="47">
                  <c:v>463090.483347923</c:v>
                </c:pt>
                <c:pt idx="48">
                  <c:v>462846.38446094</c:v>
                </c:pt>
                <c:pt idx="49">
                  <c:v>469759.338200979</c:v>
                </c:pt>
                <c:pt idx="50">
                  <c:v>475206.481864316</c:v>
                </c:pt>
                <c:pt idx="51">
                  <c:v>480832.764496618</c:v>
                </c:pt>
                <c:pt idx="52">
                  <c:v>485807.786253098</c:v>
                </c:pt>
                <c:pt idx="53">
                  <c:v>490826.867428456</c:v>
                </c:pt>
                <c:pt idx="54">
                  <c:v>494320.303871457</c:v>
                </c:pt>
                <c:pt idx="55">
                  <c:v>493740.711925839</c:v>
                </c:pt>
                <c:pt idx="56">
                  <c:v>498989.954941276</c:v>
                </c:pt>
                <c:pt idx="57">
                  <c:v>504017.204781257</c:v>
                </c:pt>
                <c:pt idx="58">
                  <c:v>510369.253270029</c:v>
                </c:pt>
                <c:pt idx="59">
                  <c:v>513806.993533805</c:v>
                </c:pt>
                <c:pt idx="60">
                  <c:v>514337.692421191</c:v>
                </c:pt>
                <c:pt idx="61">
                  <c:v>520037.918245807</c:v>
                </c:pt>
                <c:pt idx="62">
                  <c:v>525648.223551806</c:v>
                </c:pt>
                <c:pt idx="63">
                  <c:v>532756.719974274</c:v>
                </c:pt>
                <c:pt idx="64">
                  <c:v>537796.266338725</c:v>
                </c:pt>
                <c:pt idx="65">
                  <c:v>539390.164426881</c:v>
                </c:pt>
                <c:pt idx="66">
                  <c:v>541367.994611693</c:v>
                </c:pt>
                <c:pt idx="67">
                  <c:v>547197.319442249</c:v>
                </c:pt>
                <c:pt idx="68">
                  <c:v>553868.337807764</c:v>
                </c:pt>
                <c:pt idx="69">
                  <c:v>560040.29037829</c:v>
                </c:pt>
                <c:pt idx="70">
                  <c:v>564015.03056306</c:v>
                </c:pt>
                <c:pt idx="71">
                  <c:v>564806.289670934</c:v>
                </c:pt>
                <c:pt idx="72">
                  <c:v>564291.662807886</c:v>
                </c:pt>
                <c:pt idx="73">
                  <c:v>572033.632316233</c:v>
                </c:pt>
                <c:pt idx="74">
                  <c:v>577750.89874827</c:v>
                </c:pt>
                <c:pt idx="75">
                  <c:v>584323.313210159</c:v>
                </c:pt>
                <c:pt idx="76">
                  <c:v>590713.125305764</c:v>
                </c:pt>
                <c:pt idx="77">
                  <c:v>596961.028150811</c:v>
                </c:pt>
                <c:pt idx="78">
                  <c:v>601488.963537448</c:v>
                </c:pt>
                <c:pt idx="79">
                  <c:v>604797.439240855</c:v>
                </c:pt>
                <c:pt idx="80">
                  <c:v>611438.629426991</c:v>
                </c:pt>
                <c:pt idx="81">
                  <c:v>617640.094840369</c:v>
                </c:pt>
                <c:pt idx="82">
                  <c:v>624299.476969378</c:v>
                </c:pt>
                <c:pt idx="83">
                  <c:v>627733.36633296</c:v>
                </c:pt>
                <c:pt idx="84">
                  <c:v>628100.718886006</c:v>
                </c:pt>
                <c:pt idx="85">
                  <c:v>633975.508695757</c:v>
                </c:pt>
                <c:pt idx="86">
                  <c:v>639413.231591101</c:v>
                </c:pt>
                <c:pt idx="87">
                  <c:v>646926.32744581</c:v>
                </c:pt>
                <c:pt idx="88">
                  <c:v>653427.740056379</c:v>
                </c:pt>
                <c:pt idx="89">
                  <c:v>656522.769293996</c:v>
                </c:pt>
                <c:pt idx="90">
                  <c:v>659601.525290059</c:v>
                </c:pt>
                <c:pt idx="91">
                  <c:v>666165.098000162</c:v>
                </c:pt>
                <c:pt idx="92">
                  <c:v>673510.725668239</c:v>
                </c:pt>
                <c:pt idx="93">
                  <c:v>680365.636569188</c:v>
                </c:pt>
                <c:pt idx="94">
                  <c:v>684795.638795383</c:v>
                </c:pt>
                <c:pt idx="95">
                  <c:v>688704.044734197</c:v>
                </c:pt>
                <c:pt idx="96">
                  <c:v>691199.877375986</c:v>
                </c:pt>
                <c:pt idx="97">
                  <c:v>698222.273242126</c:v>
                </c:pt>
                <c:pt idx="98">
                  <c:v>703682.86528549</c:v>
                </c:pt>
                <c:pt idx="99">
                  <c:v>710207.879060371</c:v>
                </c:pt>
                <c:pt idx="100">
                  <c:v>716883.962248211</c:v>
                </c:pt>
                <c:pt idx="101">
                  <c:v>723645.615652271</c:v>
                </c:pt>
                <c:pt idx="102">
                  <c:v>728542.415025371</c:v>
                </c:pt>
                <c:pt idx="103">
                  <c:v>732151.717639095</c:v>
                </c:pt>
                <c:pt idx="104">
                  <c:v>738939.866394934</c:v>
                </c:pt>
                <c:pt idx="105">
                  <c:v>745466.644424752</c:v>
                </c:pt>
                <c:pt idx="106">
                  <c:v>752519.527145586</c:v>
                </c:pt>
                <c:pt idx="107">
                  <c:v>755980.196223731</c:v>
                </c:pt>
                <c:pt idx="108">
                  <c:v>761374.864443545</c:v>
                </c:pt>
                <c:pt idx="109">
                  <c:v>766745.034960656</c:v>
                </c:pt>
                <c:pt idx="110">
                  <c:v>772017.25037359</c:v>
                </c:pt>
                <c:pt idx="111">
                  <c:v>779518.467264895</c:v>
                </c:pt>
                <c:pt idx="112">
                  <c:v>786198.85436124</c:v>
                </c:pt>
                <c:pt idx="113">
                  <c:v>789239.694040128</c:v>
                </c:pt>
                <c:pt idx="114">
                  <c:v>792071.104406113</c:v>
                </c:pt>
                <c:pt idx="115">
                  <c:v>798331.616087944</c:v>
                </c:pt>
                <c:pt idx="116">
                  <c:v>805543.983275065</c:v>
                </c:pt>
                <c:pt idx="117">
                  <c:v>812739.32623185</c:v>
                </c:pt>
                <c:pt idx="118">
                  <c:v>817719.836595498</c:v>
                </c:pt>
                <c:pt idx="119">
                  <c:v>821938.156825962</c:v>
                </c:pt>
                <c:pt idx="120">
                  <c:v>824678.410884788</c:v>
                </c:pt>
                <c:pt idx="121">
                  <c:v>831825.839247498</c:v>
                </c:pt>
                <c:pt idx="122">
                  <c:v>837276.537371315</c:v>
                </c:pt>
                <c:pt idx="123">
                  <c:v>843593.124064761</c:v>
                </c:pt>
                <c:pt idx="124">
                  <c:v>850128.358937799</c:v>
                </c:pt>
                <c:pt idx="125">
                  <c:v>857031.513381042</c:v>
                </c:pt>
                <c:pt idx="126">
                  <c:v>861824.948457634</c:v>
                </c:pt>
                <c:pt idx="127">
                  <c:v>864704.451320461</c:v>
                </c:pt>
                <c:pt idx="128">
                  <c:v>870933.393033457</c:v>
                </c:pt>
                <c:pt idx="129">
                  <c:v>877164.084158069</c:v>
                </c:pt>
                <c:pt idx="130">
                  <c:v>884395.017502029</c:v>
                </c:pt>
                <c:pt idx="131">
                  <c:v>888095.374658086</c:v>
                </c:pt>
                <c:pt idx="132">
                  <c:v>893688.277457703</c:v>
                </c:pt>
                <c:pt idx="133">
                  <c:v>898686.93390018</c:v>
                </c:pt>
                <c:pt idx="134">
                  <c:v>903571.450666138</c:v>
                </c:pt>
                <c:pt idx="135">
                  <c:v>910784.706038742</c:v>
                </c:pt>
                <c:pt idx="136">
                  <c:v>917278.184333557</c:v>
                </c:pt>
                <c:pt idx="137">
                  <c:v>919712.175474654</c:v>
                </c:pt>
                <c:pt idx="138">
                  <c:v>921897.80966456</c:v>
                </c:pt>
                <c:pt idx="139">
                  <c:v>927734.503844937</c:v>
                </c:pt>
                <c:pt idx="140">
                  <c:v>934356.958520884</c:v>
                </c:pt>
                <c:pt idx="141">
                  <c:v>941355.25767967</c:v>
                </c:pt>
                <c:pt idx="142">
                  <c:v>946064.969981393</c:v>
                </c:pt>
                <c:pt idx="143">
                  <c:v>950158.841549622</c:v>
                </c:pt>
                <c:pt idx="144">
                  <c:v>952289.887870634</c:v>
                </c:pt>
                <c:pt idx="145">
                  <c:v>959090.564552329</c:v>
                </c:pt>
                <c:pt idx="146">
                  <c:v>964017.824226348</c:v>
                </c:pt>
                <c:pt idx="147">
                  <c:v>969527.485841693</c:v>
                </c:pt>
                <c:pt idx="148">
                  <c:v>975450.777874099</c:v>
                </c:pt>
                <c:pt idx="149">
                  <c:v>982408.178697813</c:v>
                </c:pt>
                <c:pt idx="150">
                  <c:v>987006.389271546</c:v>
                </c:pt>
                <c:pt idx="151">
                  <c:v>988627.337322361</c:v>
                </c:pt>
                <c:pt idx="152">
                  <c:v>993653.711242625</c:v>
                </c:pt>
                <c:pt idx="153">
                  <c:v>998738.86601233</c:v>
                </c:pt>
                <c:pt idx="154">
                  <c:v>1005548.47124265</c:v>
                </c:pt>
                <c:pt idx="155">
                  <c:v>1008802.63589044</c:v>
                </c:pt>
                <c:pt idx="156">
                  <c:v>1014258.8221224</c:v>
                </c:pt>
                <c:pt idx="157">
                  <c:v>1017949.50622137</c:v>
                </c:pt>
                <c:pt idx="158">
                  <c:v>1021697.77936595</c:v>
                </c:pt>
                <c:pt idx="159">
                  <c:v>1028028.87993336</c:v>
                </c:pt>
                <c:pt idx="160">
                  <c:v>1033751.18872273</c:v>
                </c:pt>
                <c:pt idx="161">
                  <c:v>1034673.52819512</c:v>
                </c:pt>
                <c:pt idx="162">
                  <c:v>1035567.12997687</c:v>
                </c:pt>
                <c:pt idx="163">
                  <c:v>1040764.22870598</c:v>
                </c:pt>
                <c:pt idx="164">
                  <c:v>1046031.73117894</c:v>
                </c:pt>
                <c:pt idx="165">
                  <c:v>1052094.80917388</c:v>
                </c:pt>
                <c:pt idx="166">
                  <c:v>1055359.56728244</c:v>
                </c:pt>
                <c:pt idx="167">
                  <c:v>1058663.82626473</c:v>
                </c:pt>
                <c:pt idx="168">
                  <c:v>1059104.95250901</c:v>
                </c:pt>
                <c:pt idx="169">
                  <c:v>1064770.70469945</c:v>
                </c:pt>
                <c:pt idx="170">
                  <c:v>1068399.69227151</c:v>
                </c:pt>
                <c:pt idx="171">
                  <c:v>1071813.03513675</c:v>
                </c:pt>
                <c:pt idx="172">
                  <c:v>1075882.26528121</c:v>
                </c:pt>
                <c:pt idx="173">
                  <c:v>1082510.3832399</c:v>
                </c:pt>
                <c:pt idx="174">
                  <c:v>1086681.75403648</c:v>
                </c:pt>
                <c:pt idx="175">
                  <c:v>1086200.9680277</c:v>
                </c:pt>
                <c:pt idx="176">
                  <c:v>1088759.70411657</c:v>
                </c:pt>
                <c:pt idx="177">
                  <c:v>1090933.66035298</c:v>
                </c:pt>
                <c:pt idx="178">
                  <c:v>1095993.26093185</c:v>
                </c:pt>
                <c:pt idx="179">
                  <c:v>1097808.93614508</c:v>
                </c:pt>
                <c:pt idx="180">
                  <c:v>1102632.90575234</c:v>
                </c:pt>
                <c:pt idx="181">
                  <c:v>1103512.31973364</c:v>
                </c:pt>
                <c:pt idx="182">
                  <c:v>1104960.78444561</c:v>
                </c:pt>
                <c:pt idx="183">
                  <c:v>1109063.5229176</c:v>
                </c:pt>
                <c:pt idx="184">
                  <c:v>1112726.93620252</c:v>
                </c:pt>
                <c:pt idx="185">
                  <c:v>1110654.8490243</c:v>
                </c:pt>
                <c:pt idx="186">
                  <c:v>1109223.14025408</c:v>
                </c:pt>
                <c:pt idx="187">
                  <c:v>1110279.99630422</c:v>
                </c:pt>
                <c:pt idx="188">
                  <c:v>1113150.47127439</c:v>
                </c:pt>
                <c:pt idx="189">
                  <c:v>1117283.66309094</c:v>
                </c:pt>
                <c:pt idx="190">
                  <c:v>1117777.21394264</c:v>
                </c:pt>
                <c:pt idx="191">
                  <c:v>1119476.08603535</c:v>
                </c:pt>
                <c:pt idx="192">
                  <c:v>1117287.46809601</c:v>
                </c:pt>
                <c:pt idx="193">
                  <c:v>1117677.18390965</c:v>
                </c:pt>
                <c:pt idx="194">
                  <c:v>1121075.85616683</c:v>
                </c:pt>
                <c:pt idx="195">
                  <c:v>1121489.44303139</c:v>
                </c:pt>
                <c:pt idx="196">
                  <c:v>1122432.52249475</c:v>
                </c:pt>
                <c:pt idx="197">
                  <c:v>1128227.91631935</c:v>
                </c:pt>
                <c:pt idx="198">
                  <c:v>1132094.97216978</c:v>
                </c:pt>
                <c:pt idx="199">
                  <c:v>1130994.58867132</c:v>
                </c:pt>
                <c:pt idx="200">
                  <c:v>1132639.15903263</c:v>
                </c:pt>
                <c:pt idx="201">
                  <c:v>1132436.18607068</c:v>
                </c:pt>
                <c:pt idx="202">
                  <c:v>1133127.40047255</c:v>
                </c:pt>
                <c:pt idx="203">
                  <c:v>1136384.71217722</c:v>
                </c:pt>
                <c:pt idx="204">
                  <c:v>1140954.27419779</c:v>
                </c:pt>
                <c:pt idx="205">
                  <c:v>1141685.42564135</c:v>
                </c:pt>
                <c:pt idx="206">
                  <c:v>1142453.58555847</c:v>
                </c:pt>
                <c:pt idx="207">
                  <c:v>1145733.5462526</c:v>
                </c:pt>
                <c:pt idx="208">
                  <c:v>1144736.04482502</c:v>
                </c:pt>
                <c:pt idx="209">
                  <c:v>1140589.55691853</c:v>
                </c:pt>
                <c:pt idx="210">
                  <c:v>1141568.43406677</c:v>
                </c:pt>
                <c:pt idx="211">
                  <c:v>1139695.9667184</c:v>
                </c:pt>
                <c:pt idx="212">
                  <c:v>1139514.43773255</c:v>
                </c:pt>
                <c:pt idx="213">
                  <c:v>1140471.3298012</c:v>
                </c:pt>
                <c:pt idx="214">
                  <c:v>1141796.68021369</c:v>
                </c:pt>
                <c:pt idx="215">
                  <c:v>1140456.5933431</c:v>
                </c:pt>
                <c:pt idx="216">
                  <c:v>1141972.45631506</c:v>
                </c:pt>
                <c:pt idx="217">
                  <c:v>1142301.91666039</c:v>
                </c:pt>
                <c:pt idx="218">
                  <c:v>1139333.6378629</c:v>
                </c:pt>
                <c:pt idx="219">
                  <c:v>1138649.48061096</c:v>
                </c:pt>
                <c:pt idx="220">
                  <c:v>1139341.97151604</c:v>
                </c:pt>
                <c:pt idx="221">
                  <c:v>1140129.167671</c:v>
                </c:pt>
                <c:pt idx="222">
                  <c:v>1141439.94589269</c:v>
                </c:pt>
                <c:pt idx="223">
                  <c:v>1139538.96367647</c:v>
                </c:pt>
                <c:pt idx="224">
                  <c:v>1140221.66820196</c:v>
                </c:pt>
                <c:pt idx="225">
                  <c:v>1139688.06806915</c:v>
                </c:pt>
                <c:pt idx="226">
                  <c:v>1138834.18562331</c:v>
                </c:pt>
                <c:pt idx="227">
                  <c:v>1139380.42200276</c:v>
                </c:pt>
                <c:pt idx="228">
                  <c:v>1139306.36075442</c:v>
                </c:pt>
                <c:pt idx="229">
                  <c:v>1138198.63415688</c:v>
                </c:pt>
                <c:pt idx="230">
                  <c:v>1137540.27251689</c:v>
                </c:pt>
                <c:pt idx="231">
                  <c:v>1137813.89285293</c:v>
                </c:pt>
                <c:pt idx="232">
                  <c:v>1137821.46494082</c:v>
                </c:pt>
                <c:pt idx="233">
                  <c:v>1139371.0508558</c:v>
                </c:pt>
                <c:pt idx="234">
                  <c:v>1139733.51586602</c:v>
                </c:pt>
                <c:pt idx="235">
                  <c:v>1140803.48319893</c:v>
                </c:pt>
                <c:pt idx="236">
                  <c:v>1139785.72387213</c:v>
                </c:pt>
                <c:pt idx="237">
                  <c:v>1140106.57475271</c:v>
                </c:pt>
                <c:pt idx="238">
                  <c:v>1140501.58752749</c:v>
                </c:pt>
                <c:pt idx="239">
                  <c:v>1141528.57449157</c:v>
                </c:pt>
                <c:pt idx="240">
                  <c:v>1140408.76594475</c:v>
                </c:pt>
                <c:pt idx="241">
                  <c:v>1140216.63353088</c:v>
                </c:pt>
                <c:pt idx="242">
                  <c:v>1139912.23684519</c:v>
                </c:pt>
                <c:pt idx="243">
                  <c:v>1140708.68395268</c:v>
                </c:pt>
                <c:pt idx="244">
                  <c:v>1140667.80969899</c:v>
                </c:pt>
                <c:pt idx="245">
                  <c:v>1139929.99400768</c:v>
                </c:pt>
                <c:pt idx="246">
                  <c:v>1140664.76651771</c:v>
                </c:pt>
                <c:pt idx="247">
                  <c:v>1141085.49851558</c:v>
                </c:pt>
                <c:pt idx="248">
                  <c:v>1141184.399816</c:v>
                </c:pt>
                <c:pt idx="249">
                  <c:v>1141293.74270054</c:v>
                </c:pt>
                <c:pt idx="250">
                  <c:v>1141523.93588529</c:v>
                </c:pt>
                <c:pt idx="251">
                  <c:v>1141581.15958576</c:v>
                </c:pt>
                <c:pt idx="252">
                  <c:v>1141655.28299726</c:v>
                </c:pt>
                <c:pt idx="253">
                  <c:v>1141798.6147021</c:v>
                </c:pt>
                <c:pt idx="254">
                  <c:v>1141495.17101847</c:v>
                </c:pt>
                <c:pt idx="255">
                  <c:v>1141787.52297659</c:v>
                </c:pt>
                <c:pt idx="256">
                  <c:v>1141328.63200286</c:v>
                </c:pt>
                <c:pt idx="257">
                  <c:v>1141174.20800253</c:v>
                </c:pt>
                <c:pt idx="258">
                  <c:v>1141707.26475784</c:v>
                </c:pt>
                <c:pt idx="259">
                  <c:v>1141864.19204227</c:v>
                </c:pt>
                <c:pt idx="260">
                  <c:v>1141542.78347744</c:v>
                </c:pt>
                <c:pt idx="261">
                  <c:v>1141195.84428284</c:v>
                </c:pt>
                <c:pt idx="262">
                  <c:v>1141908.34798891</c:v>
                </c:pt>
                <c:pt idx="263">
                  <c:v>1141988.0305661</c:v>
                </c:pt>
                <c:pt idx="264">
                  <c:v>1141551.98629842</c:v>
                </c:pt>
                <c:pt idx="265">
                  <c:v>1141650.36499835</c:v>
                </c:pt>
                <c:pt idx="266">
                  <c:v>1141713.61769649</c:v>
                </c:pt>
                <c:pt idx="267">
                  <c:v>1141545.91277486</c:v>
                </c:pt>
                <c:pt idx="268">
                  <c:v>1141583.50129036</c:v>
                </c:pt>
                <c:pt idx="269">
                  <c:v>1141579.35182911</c:v>
                </c:pt>
                <c:pt idx="270">
                  <c:v>1141766.1412398</c:v>
                </c:pt>
                <c:pt idx="271">
                  <c:v>1141464.2326319</c:v>
                </c:pt>
                <c:pt idx="272">
                  <c:v>1141528.62403618</c:v>
                </c:pt>
                <c:pt idx="273">
                  <c:v>1141459.67213596</c:v>
                </c:pt>
                <c:pt idx="274">
                  <c:v>1141523.60872585</c:v>
                </c:pt>
                <c:pt idx="275">
                  <c:v>1141481.75088463</c:v>
                </c:pt>
                <c:pt idx="276">
                  <c:v>1141521.55381455</c:v>
                </c:pt>
                <c:pt idx="277">
                  <c:v>1141498.87412517</c:v>
                </c:pt>
                <c:pt idx="278">
                  <c:v>1141455.26353486</c:v>
                </c:pt>
                <c:pt idx="279">
                  <c:v>1141412.3964818</c:v>
                </c:pt>
                <c:pt idx="280">
                  <c:v>1141483.5184583</c:v>
                </c:pt>
                <c:pt idx="281">
                  <c:v>1141578.00576429</c:v>
                </c:pt>
                <c:pt idx="282">
                  <c:v>1141532.01256899</c:v>
                </c:pt>
                <c:pt idx="283">
                  <c:v>1141491.84248114</c:v>
                </c:pt>
                <c:pt idx="284">
                  <c:v>1141473.72087265</c:v>
                </c:pt>
                <c:pt idx="285">
                  <c:v>1141499.43688477</c:v>
                </c:pt>
                <c:pt idx="286">
                  <c:v>1141723.67989033</c:v>
                </c:pt>
                <c:pt idx="287">
                  <c:v>1141546.75037753</c:v>
                </c:pt>
                <c:pt idx="288">
                  <c:v>1141656.39796726</c:v>
                </c:pt>
                <c:pt idx="289">
                  <c:v>1141626.72470701</c:v>
                </c:pt>
                <c:pt idx="290">
                  <c:v>1141643.33991917</c:v>
                </c:pt>
                <c:pt idx="291">
                  <c:v>1141599.68537233</c:v>
                </c:pt>
                <c:pt idx="292">
                  <c:v>1141600.08641216</c:v>
                </c:pt>
                <c:pt idx="293">
                  <c:v>1141559.39414959</c:v>
                </c:pt>
                <c:pt idx="294">
                  <c:v>1141621.67322462</c:v>
                </c:pt>
                <c:pt idx="295">
                  <c:v>1141592.16416636</c:v>
                </c:pt>
                <c:pt idx="296">
                  <c:v>1141678.29510022</c:v>
                </c:pt>
                <c:pt idx="297">
                  <c:v>1141682.81624432</c:v>
                </c:pt>
                <c:pt idx="298">
                  <c:v>1141647.5170235</c:v>
                </c:pt>
                <c:pt idx="299">
                  <c:v>1141681.387296</c:v>
                </c:pt>
                <c:pt idx="300">
                  <c:v>1141656.18045514</c:v>
                </c:pt>
                <c:pt idx="301">
                  <c:v>1141686.96266089</c:v>
                </c:pt>
                <c:pt idx="302">
                  <c:v>1141652.80233906</c:v>
                </c:pt>
                <c:pt idx="303">
                  <c:v>1141712.21704133</c:v>
                </c:pt>
                <c:pt idx="304">
                  <c:v>1141643.22870456</c:v>
                </c:pt>
                <c:pt idx="305">
                  <c:v>1141684.05203399</c:v>
                </c:pt>
                <c:pt idx="306">
                  <c:v>1141638.22192078</c:v>
                </c:pt>
                <c:pt idx="307">
                  <c:v>1141664.61261736</c:v>
                </c:pt>
                <c:pt idx="308">
                  <c:v>1141622.40897601</c:v>
                </c:pt>
                <c:pt idx="309">
                  <c:v>1141620.19355589</c:v>
                </c:pt>
                <c:pt idx="310">
                  <c:v>1141625.77976077</c:v>
                </c:pt>
                <c:pt idx="311">
                  <c:v>1141609.553831</c:v>
                </c:pt>
                <c:pt idx="312">
                  <c:v>1141652.42682999</c:v>
                </c:pt>
                <c:pt idx="313">
                  <c:v>1141640.34151493</c:v>
                </c:pt>
                <c:pt idx="314">
                  <c:v>1141682.06978409</c:v>
                </c:pt>
                <c:pt idx="315">
                  <c:v>1141702.8795282</c:v>
                </c:pt>
                <c:pt idx="316">
                  <c:v>1141701.39933038</c:v>
                </c:pt>
                <c:pt idx="317">
                  <c:v>1141717.46051883</c:v>
                </c:pt>
                <c:pt idx="318">
                  <c:v>1141741.13725777</c:v>
                </c:pt>
                <c:pt idx="319">
                  <c:v>1141739.52883903</c:v>
                </c:pt>
                <c:pt idx="320">
                  <c:v>1141730.8337283</c:v>
                </c:pt>
                <c:pt idx="321">
                  <c:v>1141751.71086942</c:v>
                </c:pt>
                <c:pt idx="322">
                  <c:v>1141792.20934632</c:v>
                </c:pt>
                <c:pt idx="323">
                  <c:v>1141761.96805879</c:v>
                </c:pt>
                <c:pt idx="324">
                  <c:v>1141742.64768195</c:v>
                </c:pt>
                <c:pt idx="325">
                  <c:v>1141760.80804053</c:v>
                </c:pt>
                <c:pt idx="326">
                  <c:v>1141735.63985021</c:v>
                </c:pt>
                <c:pt idx="327">
                  <c:v>1141720.87782267</c:v>
                </c:pt>
                <c:pt idx="328">
                  <c:v>1141741.88149754</c:v>
                </c:pt>
                <c:pt idx="329">
                  <c:v>1141739.1792735</c:v>
                </c:pt>
                <c:pt idx="330">
                  <c:v>1141731.09924113</c:v>
                </c:pt>
                <c:pt idx="331">
                  <c:v>1141728.12581061</c:v>
                </c:pt>
                <c:pt idx="332">
                  <c:v>1141739.59132739</c:v>
                </c:pt>
                <c:pt idx="333">
                  <c:v>1141738.82858981</c:v>
                </c:pt>
                <c:pt idx="334">
                  <c:v>1141738.56905582</c:v>
                </c:pt>
                <c:pt idx="335">
                  <c:v>1141727.32239266</c:v>
                </c:pt>
                <c:pt idx="336">
                  <c:v>1141752.66631756</c:v>
                </c:pt>
                <c:pt idx="337">
                  <c:v>1141746.18074554</c:v>
                </c:pt>
                <c:pt idx="338">
                  <c:v>1141756.31257157</c:v>
                </c:pt>
                <c:pt idx="339">
                  <c:v>1141756.52766943</c:v>
                </c:pt>
                <c:pt idx="340">
                  <c:v>1141751.95791596</c:v>
                </c:pt>
                <c:pt idx="341">
                  <c:v>1141753.5305068</c:v>
                </c:pt>
                <c:pt idx="342">
                  <c:v>1141756.35246189</c:v>
                </c:pt>
                <c:pt idx="343">
                  <c:v>1141753.55346973</c:v>
                </c:pt>
                <c:pt idx="344">
                  <c:v>1141759.12648376</c:v>
                </c:pt>
                <c:pt idx="345">
                  <c:v>1141761.7523609</c:v>
                </c:pt>
                <c:pt idx="346">
                  <c:v>1141754.31315703</c:v>
                </c:pt>
                <c:pt idx="347">
                  <c:v>1141732.51873043</c:v>
                </c:pt>
                <c:pt idx="348">
                  <c:v>1141752.94582392</c:v>
                </c:pt>
                <c:pt idx="349">
                  <c:v>1141771.01899796</c:v>
                </c:pt>
                <c:pt idx="350">
                  <c:v>1141744.28169713</c:v>
                </c:pt>
                <c:pt idx="351">
                  <c:v>1141743.97298979</c:v>
                </c:pt>
                <c:pt idx="352">
                  <c:v>1141744.96138175</c:v>
                </c:pt>
                <c:pt idx="353">
                  <c:v>1141746.56506835</c:v>
                </c:pt>
                <c:pt idx="354">
                  <c:v>1141736.45790999</c:v>
                </c:pt>
                <c:pt idx="355">
                  <c:v>1141734.32943283</c:v>
                </c:pt>
                <c:pt idx="356">
                  <c:v>1141737.63296465</c:v>
                </c:pt>
                <c:pt idx="357">
                  <c:v>1141745.6276213</c:v>
                </c:pt>
                <c:pt idx="358">
                  <c:v>1141746.1030352</c:v>
                </c:pt>
                <c:pt idx="359">
                  <c:v>1141742.21074652</c:v>
                </c:pt>
                <c:pt idx="360">
                  <c:v>1141746.20420448</c:v>
                </c:pt>
                <c:pt idx="361">
                  <c:v>1141750.32202525</c:v>
                </c:pt>
                <c:pt idx="362">
                  <c:v>1141759.9863857</c:v>
                </c:pt>
                <c:pt idx="363">
                  <c:v>1141750.77468629</c:v>
                </c:pt>
                <c:pt idx="364">
                  <c:v>1141750.50311781</c:v>
                </c:pt>
                <c:pt idx="365">
                  <c:v>1141746.61025993</c:v>
                </c:pt>
                <c:pt idx="366">
                  <c:v>1141759.69991591</c:v>
                </c:pt>
                <c:pt idx="367">
                  <c:v>1141758.68226937</c:v>
                </c:pt>
                <c:pt idx="368">
                  <c:v>1141761.51816386</c:v>
                </c:pt>
                <c:pt idx="369">
                  <c:v>1141760.63064409</c:v>
                </c:pt>
                <c:pt idx="370">
                  <c:v>1141756.7178097</c:v>
                </c:pt>
                <c:pt idx="371">
                  <c:v>1141759.6086422</c:v>
                </c:pt>
                <c:pt idx="372">
                  <c:v>1141762.30891352</c:v>
                </c:pt>
                <c:pt idx="373">
                  <c:v>1141760.5243447</c:v>
                </c:pt>
                <c:pt idx="374">
                  <c:v>1141759.60880958</c:v>
                </c:pt>
                <c:pt idx="375">
                  <c:v>1141762.64624594</c:v>
                </c:pt>
                <c:pt idx="376">
                  <c:v>1141765.70894734</c:v>
                </c:pt>
                <c:pt idx="377">
                  <c:v>1141760.8569778</c:v>
                </c:pt>
                <c:pt idx="378">
                  <c:v>1141762.86338166</c:v>
                </c:pt>
                <c:pt idx="379">
                  <c:v>1141765.17846736</c:v>
                </c:pt>
                <c:pt idx="380">
                  <c:v>1141761.67969512</c:v>
                </c:pt>
                <c:pt idx="381">
                  <c:v>1141762.71812305</c:v>
                </c:pt>
                <c:pt idx="382">
                  <c:v>1141761.55386086</c:v>
                </c:pt>
                <c:pt idx="383">
                  <c:v>1141759.55670487</c:v>
                </c:pt>
                <c:pt idx="384">
                  <c:v>1141759.95717284</c:v>
                </c:pt>
                <c:pt idx="385">
                  <c:v>1141758.83412713</c:v>
                </c:pt>
                <c:pt idx="386">
                  <c:v>1141758.91660426</c:v>
                </c:pt>
                <c:pt idx="387">
                  <c:v>1141759.85342215</c:v>
                </c:pt>
                <c:pt idx="388">
                  <c:v>1141759.62512642</c:v>
                </c:pt>
                <c:pt idx="389">
                  <c:v>1141756.96991981</c:v>
                </c:pt>
                <c:pt idx="390">
                  <c:v>1141760.5285204</c:v>
                </c:pt>
                <c:pt idx="391">
                  <c:v>1141760.59492779</c:v>
                </c:pt>
                <c:pt idx="392">
                  <c:v>1141759.60590081</c:v>
                </c:pt>
                <c:pt idx="393">
                  <c:v>1141759.79809936</c:v>
                </c:pt>
                <c:pt idx="394">
                  <c:v>1141760.10400131</c:v>
                </c:pt>
                <c:pt idx="395">
                  <c:v>1141760.03658215</c:v>
                </c:pt>
                <c:pt idx="396">
                  <c:v>1141760.99123647</c:v>
                </c:pt>
                <c:pt idx="397">
                  <c:v>1141759.45373089</c:v>
                </c:pt>
                <c:pt idx="398">
                  <c:v>1141758.80150775</c:v>
                </c:pt>
                <c:pt idx="399">
                  <c:v>1141758.05243198</c:v>
                </c:pt>
                <c:pt idx="400">
                  <c:v>1141758.32892679</c:v>
                </c:pt>
                <c:pt idx="401">
                  <c:v>1141757.98008923</c:v>
                </c:pt>
                <c:pt idx="402">
                  <c:v>1141758.87901046</c:v>
                </c:pt>
                <c:pt idx="403">
                  <c:v>1141759.73832048</c:v>
                </c:pt>
                <c:pt idx="404">
                  <c:v>1141758.90795245</c:v>
                </c:pt>
                <c:pt idx="405">
                  <c:v>1141759.03601075</c:v>
                </c:pt>
                <c:pt idx="406">
                  <c:v>1141759.01051311</c:v>
                </c:pt>
                <c:pt idx="407">
                  <c:v>1141759.69613237</c:v>
                </c:pt>
                <c:pt idx="408">
                  <c:v>1141760.04018573</c:v>
                </c:pt>
                <c:pt idx="409">
                  <c:v>1141759.12311406</c:v>
                </c:pt>
                <c:pt idx="410">
                  <c:v>1141760.34288829</c:v>
                </c:pt>
                <c:pt idx="411">
                  <c:v>1141759.46955032</c:v>
                </c:pt>
                <c:pt idx="412">
                  <c:v>1141759.62696334</c:v>
                </c:pt>
                <c:pt idx="413">
                  <c:v>1141759.78121267</c:v>
                </c:pt>
                <c:pt idx="414">
                  <c:v>1141759.44976482</c:v>
                </c:pt>
                <c:pt idx="415">
                  <c:v>1141759.84198224</c:v>
                </c:pt>
                <c:pt idx="416">
                  <c:v>1141759.8681899</c:v>
                </c:pt>
                <c:pt idx="417">
                  <c:v>1141759.8464103</c:v>
                </c:pt>
                <c:pt idx="418">
                  <c:v>1141759.96089498</c:v>
                </c:pt>
                <c:pt idx="419">
                  <c:v>1141759.71478149</c:v>
                </c:pt>
                <c:pt idx="420">
                  <c:v>1141759.8286244</c:v>
                </c:pt>
                <c:pt idx="421">
                  <c:v>1141760.05629788</c:v>
                </c:pt>
                <c:pt idx="422">
                  <c:v>1141759.60214732</c:v>
                </c:pt>
                <c:pt idx="423">
                  <c:v>1141759.50092627</c:v>
                </c:pt>
                <c:pt idx="424">
                  <c:v>1141759.53519821</c:v>
                </c:pt>
                <c:pt idx="425">
                  <c:v>1141759.31067256</c:v>
                </c:pt>
                <c:pt idx="426">
                  <c:v>1141759.92325502</c:v>
                </c:pt>
                <c:pt idx="427">
                  <c:v>1141759.73298681</c:v>
                </c:pt>
                <c:pt idx="428">
                  <c:v>1141759.60001688</c:v>
                </c:pt>
                <c:pt idx="429">
                  <c:v>1141759.60000714</c:v>
                </c:pt>
                <c:pt idx="430">
                  <c:v>1141759.62987295</c:v>
                </c:pt>
                <c:pt idx="431">
                  <c:v>1141759.70213989</c:v>
                </c:pt>
                <c:pt idx="432">
                  <c:v>1141759.83983801</c:v>
                </c:pt>
                <c:pt idx="433">
                  <c:v>1141759.51035409</c:v>
                </c:pt>
                <c:pt idx="434">
                  <c:v>1141759.52654438</c:v>
                </c:pt>
                <c:pt idx="435">
                  <c:v>1141759.33523626</c:v>
                </c:pt>
                <c:pt idx="436">
                  <c:v>1141759.31668665</c:v>
                </c:pt>
                <c:pt idx="437">
                  <c:v>1141759.8934818</c:v>
                </c:pt>
                <c:pt idx="438">
                  <c:v>1141759.49345522</c:v>
                </c:pt>
                <c:pt idx="439">
                  <c:v>1141759.65127469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TV y TA!$B$2:$B$441</c:f>
              <c:numCache>
                <c:formatCode>General</c:formatCode>
                <c:ptCount val="440"/>
                <c:pt idx="0">
                  <c:v>3103877.51712758</c:v>
                </c:pt>
                <c:pt idx="1">
                  <c:v>20757380.0845372</c:v>
                </c:pt>
                <c:pt idx="2">
                  <c:v>20581470.2015429</c:v>
                </c:pt>
                <c:pt idx="3">
                  <c:v>20403778.9180932</c:v>
                </c:pt>
                <c:pt idx="4">
                  <c:v>20229357.22891</c:v>
                </c:pt>
                <c:pt idx="5">
                  <c:v>20060855.525708</c:v>
                </c:pt>
                <c:pt idx="6">
                  <c:v>19895428.7428543</c:v>
                </c:pt>
                <c:pt idx="7">
                  <c:v>19730685.7706998</c:v>
                </c:pt>
                <c:pt idx="8">
                  <c:v>19566822.423115</c:v>
                </c:pt>
                <c:pt idx="9">
                  <c:v>19377934.7305173</c:v>
                </c:pt>
                <c:pt idx="10">
                  <c:v>19195205.8340182</c:v>
                </c:pt>
                <c:pt idx="11">
                  <c:v>19023469.4483917</c:v>
                </c:pt>
                <c:pt idx="12">
                  <c:v>11049097.0140904</c:v>
                </c:pt>
                <c:pt idx="13">
                  <c:v>8337246.94479821</c:v>
                </c:pt>
                <c:pt idx="14">
                  <c:v>7676953.07448458</c:v>
                </c:pt>
                <c:pt idx="15">
                  <c:v>7199450.83255399</c:v>
                </c:pt>
                <c:pt idx="16">
                  <c:v>7200362.8497769</c:v>
                </c:pt>
                <c:pt idx="17">
                  <c:v>6832032.33198463</c:v>
                </c:pt>
                <c:pt idx="18">
                  <c:v>6829535.68383409</c:v>
                </c:pt>
                <c:pt idx="19">
                  <c:v>6535566.17630183</c:v>
                </c:pt>
                <c:pt idx="20">
                  <c:v>6531044.2604507</c:v>
                </c:pt>
                <c:pt idx="21">
                  <c:v>6292229.97884229</c:v>
                </c:pt>
                <c:pt idx="22">
                  <c:v>6298826.72530011</c:v>
                </c:pt>
                <c:pt idx="23">
                  <c:v>6259969.1792446</c:v>
                </c:pt>
                <c:pt idx="24">
                  <c:v>5980395.52621824</c:v>
                </c:pt>
                <c:pt idx="25">
                  <c:v>5381379.80541034</c:v>
                </c:pt>
                <c:pt idx="26">
                  <c:v>4998122.67138472</c:v>
                </c:pt>
                <c:pt idx="27">
                  <c:v>4705515.17592154</c:v>
                </c:pt>
                <c:pt idx="28">
                  <c:v>4663979.72139283</c:v>
                </c:pt>
                <c:pt idx="29">
                  <c:v>4665986.67429326</c:v>
                </c:pt>
                <c:pt idx="30">
                  <c:v>4455157.39935556</c:v>
                </c:pt>
                <c:pt idx="31">
                  <c:v>4336847.04581052</c:v>
                </c:pt>
                <c:pt idx="32">
                  <c:v>4339663.1163969</c:v>
                </c:pt>
                <c:pt idx="33">
                  <c:v>4204293.56921699</c:v>
                </c:pt>
                <c:pt idx="34">
                  <c:v>4116167.72216866</c:v>
                </c:pt>
                <c:pt idx="35">
                  <c:v>4118549.91574634</c:v>
                </c:pt>
                <c:pt idx="36">
                  <c:v>3983116.36139354</c:v>
                </c:pt>
                <c:pt idx="37">
                  <c:v>3789521.09729878</c:v>
                </c:pt>
                <c:pt idx="38">
                  <c:v>3660321.90977879</c:v>
                </c:pt>
                <c:pt idx="39">
                  <c:v>3542875.75836248</c:v>
                </c:pt>
                <c:pt idx="40">
                  <c:v>3471510.27652894</c:v>
                </c:pt>
                <c:pt idx="41">
                  <c:v>3461717.39955523</c:v>
                </c:pt>
                <c:pt idx="42">
                  <c:v>3372799.79240811</c:v>
                </c:pt>
                <c:pt idx="43">
                  <c:v>3348575.99434311</c:v>
                </c:pt>
                <c:pt idx="44">
                  <c:v>3338960.76221496</c:v>
                </c:pt>
                <c:pt idx="45">
                  <c:v>3265414.34057922</c:v>
                </c:pt>
                <c:pt idx="46">
                  <c:v>3181385.83089376</c:v>
                </c:pt>
                <c:pt idx="47">
                  <c:v>3135229.65267156</c:v>
                </c:pt>
                <c:pt idx="48">
                  <c:v>3124785.03204819</c:v>
                </c:pt>
                <c:pt idx="49">
                  <c:v>3037429.06947606</c:v>
                </c:pt>
                <c:pt idx="50">
                  <c:v>2966588.7708147</c:v>
                </c:pt>
                <c:pt idx="51">
                  <c:v>2891443.31136829</c:v>
                </c:pt>
                <c:pt idx="52">
                  <c:v>2844443.48327508</c:v>
                </c:pt>
                <c:pt idx="53">
                  <c:v>2831242.8592361</c:v>
                </c:pt>
                <c:pt idx="54">
                  <c:v>2812048.41799043</c:v>
                </c:pt>
                <c:pt idx="55">
                  <c:v>2807492.89803799</c:v>
                </c:pt>
                <c:pt idx="56">
                  <c:v>2747327.27430053</c:v>
                </c:pt>
                <c:pt idx="57">
                  <c:v>2697381.04263405</c:v>
                </c:pt>
                <c:pt idx="58">
                  <c:v>2662802.61847457</c:v>
                </c:pt>
                <c:pt idx="59">
                  <c:v>2654291.37833992</c:v>
                </c:pt>
                <c:pt idx="60">
                  <c:v>2658186.07772473</c:v>
                </c:pt>
                <c:pt idx="61">
                  <c:v>2598199.56075534</c:v>
                </c:pt>
                <c:pt idx="62">
                  <c:v>2556221.427732</c:v>
                </c:pt>
                <c:pt idx="63">
                  <c:v>2512160.75144723</c:v>
                </c:pt>
                <c:pt idx="64">
                  <c:v>2476451.3054744</c:v>
                </c:pt>
                <c:pt idx="65">
                  <c:v>2444658.23232104</c:v>
                </c:pt>
                <c:pt idx="66">
                  <c:v>2423851.88211585</c:v>
                </c:pt>
                <c:pt idx="67">
                  <c:v>2406597.30386127</c:v>
                </c:pt>
                <c:pt idx="68">
                  <c:v>2372228.79455272</c:v>
                </c:pt>
                <c:pt idx="69">
                  <c:v>2341688.88832725</c:v>
                </c:pt>
                <c:pt idx="70">
                  <c:v>2310686.86962126</c:v>
                </c:pt>
                <c:pt idx="71">
                  <c:v>2295589.19822541</c:v>
                </c:pt>
                <c:pt idx="72">
                  <c:v>2293912.44651671</c:v>
                </c:pt>
                <c:pt idx="73">
                  <c:v>2266070.82460218</c:v>
                </c:pt>
                <c:pt idx="74">
                  <c:v>2241564.60764636</c:v>
                </c:pt>
                <c:pt idx="75">
                  <c:v>2211074.26609047</c:v>
                </c:pt>
                <c:pt idx="76">
                  <c:v>2186676.32744442</c:v>
                </c:pt>
                <c:pt idx="77">
                  <c:v>2175302.95629106</c:v>
                </c:pt>
                <c:pt idx="78">
                  <c:v>2163945.98841694</c:v>
                </c:pt>
                <c:pt idx="79">
                  <c:v>2142417.64231252</c:v>
                </c:pt>
                <c:pt idx="80">
                  <c:v>2117570.66799522</c:v>
                </c:pt>
                <c:pt idx="81">
                  <c:v>2095468.31960335</c:v>
                </c:pt>
                <c:pt idx="82">
                  <c:v>2080781.1458513</c:v>
                </c:pt>
                <c:pt idx="83">
                  <c:v>2077289.45568397</c:v>
                </c:pt>
                <c:pt idx="84">
                  <c:v>2079156.60371036</c:v>
                </c:pt>
                <c:pt idx="85">
                  <c:v>2055116.97061286</c:v>
                </c:pt>
                <c:pt idx="86">
                  <c:v>2038234.36969505</c:v>
                </c:pt>
                <c:pt idx="87">
                  <c:v>2018628.11302687</c:v>
                </c:pt>
                <c:pt idx="88">
                  <c:v>2000183.78824203</c:v>
                </c:pt>
                <c:pt idx="89">
                  <c:v>1983543.32870285</c:v>
                </c:pt>
                <c:pt idx="90">
                  <c:v>1971615.57427569</c:v>
                </c:pt>
                <c:pt idx="91">
                  <c:v>1960835.60248162</c:v>
                </c:pt>
                <c:pt idx="92">
                  <c:v>1943726.06847451</c:v>
                </c:pt>
                <c:pt idx="93">
                  <c:v>1928379.10558868</c:v>
                </c:pt>
                <c:pt idx="94">
                  <c:v>1913577.35371016</c:v>
                </c:pt>
                <c:pt idx="95">
                  <c:v>1905578.49665233</c:v>
                </c:pt>
                <c:pt idx="96">
                  <c:v>1895253.73869661</c:v>
                </c:pt>
                <c:pt idx="97">
                  <c:v>1883298.12941594</c:v>
                </c:pt>
                <c:pt idx="98">
                  <c:v>1872229.81934666</c:v>
                </c:pt>
                <c:pt idx="99">
                  <c:v>1857377.94729912</c:v>
                </c:pt>
                <c:pt idx="100">
                  <c:v>1844310.81446059</c:v>
                </c:pt>
                <c:pt idx="101">
                  <c:v>1837057.80507432</c:v>
                </c:pt>
                <c:pt idx="102">
                  <c:v>1830682.0179652</c:v>
                </c:pt>
                <c:pt idx="103">
                  <c:v>1819854.95094089</c:v>
                </c:pt>
                <c:pt idx="104">
                  <c:v>1806845.83192425</c:v>
                </c:pt>
                <c:pt idx="105">
                  <c:v>1794632.87392997</c:v>
                </c:pt>
                <c:pt idx="106">
                  <c:v>1785707.89625716</c:v>
                </c:pt>
                <c:pt idx="107">
                  <c:v>1779464.23472234</c:v>
                </c:pt>
                <c:pt idx="108">
                  <c:v>1774091.51457062</c:v>
                </c:pt>
                <c:pt idx="109">
                  <c:v>1763239.02046635</c:v>
                </c:pt>
                <c:pt idx="110">
                  <c:v>1754684.7798236</c:v>
                </c:pt>
                <c:pt idx="111">
                  <c:v>1744431.07069344</c:v>
                </c:pt>
                <c:pt idx="112">
                  <c:v>1734576.20581595</c:v>
                </c:pt>
                <c:pt idx="113">
                  <c:v>1725962.26232829</c:v>
                </c:pt>
                <c:pt idx="114">
                  <c:v>1719751.01539748</c:v>
                </c:pt>
                <c:pt idx="115">
                  <c:v>1713944.62082023</c:v>
                </c:pt>
                <c:pt idx="116">
                  <c:v>1704638.68647731</c:v>
                </c:pt>
                <c:pt idx="117">
                  <c:v>1695724.57827846</c:v>
                </c:pt>
                <c:pt idx="118">
                  <c:v>1687059.36165376</c:v>
                </c:pt>
                <c:pt idx="119">
                  <c:v>1681954.26995789</c:v>
                </c:pt>
                <c:pt idx="120">
                  <c:v>1675905.82967219</c:v>
                </c:pt>
                <c:pt idx="121">
                  <c:v>1668572.93197953</c:v>
                </c:pt>
                <c:pt idx="122">
                  <c:v>1662137.58838738</c:v>
                </c:pt>
                <c:pt idx="123">
                  <c:v>1653653.81457012</c:v>
                </c:pt>
                <c:pt idx="124">
                  <c:v>1645895.51493814</c:v>
                </c:pt>
                <c:pt idx="125">
                  <c:v>1641132.82906069</c:v>
                </c:pt>
                <c:pt idx="126">
                  <c:v>1637381.41684377</c:v>
                </c:pt>
                <c:pt idx="127">
                  <c:v>1631773.85248551</c:v>
                </c:pt>
                <c:pt idx="128">
                  <c:v>1624291.9005514</c:v>
                </c:pt>
                <c:pt idx="129">
                  <c:v>1616821.82470551</c:v>
                </c:pt>
                <c:pt idx="130">
                  <c:v>1610652.84837794</c:v>
                </c:pt>
                <c:pt idx="131">
                  <c:v>1606506.63154304</c:v>
                </c:pt>
                <c:pt idx="132">
                  <c:v>1602731.59934297</c:v>
                </c:pt>
                <c:pt idx="133">
                  <c:v>1596312.49475958</c:v>
                </c:pt>
                <c:pt idx="134">
                  <c:v>1591146.08427105</c:v>
                </c:pt>
                <c:pt idx="135">
                  <c:v>1584729.68191821</c:v>
                </c:pt>
                <c:pt idx="136">
                  <c:v>1578556.35779768</c:v>
                </c:pt>
                <c:pt idx="137">
                  <c:v>1573663.9032121</c:v>
                </c:pt>
                <c:pt idx="138">
                  <c:v>1570157.80295018</c:v>
                </c:pt>
                <c:pt idx="139">
                  <c:v>1566484.11420726</c:v>
                </c:pt>
                <c:pt idx="140">
                  <c:v>1560758.80736796</c:v>
                </c:pt>
                <c:pt idx="141">
                  <c:v>1554996.37772621</c:v>
                </c:pt>
                <c:pt idx="142">
                  <c:v>1549556.02394371</c:v>
                </c:pt>
                <c:pt idx="143">
                  <c:v>1546112.30639272</c:v>
                </c:pt>
                <c:pt idx="144">
                  <c:v>1542570.11894401</c:v>
                </c:pt>
                <c:pt idx="145">
                  <c:v>1537655.28536312</c:v>
                </c:pt>
                <c:pt idx="146">
                  <c:v>1533623.24767944</c:v>
                </c:pt>
                <c:pt idx="147">
                  <c:v>1528333.44518356</c:v>
                </c:pt>
                <c:pt idx="148">
                  <c:v>1523241.93454301</c:v>
                </c:pt>
                <c:pt idx="149">
                  <c:v>1519602.19068721</c:v>
                </c:pt>
                <c:pt idx="150">
                  <c:v>1517023.19551131</c:v>
                </c:pt>
                <c:pt idx="151">
                  <c:v>1514123.51923219</c:v>
                </c:pt>
                <c:pt idx="152">
                  <c:v>1509579.91312668</c:v>
                </c:pt>
                <c:pt idx="153">
                  <c:v>1504832.58621958</c:v>
                </c:pt>
                <c:pt idx="154">
                  <c:v>1500343.83517522</c:v>
                </c:pt>
                <c:pt idx="155">
                  <c:v>1497592.06909</c:v>
                </c:pt>
                <c:pt idx="156">
                  <c:v>1494751.84422382</c:v>
                </c:pt>
                <c:pt idx="157">
                  <c:v>1490927.03588508</c:v>
                </c:pt>
                <c:pt idx="158">
                  <c:v>1487783.18184947</c:v>
                </c:pt>
                <c:pt idx="159">
                  <c:v>1483466.10380269</c:v>
                </c:pt>
                <c:pt idx="160">
                  <c:v>1479306.70832841</c:v>
                </c:pt>
                <c:pt idx="161">
                  <c:v>1476721.02291674</c:v>
                </c:pt>
                <c:pt idx="162">
                  <c:v>1474896.47821785</c:v>
                </c:pt>
                <c:pt idx="163">
                  <c:v>1472258.60823649</c:v>
                </c:pt>
                <c:pt idx="164">
                  <c:v>1468592.03738367</c:v>
                </c:pt>
                <c:pt idx="165">
                  <c:v>1464657.74967666</c:v>
                </c:pt>
                <c:pt idx="166">
                  <c:v>1461341.69565637</c:v>
                </c:pt>
                <c:pt idx="167">
                  <c:v>1459013.68715449</c:v>
                </c:pt>
                <c:pt idx="168">
                  <c:v>1457306.84666189</c:v>
                </c:pt>
                <c:pt idx="169">
                  <c:v>1453882.60864327</c:v>
                </c:pt>
                <c:pt idx="170">
                  <c:v>1451389.53325165</c:v>
                </c:pt>
                <c:pt idx="171">
                  <c:v>1448282.75626906</c:v>
                </c:pt>
                <c:pt idx="172">
                  <c:v>1445027.7132558</c:v>
                </c:pt>
                <c:pt idx="173">
                  <c:v>1441908.06828061</c:v>
                </c:pt>
                <c:pt idx="174">
                  <c:v>1439896.82307697</c:v>
                </c:pt>
                <c:pt idx="175">
                  <c:v>1438890.23206625</c:v>
                </c:pt>
                <c:pt idx="176">
                  <c:v>1436469.57254034</c:v>
                </c:pt>
                <c:pt idx="177">
                  <c:v>1433944.94824151</c:v>
                </c:pt>
                <c:pt idx="178">
                  <c:v>1430783.49685018</c:v>
                </c:pt>
                <c:pt idx="179">
                  <c:v>1429169.6640626</c:v>
                </c:pt>
                <c:pt idx="180">
                  <c:v>1426869.91183334</c:v>
                </c:pt>
                <c:pt idx="181">
                  <c:v>1425144.61948646</c:v>
                </c:pt>
                <c:pt idx="182">
                  <c:v>1423631.39005206</c:v>
                </c:pt>
                <c:pt idx="183">
                  <c:v>1420933.54453923</c:v>
                </c:pt>
                <c:pt idx="184">
                  <c:v>1418307.38761521</c:v>
                </c:pt>
                <c:pt idx="185">
                  <c:v>1417787.74923325</c:v>
                </c:pt>
                <c:pt idx="186">
                  <c:v>1417498.97428827</c:v>
                </c:pt>
                <c:pt idx="187">
                  <c:v>1417183.81640552</c:v>
                </c:pt>
                <c:pt idx="188">
                  <c:v>1415011.39155514</c:v>
                </c:pt>
                <c:pt idx="189">
                  <c:v>1412441.49962067</c:v>
                </c:pt>
                <c:pt idx="190">
                  <c:v>1410960.60094545</c:v>
                </c:pt>
                <c:pt idx="191">
                  <c:v>1409630.85936658</c:v>
                </c:pt>
                <c:pt idx="192">
                  <c:v>1409627.42329827</c:v>
                </c:pt>
                <c:pt idx="193">
                  <c:v>1409498.98392896</c:v>
                </c:pt>
                <c:pt idx="194">
                  <c:v>1407283.1827755</c:v>
                </c:pt>
                <c:pt idx="195">
                  <c:v>1406070.21100877</c:v>
                </c:pt>
                <c:pt idx="196">
                  <c:v>1404651.10914079</c:v>
                </c:pt>
                <c:pt idx="197">
                  <c:v>1402113.43038653</c:v>
                </c:pt>
                <c:pt idx="198">
                  <c:v>1400461.07656107</c:v>
                </c:pt>
                <c:pt idx="199">
                  <c:v>1400817.87082283</c:v>
                </c:pt>
                <c:pt idx="200">
                  <c:v>1399406.74149533</c:v>
                </c:pt>
                <c:pt idx="201">
                  <c:v>1398679.17099979</c:v>
                </c:pt>
                <c:pt idx="202">
                  <c:v>1398462.25883224</c:v>
                </c:pt>
                <c:pt idx="203">
                  <c:v>1396692.83789127</c:v>
                </c:pt>
                <c:pt idx="204">
                  <c:v>1395033.47708839</c:v>
                </c:pt>
                <c:pt idx="205">
                  <c:v>1394691.23909924</c:v>
                </c:pt>
                <c:pt idx="206">
                  <c:v>1393714.86208112</c:v>
                </c:pt>
                <c:pt idx="207">
                  <c:v>1392514.02992851</c:v>
                </c:pt>
                <c:pt idx="208">
                  <c:v>1393068.44822961</c:v>
                </c:pt>
                <c:pt idx="209">
                  <c:v>1394139.60073038</c:v>
                </c:pt>
                <c:pt idx="210">
                  <c:v>1394164.63665297</c:v>
                </c:pt>
                <c:pt idx="211">
                  <c:v>1394002.97843696</c:v>
                </c:pt>
                <c:pt idx="212">
                  <c:v>1393791.96803721</c:v>
                </c:pt>
                <c:pt idx="213">
                  <c:v>1393990.70056536</c:v>
                </c:pt>
                <c:pt idx="214">
                  <c:v>1393049.49616057</c:v>
                </c:pt>
                <c:pt idx="215">
                  <c:v>1393475.52372287</c:v>
                </c:pt>
                <c:pt idx="216">
                  <c:v>1392906.30088243</c:v>
                </c:pt>
                <c:pt idx="217">
                  <c:v>1392610.49494028</c:v>
                </c:pt>
                <c:pt idx="218">
                  <c:v>1393860.25912598</c:v>
                </c:pt>
                <c:pt idx="219">
                  <c:v>1394094.46167815</c:v>
                </c:pt>
                <c:pt idx="220">
                  <c:v>1393575.3976609</c:v>
                </c:pt>
                <c:pt idx="221">
                  <c:v>1393191.31125331</c:v>
                </c:pt>
                <c:pt idx="222">
                  <c:v>1393038.26273495</c:v>
                </c:pt>
                <c:pt idx="223">
                  <c:v>1393603.58669687</c:v>
                </c:pt>
                <c:pt idx="224">
                  <c:v>1393480.08083945</c:v>
                </c:pt>
                <c:pt idx="225">
                  <c:v>1393443.93671944</c:v>
                </c:pt>
                <c:pt idx="226">
                  <c:v>1393542.41801262</c:v>
                </c:pt>
                <c:pt idx="227">
                  <c:v>1393481.46850095</c:v>
                </c:pt>
                <c:pt idx="228">
                  <c:v>1393666.38327556</c:v>
                </c:pt>
                <c:pt idx="229">
                  <c:v>1393994.78821675</c:v>
                </c:pt>
                <c:pt idx="230">
                  <c:v>1394214.64441931</c:v>
                </c:pt>
                <c:pt idx="231">
                  <c:v>1394058.56234508</c:v>
                </c:pt>
                <c:pt idx="232">
                  <c:v>1394105.41661443</c:v>
                </c:pt>
                <c:pt idx="233">
                  <c:v>1393639.18366086</c:v>
                </c:pt>
                <c:pt idx="234">
                  <c:v>1393381.20601873</c:v>
                </c:pt>
                <c:pt idx="235">
                  <c:v>1392928.86378906</c:v>
                </c:pt>
                <c:pt idx="236">
                  <c:v>1393328.78789001</c:v>
                </c:pt>
                <c:pt idx="237">
                  <c:v>1393391.85402983</c:v>
                </c:pt>
                <c:pt idx="238">
                  <c:v>1393185.27439637</c:v>
                </c:pt>
                <c:pt idx="239">
                  <c:v>1392966.82998065</c:v>
                </c:pt>
                <c:pt idx="240">
                  <c:v>1393257.34029894</c:v>
                </c:pt>
                <c:pt idx="241">
                  <c:v>1393220.0673223</c:v>
                </c:pt>
                <c:pt idx="242">
                  <c:v>1393401.63985001</c:v>
                </c:pt>
                <c:pt idx="243">
                  <c:v>1393055.97441498</c:v>
                </c:pt>
                <c:pt idx="244">
                  <c:v>1393162.74384095</c:v>
                </c:pt>
                <c:pt idx="245">
                  <c:v>1393286.00528034</c:v>
                </c:pt>
                <c:pt idx="246">
                  <c:v>1393240.04459226</c:v>
                </c:pt>
                <c:pt idx="247">
                  <c:v>1392941.2288569</c:v>
                </c:pt>
                <c:pt idx="248">
                  <c:v>1392933.78917582</c:v>
                </c:pt>
                <c:pt idx="249">
                  <c:v>1392783.52454185</c:v>
                </c:pt>
                <c:pt idx="250">
                  <c:v>1392734.53579925</c:v>
                </c:pt>
                <c:pt idx="251">
                  <c:v>1392667.66284224</c:v>
                </c:pt>
                <c:pt idx="252">
                  <c:v>1392587.75871012</c:v>
                </c:pt>
                <c:pt idx="253">
                  <c:v>1392573.59605623</c:v>
                </c:pt>
                <c:pt idx="254">
                  <c:v>1392608.75842908</c:v>
                </c:pt>
                <c:pt idx="255">
                  <c:v>1392457.33221079</c:v>
                </c:pt>
                <c:pt idx="256">
                  <c:v>1392656.09994633</c:v>
                </c:pt>
                <c:pt idx="257">
                  <c:v>1392624.25507614</c:v>
                </c:pt>
                <c:pt idx="258">
                  <c:v>1392508.17153396</c:v>
                </c:pt>
                <c:pt idx="259">
                  <c:v>1392446.52563367</c:v>
                </c:pt>
                <c:pt idx="260">
                  <c:v>1392553.94307344</c:v>
                </c:pt>
                <c:pt idx="261">
                  <c:v>1392754.64461308</c:v>
                </c:pt>
                <c:pt idx="262">
                  <c:v>1392475.118255</c:v>
                </c:pt>
                <c:pt idx="263">
                  <c:v>1392318.36683215</c:v>
                </c:pt>
                <c:pt idx="264">
                  <c:v>1392544.31761964</c:v>
                </c:pt>
                <c:pt idx="265">
                  <c:v>1392528.49391989</c:v>
                </c:pt>
                <c:pt idx="266">
                  <c:v>1392511.43501287</c:v>
                </c:pt>
                <c:pt idx="267">
                  <c:v>1392562.40140777</c:v>
                </c:pt>
                <c:pt idx="268">
                  <c:v>1392514.74573583</c:v>
                </c:pt>
                <c:pt idx="269">
                  <c:v>1392524.11097891</c:v>
                </c:pt>
                <c:pt idx="270">
                  <c:v>1392430.42397602</c:v>
                </c:pt>
                <c:pt idx="271">
                  <c:v>1392582.11173124</c:v>
                </c:pt>
                <c:pt idx="272">
                  <c:v>1392504.58438315</c:v>
                </c:pt>
                <c:pt idx="273">
                  <c:v>1392556.88720777</c:v>
                </c:pt>
                <c:pt idx="274">
                  <c:v>1392542.83224148</c:v>
                </c:pt>
                <c:pt idx="275">
                  <c:v>1392546.99200581</c:v>
                </c:pt>
                <c:pt idx="276">
                  <c:v>1392537.7142546</c:v>
                </c:pt>
                <c:pt idx="277">
                  <c:v>1392529.10981122</c:v>
                </c:pt>
                <c:pt idx="278">
                  <c:v>1392544.16399154</c:v>
                </c:pt>
                <c:pt idx="279">
                  <c:v>1392542.22199652</c:v>
                </c:pt>
                <c:pt idx="280">
                  <c:v>1392543.07083296</c:v>
                </c:pt>
                <c:pt idx="281">
                  <c:v>1392484.37620901</c:v>
                </c:pt>
                <c:pt idx="282">
                  <c:v>1392484.3520774</c:v>
                </c:pt>
                <c:pt idx="283">
                  <c:v>1392504.54177082</c:v>
                </c:pt>
                <c:pt idx="284">
                  <c:v>1392493.9517095</c:v>
                </c:pt>
                <c:pt idx="285">
                  <c:v>1392498.42074174</c:v>
                </c:pt>
                <c:pt idx="286">
                  <c:v>1392421.01050256</c:v>
                </c:pt>
                <c:pt idx="287">
                  <c:v>1392478.57374102</c:v>
                </c:pt>
                <c:pt idx="288">
                  <c:v>1392421.8799194</c:v>
                </c:pt>
                <c:pt idx="289">
                  <c:v>1392424.69365469</c:v>
                </c:pt>
                <c:pt idx="290">
                  <c:v>1392424.50525101</c:v>
                </c:pt>
                <c:pt idx="291">
                  <c:v>1392433.25757572</c:v>
                </c:pt>
                <c:pt idx="292">
                  <c:v>1392435.0442514</c:v>
                </c:pt>
                <c:pt idx="293">
                  <c:v>1392450.65195704</c:v>
                </c:pt>
                <c:pt idx="294">
                  <c:v>1392430.86580366</c:v>
                </c:pt>
                <c:pt idx="295">
                  <c:v>1392429.82977493</c:v>
                </c:pt>
                <c:pt idx="296">
                  <c:v>1392398.28981492</c:v>
                </c:pt>
                <c:pt idx="297">
                  <c:v>1392395.26474265</c:v>
                </c:pt>
                <c:pt idx="298">
                  <c:v>1392398.57697443</c:v>
                </c:pt>
                <c:pt idx="299">
                  <c:v>1392381.74500662</c:v>
                </c:pt>
                <c:pt idx="300">
                  <c:v>1392385.70144995</c:v>
                </c:pt>
                <c:pt idx="301">
                  <c:v>1392368.56936578</c:v>
                </c:pt>
                <c:pt idx="302">
                  <c:v>1392384.8343241</c:v>
                </c:pt>
                <c:pt idx="303">
                  <c:v>1392368.88221772</c:v>
                </c:pt>
                <c:pt idx="304">
                  <c:v>1392389.94337386</c:v>
                </c:pt>
                <c:pt idx="305">
                  <c:v>1392378.5511047</c:v>
                </c:pt>
                <c:pt idx="306">
                  <c:v>1392393.44729604</c:v>
                </c:pt>
                <c:pt idx="307">
                  <c:v>1392379.246221</c:v>
                </c:pt>
                <c:pt idx="308">
                  <c:v>1392390.3954303</c:v>
                </c:pt>
                <c:pt idx="309">
                  <c:v>1392391.95439429</c:v>
                </c:pt>
                <c:pt idx="310">
                  <c:v>1392388.36044613</c:v>
                </c:pt>
                <c:pt idx="311">
                  <c:v>1392398.18136264</c:v>
                </c:pt>
                <c:pt idx="312">
                  <c:v>1392381.54077566</c:v>
                </c:pt>
                <c:pt idx="313">
                  <c:v>1392385.87411538</c:v>
                </c:pt>
                <c:pt idx="314">
                  <c:v>1392371.4805558</c:v>
                </c:pt>
                <c:pt idx="315">
                  <c:v>1392360.21097451</c:v>
                </c:pt>
                <c:pt idx="316">
                  <c:v>1392361.57275445</c:v>
                </c:pt>
                <c:pt idx="317">
                  <c:v>1392348.52695625</c:v>
                </c:pt>
                <c:pt idx="318">
                  <c:v>1392336.97290922</c:v>
                </c:pt>
                <c:pt idx="319">
                  <c:v>1392337.00547486</c:v>
                </c:pt>
                <c:pt idx="320">
                  <c:v>1392340.95729049</c:v>
                </c:pt>
                <c:pt idx="321">
                  <c:v>1392335.16910259</c:v>
                </c:pt>
                <c:pt idx="322">
                  <c:v>1392319.43247321</c:v>
                </c:pt>
                <c:pt idx="323">
                  <c:v>1392333.45372956</c:v>
                </c:pt>
                <c:pt idx="324">
                  <c:v>1392338.25731292</c:v>
                </c:pt>
                <c:pt idx="325">
                  <c:v>1392332.1962411</c:v>
                </c:pt>
                <c:pt idx="326">
                  <c:v>1392335.50376216</c:v>
                </c:pt>
                <c:pt idx="327">
                  <c:v>1392340.95656816</c:v>
                </c:pt>
                <c:pt idx="328">
                  <c:v>1392330.60842449</c:v>
                </c:pt>
                <c:pt idx="329">
                  <c:v>1392332.39166879</c:v>
                </c:pt>
                <c:pt idx="330">
                  <c:v>1392336.00390217</c:v>
                </c:pt>
                <c:pt idx="331">
                  <c:v>1392331.45752137</c:v>
                </c:pt>
                <c:pt idx="332">
                  <c:v>1392328.77363696</c:v>
                </c:pt>
                <c:pt idx="333">
                  <c:v>1392331.86359391</c:v>
                </c:pt>
                <c:pt idx="334">
                  <c:v>1392331.13184281</c:v>
                </c:pt>
                <c:pt idx="335">
                  <c:v>1392335.10281863</c:v>
                </c:pt>
                <c:pt idx="336">
                  <c:v>1392326.54849213</c:v>
                </c:pt>
                <c:pt idx="337">
                  <c:v>1392328.35162171</c:v>
                </c:pt>
                <c:pt idx="338">
                  <c:v>1392325.89715168</c:v>
                </c:pt>
                <c:pt idx="339">
                  <c:v>1392326.47752596</c:v>
                </c:pt>
                <c:pt idx="340">
                  <c:v>1392325.28898814</c:v>
                </c:pt>
                <c:pt idx="341">
                  <c:v>1392324.32143719</c:v>
                </c:pt>
                <c:pt idx="342">
                  <c:v>1392322.04915075</c:v>
                </c:pt>
                <c:pt idx="343">
                  <c:v>1392324.16802253</c:v>
                </c:pt>
                <c:pt idx="344">
                  <c:v>1392321.59914214</c:v>
                </c:pt>
                <c:pt idx="345">
                  <c:v>1392321.5733691</c:v>
                </c:pt>
                <c:pt idx="346">
                  <c:v>1392325.36888949</c:v>
                </c:pt>
                <c:pt idx="347">
                  <c:v>1392330.45165511</c:v>
                </c:pt>
                <c:pt idx="348">
                  <c:v>1392324.19540246</c:v>
                </c:pt>
                <c:pt idx="349">
                  <c:v>1392317.55502706</c:v>
                </c:pt>
                <c:pt idx="350">
                  <c:v>1392326.85840626</c:v>
                </c:pt>
                <c:pt idx="351">
                  <c:v>1392327.07919895</c:v>
                </c:pt>
                <c:pt idx="352">
                  <c:v>1392327.49359286</c:v>
                </c:pt>
                <c:pt idx="353">
                  <c:v>1392326.2553951</c:v>
                </c:pt>
                <c:pt idx="354">
                  <c:v>1392329.43266522</c:v>
                </c:pt>
                <c:pt idx="355">
                  <c:v>1392330.20760292</c:v>
                </c:pt>
                <c:pt idx="356">
                  <c:v>1392328.57333377</c:v>
                </c:pt>
                <c:pt idx="357">
                  <c:v>1392325.36342477</c:v>
                </c:pt>
                <c:pt idx="358">
                  <c:v>1392325.74815155</c:v>
                </c:pt>
                <c:pt idx="359">
                  <c:v>1392326.87015077</c:v>
                </c:pt>
                <c:pt idx="360">
                  <c:v>1392325.44042563</c:v>
                </c:pt>
                <c:pt idx="361">
                  <c:v>1392321.69991044</c:v>
                </c:pt>
                <c:pt idx="362">
                  <c:v>1392318.60272517</c:v>
                </c:pt>
                <c:pt idx="363">
                  <c:v>1392321.77283769</c:v>
                </c:pt>
                <c:pt idx="364">
                  <c:v>1392322.2044054</c:v>
                </c:pt>
                <c:pt idx="365">
                  <c:v>1392322.75666916</c:v>
                </c:pt>
                <c:pt idx="366">
                  <c:v>1392318.3717104</c:v>
                </c:pt>
                <c:pt idx="367">
                  <c:v>1392318.56740159</c:v>
                </c:pt>
                <c:pt idx="368">
                  <c:v>1392316.83316759</c:v>
                </c:pt>
                <c:pt idx="369">
                  <c:v>1392317.26907193</c:v>
                </c:pt>
                <c:pt idx="370">
                  <c:v>1392319.30451012</c:v>
                </c:pt>
                <c:pt idx="371">
                  <c:v>1392318.45474412</c:v>
                </c:pt>
                <c:pt idx="372">
                  <c:v>1392317.62786017</c:v>
                </c:pt>
                <c:pt idx="373">
                  <c:v>1392317.80408953</c:v>
                </c:pt>
                <c:pt idx="374">
                  <c:v>1392318.93981732</c:v>
                </c:pt>
                <c:pt idx="375">
                  <c:v>1392317.08029589</c:v>
                </c:pt>
                <c:pt idx="376">
                  <c:v>1392316.26717389</c:v>
                </c:pt>
                <c:pt idx="377">
                  <c:v>1392317.66040951</c:v>
                </c:pt>
                <c:pt idx="378">
                  <c:v>1392316.4795043</c:v>
                </c:pt>
                <c:pt idx="379">
                  <c:v>1392315.62652652</c:v>
                </c:pt>
                <c:pt idx="380">
                  <c:v>1392316.45150839</c:v>
                </c:pt>
                <c:pt idx="381">
                  <c:v>1392316.19701798</c:v>
                </c:pt>
                <c:pt idx="382">
                  <c:v>1392316.23649906</c:v>
                </c:pt>
                <c:pt idx="383">
                  <c:v>1392317.17474385</c:v>
                </c:pt>
                <c:pt idx="384">
                  <c:v>1392316.61200671</c:v>
                </c:pt>
                <c:pt idx="385">
                  <c:v>1392317.77334454</c:v>
                </c:pt>
                <c:pt idx="386">
                  <c:v>1392317.34155189</c:v>
                </c:pt>
                <c:pt idx="387">
                  <c:v>1392317.05453805</c:v>
                </c:pt>
                <c:pt idx="388">
                  <c:v>1392317.28152762</c:v>
                </c:pt>
                <c:pt idx="389">
                  <c:v>1392318.03429834</c:v>
                </c:pt>
                <c:pt idx="390">
                  <c:v>1392316.85748419</c:v>
                </c:pt>
                <c:pt idx="391">
                  <c:v>1392316.6255732</c:v>
                </c:pt>
                <c:pt idx="392">
                  <c:v>1392317.30986589</c:v>
                </c:pt>
                <c:pt idx="393">
                  <c:v>1392317.34371291</c:v>
                </c:pt>
                <c:pt idx="394">
                  <c:v>1392317.05401045</c:v>
                </c:pt>
                <c:pt idx="395">
                  <c:v>1392317.24336933</c:v>
                </c:pt>
                <c:pt idx="396">
                  <c:v>1392317.26602875</c:v>
                </c:pt>
                <c:pt idx="397">
                  <c:v>1392317.63330482</c:v>
                </c:pt>
                <c:pt idx="398">
                  <c:v>1392317.8858099</c:v>
                </c:pt>
                <c:pt idx="399">
                  <c:v>1392318.05281164</c:v>
                </c:pt>
                <c:pt idx="400">
                  <c:v>1392318.06283934</c:v>
                </c:pt>
                <c:pt idx="401">
                  <c:v>1392318.08375593</c:v>
                </c:pt>
                <c:pt idx="402">
                  <c:v>1392317.81907631</c:v>
                </c:pt>
                <c:pt idx="403">
                  <c:v>1392317.46509141</c:v>
                </c:pt>
                <c:pt idx="404">
                  <c:v>1392317.81387665</c:v>
                </c:pt>
                <c:pt idx="405">
                  <c:v>1392317.78923057</c:v>
                </c:pt>
                <c:pt idx="406">
                  <c:v>1392317.85597359</c:v>
                </c:pt>
                <c:pt idx="407">
                  <c:v>1392317.69591544</c:v>
                </c:pt>
                <c:pt idx="408">
                  <c:v>1392317.57167728</c:v>
                </c:pt>
                <c:pt idx="409">
                  <c:v>1392317.88387737</c:v>
                </c:pt>
                <c:pt idx="410">
                  <c:v>1392317.40174029</c:v>
                </c:pt>
                <c:pt idx="411">
                  <c:v>1392317.79464072</c:v>
                </c:pt>
                <c:pt idx="412">
                  <c:v>1392317.75732098</c:v>
                </c:pt>
                <c:pt idx="413">
                  <c:v>1392317.66641945</c:v>
                </c:pt>
                <c:pt idx="414">
                  <c:v>1392317.76847903</c:v>
                </c:pt>
                <c:pt idx="415">
                  <c:v>1392317.59571753</c:v>
                </c:pt>
                <c:pt idx="416">
                  <c:v>1392317.59068461</c:v>
                </c:pt>
                <c:pt idx="417">
                  <c:v>1392317.61084842</c:v>
                </c:pt>
                <c:pt idx="418">
                  <c:v>1392317.61108959</c:v>
                </c:pt>
                <c:pt idx="419">
                  <c:v>1392317.61433757</c:v>
                </c:pt>
                <c:pt idx="420">
                  <c:v>1392317.61161733</c:v>
                </c:pt>
                <c:pt idx="421">
                  <c:v>1392317.48425705</c:v>
                </c:pt>
                <c:pt idx="422">
                  <c:v>1392317.61058666</c:v>
                </c:pt>
                <c:pt idx="423">
                  <c:v>1392317.65082867</c:v>
                </c:pt>
                <c:pt idx="424">
                  <c:v>1392317.61186207</c:v>
                </c:pt>
                <c:pt idx="425">
                  <c:v>1392317.70667612</c:v>
                </c:pt>
                <c:pt idx="426">
                  <c:v>1392317.50123799</c:v>
                </c:pt>
                <c:pt idx="427">
                  <c:v>1392317.52576726</c:v>
                </c:pt>
                <c:pt idx="428">
                  <c:v>1392317.52472383</c:v>
                </c:pt>
                <c:pt idx="429">
                  <c:v>1392317.53192434</c:v>
                </c:pt>
                <c:pt idx="430">
                  <c:v>1392317.45544188</c:v>
                </c:pt>
                <c:pt idx="431">
                  <c:v>1392317.45374401</c:v>
                </c:pt>
                <c:pt idx="432">
                  <c:v>1392317.40402357</c:v>
                </c:pt>
                <c:pt idx="433">
                  <c:v>1392317.51278945</c:v>
                </c:pt>
                <c:pt idx="434">
                  <c:v>1392317.41799197</c:v>
                </c:pt>
                <c:pt idx="435">
                  <c:v>1392317.45298522</c:v>
                </c:pt>
                <c:pt idx="436">
                  <c:v>1392317.47715169</c:v>
                </c:pt>
                <c:pt idx="437">
                  <c:v>1392317.30771722</c:v>
                </c:pt>
                <c:pt idx="438">
                  <c:v>1392317.41019672</c:v>
                </c:pt>
                <c:pt idx="439">
                  <c:v>1392317.38343253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TV y TA!$C$2:$C$441</c:f>
              <c:numCache>
                <c:formatCode>General</c:formatCode>
                <c:ptCount val="440"/>
                <c:pt idx="0">
                  <c:v>3211440.33078927</c:v>
                </c:pt>
                <c:pt idx="1">
                  <c:v>3211440.33078927</c:v>
                </c:pt>
                <c:pt idx="2">
                  <c:v>3211440.33078927</c:v>
                </c:pt>
                <c:pt idx="3">
                  <c:v>3211440.33078927</c:v>
                </c:pt>
                <c:pt idx="4">
                  <c:v>3211440.33078927</c:v>
                </c:pt>
                <c:pt idx="5">
                  <c:v>3211440.33078927</c:v>
                </c:pt>
                <c:pt idx="6">
                  <c:v>3211440.33078927</c:v>
                </c:pt>
                <c:pt idx="7">
                  <c:v>3211440.33078927</c:v>
                </c:pt>
                <c:pt idx="8">
                  <c:v>3211440.33078927</c:v>
                </c:pt>
                <c:pt idx="9">
                  <c:v>3211440.33078927</c:v>
                </c:pt>
                <c:pt idx="10">
                  <c:v>3211440.33078927</c:v>
                </c:pt>
                <c:pt idx="11">
                  <c:v>3211440.33078927</c:v>
                </c:pt>
                <c:pt idx="12">
                  <c:v>3211440.33078927</c:v>
                </c:pt>
                <c:pt idx="13">
                  <c:v>3211440.33078927</c:v>
                </c:pt>
                <c:pt idx="14">
                  <c:v>3211440.33078927</c:v>
                </c:pt>
                <c:pt idx="15">
                  <c:v>3211440.33078927</c:v>
                </c:pt>
                <c:pt idx="16">
                  <c:v>3211440.33078927</c:v>
                </c:pt>
                <c:pt idx="17">
                  <c:v>3211440.33078927</c:v>
                </c:pt>
                <c:pt idx="18">
                  <c:v>3211440.33078927</c:v>
                </c:pt>
                <c:pt idx="19">
                  <c:v>3211440.33078927</c:v>
                </c:pt>
                <c:pt idx="20">
                  <c:v>3211440.33078927</c:v>
                </c:pt>
                <c:pt idx="21">
                  <c:v>3211440.33078927</c:v>
                </c:pt>
                <c:pt idx="22">
                  <c:v>3211440.33078927</c:v>
                </c:pt>
                <c:pt idx="23">
                  <c:v>3211440.33078927</c:v>
                </c:pt>
                <c:pt idx="24">
                  <c:v>3211440.33078927</c:v>
                </c:pt>
                <c:pt idx="25">
                  <c:v>3211440.33078927</c:v>
                </c:pt>
                <c:pt idx="26">
                  <c:v>3211440.33078927</c:v>
                </c:pt>
                <c:pt idx="27">
                  <c:v>3211440.33078927</c:v>
                </c:pt>
                <c:pt idx="28">
                  <c:v>3211440.33078927</c:v>
                </c:pt>
                <c:pt idx="29">
                  <c:v>3211440.33078927</c:v>
                </c:pt>
                <c:pt idx="30">
                  <c:v>3211440.33078927</c:v>
                </c:pt>
                <c:pt idx="31">
                  <c:v>3211440.33078927</c:v>
                </c:pt>
                <c:pt idx="32">
                  <c:v>3211440.33078927</c:v>
                </c:pt>
                <c:pt idx="33">
                  <c:v>3211440.33078927</c:v>
                </c:pt>
                <c:pt idx="34">
                  <c:v>3211440.33078927</c:v>
                </c:pt>
                <c:pt idx="35">
                  <c:v>3211440.33078927</c:v>
                </c:pt>
                <c:pt idx="36">
                  <c:v>3211440.33078927</c:v>
                </c:pt>
                <c:pt idx="37">
                  <c:v>3211440.33078927</c:v>
                </c:pt>
                <c:pt idx="38">
                  <c:v>3211440.33078927</c:v>
                </c:pt>
                <c:pt idx="39">
                  <c:v>3211440.33078927</c:v>
                </c:pt>
                <c:pt idx="40">
                  <c:v>3211440.33078927</c:v>
                </c:pt>
                <c:pt idx="41">
                  <c:v>3211440.33078927</c:v>
                </c:pt>
                <c:pt idx="42">
                  <c:v>3211440.33078927</c:v>
                </c:pt>
                <c:pt idx="43">
                  <c:v>3211440.33078927</c:v>
                </c:pt>
                <c:pt idx="44">
                  <c:v>3211440.33078927</c:v>
                </c:pt>
                <c:pt idx="45">
                  <c:v>3211440.33078927</c:v>
                </c:pt>
                <c:pt idx="46">
                  <c:v>3211440.33078927</c:v>
                </c:pt>
                <c:pt idx="47">
                  <c:v>3211440.33078927</c:v>
                </c:pt>
                <c:pt idx="48">
                  <c:v>3211440.33078927</c:v>
                </c:pt>
                <c:pt idx="49">
                  <c:v>3211440.33078927</c:v>
                </c:pt>
                <c:pt idx="50">
                  <c:v>3211440.33078927</c:v>
                </c:pt>
                <c:pt idx="51">
                  <c:v>3211440.33078927</c:v>
                </c:pt>
                <c:pt idx="52">
                  <c:v>3211440.33078927</c:v>
                </c:pt>
                <c:pt idx="53">
                  <c:v>3211440.33078927</c:v>
                </c:pt>
                <c:pt idx="54">
                  <c:v>3211440.33078927</c:v>
                </c:pt>
                <c:pt idx="55">
                  <c:v>3211440.33078927</c:v>
                </c:pt>
                <c:pt idx="56">
                  <c:v>3211440.33078927</c:v>
                </c:pt>
                <c:pt idx="57">
                  <c:v>3211440.33078927</c:v>
                </c:pt>
                <c:pt idx="58">
                  <c:v>3211440.33078927</c:v>
                </c:pt>
                <c:pt idx="59">
                  <c:v>3211440.33078927</c:v>
                </c:pt>
                <c:pt idx="60">
                  <c:v>3211440.33078927</c:v>
                </c:pt>
                <c:pt idx="61">
                  <c:v>3211440.33078927</c:v>
                </c:pt>
                <c:pt idx="62">
                  <c:v>3211440.33078927</c:v>
                </c:pt>
                <c:pt idx="63">
                  <c:v>3211440.33078927</c:v>
                </c:pt>
                <c:pt idx="64">
                  <c:v>3211440.33078927</c:v>
                </c:pt>
                <c:pt idx="65">
                  <c:v>3211440.33078927</c:v>
                </c:pt>
                <c:pt idx="66">
                  <c:v>3211440.33078927</c:v>
                </c:pt>
                <c:pt idx="67">
                  <c:v>3211440.33078927</c:v>
                </c:pt>
                <c:pt idx="68">
                  <c:v>3211440.33078927</c:v>
                </c:pt>
                <c:pt idx="69">
                  <c:v>3211440.33078927</c:v>
                </c:pt>
                <c:pt idx="70">
                  <c:v>3211440.33078927</c:v>
                </c:pt>
                <c:pt idx="71">
                  <c:v>3211440.33078927</c:v>
                </c:pt>
                <c:pt idx="72">
                  <c:v>3211440.33078927</c:v>
                </c:pt>
                <c:pt idx="73">
                  <c:v>3211440.33078927</c:v>
                </c:pt>
                <c:pt idx="74">
                  <c:v>3211440.33078927</c:v>
                </c:pt>
                <c:pt idx="75">
                  <c:v>3211440.33078927</c:v>
                </c:pt>
                <c:pt idx="76">
                  <c:v>3211440.33078927</c:v>
                </c:pt>
                <c:pt idx="77">
                  <c:v>3211440.33078927</c:v>
                </c:pt>
                <c:pt idx="78">
                  <c:v>3211440.33078927</c:v>
                </c:pt>
                <c:pt idx="79">
                  <c:v>3211440.33078927</c:v>
                </c:pt>
                <c:pt idx="80">
                  <c:v>3211440.33078927</c:v>
                </c:pt>
                <c:pt idx="81">
                  <c:v>3211440.33078927</c:v>
                </c:pt>
                <c:pt idx="82">
                  <c:v>3211440.33078927</c:v>
                </c:pt>
                <c:pt idx="83">
                  <c:v>3211440.33078927</c:v>
                </c:pt>
                <c:pt idx="84">
                  <c:v>3211440.33078927</c:v>
                </c:pt>
                <c:pt idx="85">
                  <c:v>3211440.33078927</c:v>
                </c:pt>
                <c:pt idx="86">
                  <c:v>3211440.33078927</c:v>
                </c:pt>
                <c:pt idx="87">
                  <c:v>3211440.33078927</c:v>
                </c:pt>
                <c:pt idx="88">
                  <c:v>3211440.33078927</c:v>
                </c:pt>
                <c:pt idx="89">
                  <c:v>3211440.33078927</c:v>
                </c:pt>
                <c:pt idx="90">
                  <c:v>3211440.33078927</c:v>
                </c:pt>
                <c:pt idx="91">
                  <c:v>3211440.33078927</c:v>
                </c:pt>
                <c:pt idx="92">
                  <c:v>3211440.33078927</c:v>
                </c:pt>
                <c:pt idx="93">
                  <c:v>3211440.33078927</c:v>
                </c:pt>
                <c:pt idx="94">
                  <c:v>3211440.33078927</c:v>
                </c:pt>
                <c:pt idx="95">
                  <c:v>3211440.33078927</c:v>
                </c:pt>
                <c:pt idx="96">
                  <c:v>3211440.33078927</c:v>
                </c:pt>
                <c:pt idx="97">
                  <c:v>3211440.33078927</c:v>
                </c:pt>
                <c:pt idx="98">
                  <c:v>3211440.33078927</c:v>
                </c:pt>
                <c:pt idx="99">
                  <c:v>3211440.33078927</c:v>
                </c:pt>
                <c:pt idx="100">
                  <c:v>3211440.33078927</c:v>
                </c:pt>
                <c:pt idx="101">
                  <c:v>3211440.33078927</c:v>
                </c:pt>
                <c:pt idx="102">
                  <c:v>3211440.33078927</c:v>
                </c:pt>
                <c:pt idx="103">
                  <c:v>3211440.33078927</c:v>
                </c:pt>
                <c:pt idx="104">
                  <c:v>3211440.33078927</c:v>
                </c:pt>
                <c:pt idx="105">
                  <c:v>3211440.33078927</c:v>
                </c:pt>
                <c:pt idx="106">
                  <c:v>3211440.33078927</c:v>
                </c:pt>
                <c:pt idx="107">
                  <c:v>3211440.33078927</c:v>
                </c:pt>
                <c:pt idx="108">
                  <c:v>3211440.33078927</c:v>
                </c:pt>
                <c:pt idx="109">
                  <c:v>3211440.33078927</c:v>
                </c:pt>
                <c:pt idx="110">
                  <c:v>3211440.33078927</c:v>
                </c:pt>
                <c:pt idx="111">
                  <c:v>3211440.33078927</c:v>
                </c:pt>
                <c:pt idx="112">
                  <c:v>3211440.33078927</c:v>
                </c:pt>
                <c:pt idx="113">
                  <c:v>3211440.33078927</c:v>
                </c:pt>
                <c:pt idx="114">
                  <c:v>3211440.33078927</c:v>
                </c:pt>
                <c:pt idx="115">
                  <c:v>3211440.33078927</c:v>
                </c:pt>
                <c:pt idx="116">
                  <c:v>3211440.33078927</c:v>
                </c:pt>
                <c:pt idx="117">
                  <c:v>3211440.33078927</c:v>
                </c:pt>
                <c:pt idx="118">
                  <c:v>3211440.33078927</c:v>
                </c:pt>
                <c:pt idx="119">
                  <c:v>3211440.33078927</c:v>
                </c:pt>
                <c:pt idx="120">
                  <c:v>3211440.33078927</c:v>
                </c:pt>
                <c:pt idx="121">
                  <c:v>3211440.33078927</c:v>
                </c:pt>
                <c:pt idx="122">
                  <c:v>3211440.33078927</c:v>
                </c:pt>
                <c:pt idx="123">
                  <c:v>3211440.33078927</c:v>
                </c:pt>
                <c:pt idx="124">
                  <c:v>3211440.33078927</c:v>
                </c:pt>
                <c:pt idx="125">
                  <c:v>3211440.33078927</c:v>
                </c:pt>
                <c:pt idx="126">
                  <c:v>3211440.33078927</c:v>
                </c:pt>
                <c:pt idx="127">
                  <c:v>3211440.33078927</c:v>
                </c:pt>
                <c:pt idx="128">
                  <c:v>3211440.33078927</c:v>
                </c:pt>
                <c:pt idx="129">
                  <c:v>3211440.33078927</c:v>
                </c:pt>
                <c:pt idx="130">
                  <c:v>3211440.33078927</c:v>
                </c:pt>
                <c:pt idx="131">
                  <c:v>3211440.33078927</c:v>
                </c:pt>
                <c:pt idx="132">
                  <c:v>3211440.33078927</c:v>
                </c:pt>
                <c:pt idx="133">
                  <c:v>3211440.33078927</c:v>
                </c:pt>
                <c:pt idx="134">
                  <c:v>3211440.33078927</c:v>
                </c:pt>
                <c:pt idx="135">
                  <c:v>3211440.33078927</c:v>
                </c:pt>
                <c:pt idx="136">
                  <c:v>3211440.33078927</c:v>
                </c:pt>
                <c:pt idx="137">
                  <c:v>3211440.33078927</c:v>
                </c:pt>
                <c:pt idx="138">
                  <c:v>3211440.33078927</c:v>
                </c:pt>
                <c:pt idx="139">
                  <c:v>3211440.33078927</c:v>
                </c:pt>
                <c:pt idx="140">
                  <c:v>3211440.33078927</c:v>
                </c:pt>
                <c:pt idx="141">
                  <c:v>3211440.33078927</c:v>
                </c:pt>
                <c:pt idx="142">
                  <c:v>3211440.33078927</c:v>
                </c:pt>
                <c:pt idx="143">
                  <c:v>3211440.33078927</c:v>
                </c:pt>
                <c:pt idx="144">
                  <c:v>3211440.33078927</c:v>
                </c:pt>
                <c:pt idx="145">
                  <c:v>3211440.33078927</c:v>
                </c:pt>
                <c:pt idx="146">
                  <c:v>3211440.33078927</c:v>
                </c:pt>
                <c:pt idx="147">
                  <c:v>3211440.33078927</c:v>
                </c:pt>
                <c:pt idx="148">
                  <c:v>3211440.33078927</c:v>
                </c:pt>
                <c:pt idx="149">
                  <c:v>3211440.33078927</c:v>
                </c:pt>
                <c:pt idx="150">
                  <c:v>3211440.33078927</c:v>
                </c:pt>
                <c:pt idx="151">
                  <c:v>3211440.33078927</c:v>
                </c:pt>
                <c:pt idx="152">
                  <c:v>3211440.33078927</c:v>
                </c:pt>
                <c:pt idx="153">
                  <c:v>3211440.33078927</c:v>
                </c:pt>
                <c:pt idx="154">
                  <c:v>3211440.33078927</c:v>
                </c:pt>
                <c:pt idx="155">
                  <c:v>3211440.33078927</c:v>
                </c:pt>
                <c:pt idx="156">
                  <c:v>3211440.33078927</c:v>
                </c:pt>
                <c:pt idx="157">
                  <c:v>3211440.33078927</c:v>
                </c:pt>
                <c:pt idx="158">
                  <c:v>3211440.33078927</c:v>
                </c:pt>
                <c:pt idx="159">
                  <c:v>3211440.33078927</c:v>
                </c:pt>
                <c:pt idx="160">
                  <c:v>3211440.33078927</c:v>
                </c:pt>
                <c:pt idx="161">
                  <c:v>3211440.33078927</c:v>
                </c:pt>
                <c:pt idx="162">
                  <c:v>3211440.33078927</c:v>
                </c:pt>
                <c:pt idx="163">
                  <c:v>3211440.33078927</c:v>
                </c:pt>
                <c:pt idx="164">
                  <c:v>3211440.33078927</c:v>
                </c:pt>
                <c:pt idx="165">
                  <c:v>3211440.33078927</c:v>
                </c:pt>
                <c:pt idx="166">
                  <c:v>3211440.33078927</c:v>
                </c:pt>
                <c:pt idx="167">
                  <c:v>3211440.33078927</c:v>
                </c:pt>
                <c:pt idx="168">
                  <c:v>3211440.33078927</c:v>
                </c:pt>
                <c:pt idx="169">
                  <c:v>3211440.33078927</c:v>
                </c:pt>
                <c:pt idx="170">
                  <c:v>3211440.33078927</c:v>
                </c:pt>
                <c:pt idx="171">
                  <c:v>3211440.33078927</c:v>
                </c:pt>
                <c:pt idx="172">
                  <c:v>3211440.33078927</c:v>
                </c:pt>
                <c:pt idx="173">
                  <c:v>3211440.33078927</c:v>
                </c:pt>
                <c:pt idx="174">
                  <c:v>3211440.33078927</c:v>
                </c:pt>
                <c:pt idx="175">
                  <c:v>3211440.33078927</c:v>
                </c:pt>
                <c:pt idx="176">
                  <c:v>3211440.33078927</c:v>
                </c:pt>
                <c:pt idx="177">
                  <c:v>3211440.33078927</c:v>
                </c:pt>
                <c:pt idx="178">
                  <c:v>3211440.33078927</c:v>
                </c:pt>
                <c:pt idx="179">
                  <c:v>3211440.33078927</c:v>
                </c:pt>
                <c:pt idx="180">
                  <c:v>3211440.33078927</c:v>
                </c:pt>
                <c:pt idx="181">
                  <c:v>3211440.33078927</c:v>
                </c:pt>
                <c:pt idx="182">
                  <c:v>3211440.33078927</c:v>
                </c:pt>
                <c:pt idx="183">
                  <c:v>3211440.33078927</c:v>
                </c:pt>
                <c:pt idx="184">
                  <c:v>3211440.33078927</c:v>
                </c:pt>
                <c:pt idx="185">
                  <c:v>3211440.33078927</c:v>
                </c:pt>
                <c:pt idx="186">
                  <c:v>3211440.33078927</c:v>
                </c:pt>
                <c:pt idx="187">
                  <c:v>3211440.33078927</c:v>
                </c:pt>
                <c:pt idx="188">
                  <c:v>3211440.33078927</c:v>
                </c:pt>
                <c:pt idx="189">
                  <c:v>3211440.33078927</c:v>
                </c:pt>
                <c:pt idx="190">
                  <c:v>3211440.33078927</c:v>
                </c:pt>
                <c:pt idx="191">
                  <c:v>3211440.33078927</c:v>
                </c:pt>
                <c:pt idx="192">
                  <c:v>3211440.33078927</c:v>
                </c:pt>
                <c:pt idx="193">
                  <c:v>3211440.33078927</c:v>
                </c:pt>
                <c:pt idx="194">
                  <c:v>3211440.33078927</c:v>
                </c:pt>
                <c:pt idx="195">
                  <c:v>3211440.33078927</c:v>
                </c:pt>
                <c:pt idx="196">
                  <c:v>3211440.33078927</c:v>
                </c:pt>
                <c:pt idx="197">
                  <c:v>3211440.33078927</c:v>
                </c:pt>
                <c:pt idx="198">
                  <c:v>3211440.33078927</c:v>
                </c:pt>
                <c:pt idx="199">
                  <c:v>3211440.33078927</c:v>
                </c:pt>
                <c:pt idx="200">
                  <c:v>3211440.33078927</c:v>
                </c:pt>
                <c:pt idx="201">
                  <c:v>3211440.33078927</c:v>
                </c:pt>
                <c:pt idx="202">
                  <c:v>3211440.33078927</c:v>
                </c:pt>
                <c:pt idx="203">
                  <c:v>3211440.33078927</c:v>
                </c:pt>
                <c:pt idx="204">
                  <c:v>3211440.33078927</c:v>
                </c:pt>
                <c:pt idx="205">
                  <c:v>3211440.33078927</c:v>
                </c:pt>
                <c:pt idx="206">
                  <c:v>3211440.33078927</c:v>
                </c:pt>
                <c:pt idx="207">
                  <c:v>3211440.33078927</c:v>
                </c:pt>
                <c:pt idx="208">
                  <c:v>3211440.33078927</c:v>
                </c:pt>
                <c:pt idx="209">
                  <c:v>3211440.33078927</c:v>
                </c:pt>
                <c:pt idx="210">
                  <c:v>3211440.33078927</c:v>
                </c:pt>
                <c:pt idx="211">
                  <c:v>3211440.33078927</c:v>
                </c:pt>
                <c:pt idx="212">
                  <c:v>3211440.33078927</c:v>
                </c:pt>
                <c:pt idx="213">
                  <c:v>3211440.33078927</c:v>
                </c:pt>
                <c:pt idx="214">
                  <c:v>3211440.33078927</c:v>
                </c:pt>
                <c:pt idx="215">
                  <c:v>3211440.33078927</c:v>
                </c:pt>
                <c:pt idx="216">
                  <c:v>3211440.33078927</c:v>
                </c:pt>
                <c:pt idx="217">
                  <c:v>3211440.33078927</c:v>
                </c:pt>
                <c:pt idx="218">
                  <c:v>3211440.33078927</c:v>
                </c:pt>
                <c:pt idx="219">
                  <c:v>3211440.33078927</c:v>
                </c:pt>
                <c:pt idx="220">
                  <c:v>3211440.33078927</c:v>
                </c:pt>
                <c:pt idx="221">
                  <c:v>3211440.33078927</c:v>
                </c:pt>
                <c:pt idx="222">
                  <c:v>3211440.33078927</c:v>
                </c:pt>
                <c:pt idx="223">
                  <c:v>3211440.33078927</c:v>
                </c:pt>
                <c:pt idx="224">
                  <c:v>3211440.33078927</c:v>
                </c:pt>
                <c:pt idx="225">
                  <c:v>3211440.33078927</c:v>
                </c:pt>
                <c:pt idx="226">
                  <c:v>3211440.33078927</c:v>
                </c:pt>
                <c:pt idx="227">
                  <c:v>3211440.33078927</c:v>
                </c:pt>
                <c:pt idx="228">
                  <c:v>3211440.33078927</c:v>
                </c:pt>
                <c:pt idx="229">
                  <c:v>3211440.33078927</c:v>
                </c:pt>
                <c:pt idx="230">
                  <c:v>3211440.33078927</c:v>
                </c:pt>
                <c:pt idx="231">
                  <c:v>3211440.33078927</c:v>
                </c:pt>
                <c:pt idx="232">
                  <c:v>3211440.33078927</c:v>
                </c:pt>
                <c:pt idx="233">
                  <c:v>3211440.33078927</c:v>
                </c:pt>
                <c:pt idx="234">
                  <c:v>3211440.33078927</c:v>
                </c:pt>
                <c:pt idx="235">
                  <c:v>3211440.33078927</c:v>
                </c:pt>
                <c:pt idx="236">
                  <c:v>3211440.33078927</c:v>
                </c:pt>
                <c:pt idx="237">
                  <c:v>3211440.33078927</c:v>
                </c:pt>
                <c:pt idx="238">
                  <c:v>3211440.33078927</c:v>
                </c:pt>
                <c:pt idx="239">
                  <c:v>3211440.33078927</c:v>
                </c:pt>
                <c:pt idx="240">
                  <c:v>3211440.33078927</c:v>
                </c:pt>
                <c:pt idx="241">
                  <c:v>3211440.33078927</c:v>
                </c:pt>
                <c:pt idx="242">
                  <c:v>3211440.33078927</c:v>
                </c:pt>
                <c:pt idx="243">
                  <c:v>3211440.33078927</c:v>
                </c:pt>
                <c:pt idx="244">
                  <c:v>3211440.33078927</c:v>
                </c:pt>
                <c:pt idx="245">
                  <c:v>3211440.33078927</c:v>
                </c:pt>
                <c:pt idx="246">
                  <c:v>3211440.33078927</c:v>
                </c:pt>
                <c:pt idx="247">
                  <c:v>3211440.33078927</c:v>
                </c:pt>
                <c:pt idx="248">
                  <c:v>3211440.33078927</c:v>
                </c:pt>
                <c:pt idx="249">
                  <c:v>3211440.33078927</c:v>
                </c:pt>
                <c:pt idx="250">
                  <c:v>3211440.33078927</c:v>
                </c:pt>
                <c:pt idx="251">
                  <c:v>3211440.33078927</c:v>
                </c:pt>
                <c:pt idx="252">
                  <c:v>3211440.33078927</c:v>
                </c:pt>
                <c:pt idx="253">
                  <c:v>3211440.33078927</c:v>
                </c:pt>
                <c:pt idx="254">
                  <c:v>3211440.33078927</c:v>
                </c:pt>
                <c:pt idx="255">
                  <c:v>3211440.33078927</c:v>
                </c:pt>
                <c:pt idx="256">
                  <c:v>3211440.33078927</c:v>
                </c:pt>
                <c:pt idx="257">
                  <c:v>3211440.33078927</c:v>
                </c:pt>
                <c:pt idx="258">
                  <c:v>3211440.33078927</c:v>
                </c:pt>
                <c:pt idx="259">
                  <c:v>3211440.33078927</c:v>
                </c:pt>
                <c:pt idx="260">
                  <c:v>3211440.33078927</c:v>
                </c:pt>
                <c:pt idx="261">
                  <c:v>3211440.33078927</c:v>
                </c:pt>
                <c:pt idx="262">
                  <c:v>3211440.33078927</c:v>
                </c:pt>
                <c:pt idx="263">
                  <c:v>3211440.33078927</c:v>
                </c:pt>
                <c:pt idx="264">
                  <c:v>3211440.33078927</c:v>
                </c:pt>
                <c:pt idx="265">
                  <c:v>3211440.33078927</c:v>
                </c:pt>
                <c:pt idx="266">
                  <c:v>3211440.33078927</c:v>
                </c:pt>
                <c:pt idx="267">
                  <c:v>3211440.33078927</c:v>
                </c:pt>
                <c:pt idx="268">
                  <c:v>3211440.33078927</c:v>
                </c:pt>
                <c:pt idx="269">
                  <c:v>3211440.33078927</c:v>
                </c:pt>
                <c:pt idx="270">
                  <c:v>3211440.33078927</c:v>
                </c:pt>
                <c:pt idx="271">
                  <c:v>3211440.33078927</c:v>
                </c:pt>
                <c:pt idx="272">
                  <c:v>3211440.33078927</c:v>
                </c:pt>
                <c:pt idx="273">
                  <c:v>3211440.33078927</c:v>
                </c:pt>
                <c:pt idx="274">
                  <c:v>3211440.33078927</c:v>
                </c:pt>
                <c:pt idx="275">
                  <c:v>3211440.33078927</c:v>
                </c:pt>
                <c:pt idx="276">
                  <c:v>3211440.33078927</c:v>
                </c:pt>
                <c:pt idx="277">
                  <c:v>3211440.33078927</c:v>
                </c:pt>
                <c:pt idx="278">
                  <c:v>3211440.33078927</c:v>
                </c:pt>
                <c:pt idx="279">
                  <c:v>3211440.33078927</c:v>
                </c:pt>
                <c:pt idx="280">
                  <c:v>3211440.33078927</c:v>
                </c:pt>
                <c:pt idx="281">
                  <c:v>3211440.33078927</c:v>
                </c:pt>
                <c:pt idx="282">
                  <c:v>3211440.33078927</c:v>
                </c:pt>
                <c:pt idx="283">
                  <c:v>3211440.33078927</c:v>
                </c:pt>
                <c:pt idx="284">
                  <c:v>3211440.33078927</c:v>
                </c:pt>
                <c:pt idx="285">
                  <c:v>3211440.33078927</c:v>
                </c:pt>
                <c:pt idx="286">
                  <c:v>3211440.33078927</c:v>
                </c:pt>
                <c:pt idx="287">
                  <c:v>3211440.33078927</c:v>
                </c:pt>
                <c:pt idx="288">
                  <c:v>3211440.33078927</c:v>
                </c:pt>
                <c:pt idx="289">
                  <c:v>3211440.33078927</c:v>
                </c:pt>
                <c:pt idx="290">
                  <c:v>3211440.33078927</c:v>
                </c:pt>
                <c:pt idx="291">
                  <c:v>3211440.33078927</c:v>
                </c:pt>
                <c:pt idx="292">
                  <c:v>3211440.33078927</c:v>
                </c:pt>
                <c:pt idx="293">
                  <c:v>3211440.33078927</c:v>
                </c:pt>
                <c:pt idx="294">
                  <c:v>3211440.33078927</c:v>
                </c:pt>
                <c:pt idx="295">
                  <c:v>3211440.33078927</c:v>
                </c:pt>
                <c:pt idx="296">
                  <c:v>3211440.33078927</c:v>
                </c:pt>
                <c:pt idx="297">
                  <c:v>3211440.33078927</c:v>
                </c:pt>
                <c:pt idx="298">
                  <c:v>3211440.33078927</c:v>
                </c:pt>
                <c:pt idx="299">
                  <c:v>3211440.33078927</c:v>
                </c:pt>
                <c:pt idx="300">
                  <c:v>3211440.33078927</c:v>
                </c:pt>
                <c:pt idx="301">
                  <c:v>3211440.33078927</c:v>
                </c:pt>
                <c:pt idx="302">
                  <c:v>3211440.33078927</c:v>
                </c:pt>
                <c:pt idx="303">
                  <c:v>3211440.33078927</c:v>
                </c:pt>
                <c:pt idx="304">
                  <c:v>3211440.33078927</c:v>
                </c:pt>
                <c:pt idx="305">
                  <c:v>3211440.33078927</c:v>
                </c:pt>
                <c:pt idx="306">
                  <c:v>3211440.33078927</c:v>
                </c:pt>
                <c:pt idx="307">
                  <c:v>3211440.33078927</c:v>
                </c:pt>
                <c:pt idx="308">
                  <c:v>3211440.33078927</c:v>
                </c:pt>
                <c:pt idx="309">
                  <c:v>3211440.33078927</c:v>
                </c:pt>
                <c:pt idx="310">
                  <c:v>3211440.33078927</c:v>
                </c:pt>
                <c:pt idx="311">
                  <c:v>3211440.33078927</c:v>
                </c:pt>
                <c:pt idx="312">
                  <c:v>3211440.33078927</c:v>
                </c:pt>
                <c:pt idx="313">
                  <c:v>3211440.33078927</c:v>
                </c:pt>
                <c:pt idx="314">
                  <c:v>3211440.33078927</c:v>
                </c:pt>
                <c:pt idx="315">
                  <c:v>3211440.33078927</c:v>
                </c:pt>
                <c:pt idx="316">
                  <c:v>3211440.33078927</c:v>
                </c:pt>
                <c:pt idx="317">
                  <c:v>3211440.33078927</c:v>
                </c:pt>
                <c:pt idx="318">
                  <c:v>3211440.33078927</c:v>
                </c:pt>
                <c:pt idx="319">
                  <c:v>3211440.33078927</c:v>
                </c:pt>
                <c:pt idx="320">
                  <c:v>3211440.33078927</c:v>
                </c:pt>
                <c:pt idx="321">
                  <c:v>3211440.33078927</c:v>
                </c:pt>
                <c:pt idx="322">
                  <c:v>3211440.33078927</c:v>
                </c:pt>
                <c:pt idx="323">
                  <c:v>3211440.33078927</c:v>
                </c:pt>
                <c:pt idx="324">
                  <c:v>3211440.33078927</c:v>
                </c:pt>
                <c:pt idx="325">
                  <c:v>3211440.33078927</c:v>
                </c:pt>
                <c:pt idx="326">
                  <c:v>3211440.33078927</c:v>
                </c:pt>
                <c:pt idx="327">
                  <c:v>3211440.33078927</c:v>
                </c:pt>
                <c:pt idx="328">
                  <c:v>3211440.33078927</c:v>
                </c:pt>
                <c:pt idx="329">
                  <c:v>3211440.33078927</c:v>
                </c:pt>
                <c:pt idx="330">
                  <c:v>3211440.33078927</c:v>
                </c:pt>
                <c:pt idx="331">
                  <c:v>3211440.33078927</c:v>
                </c:pt>
                <c:pt idx="332">
                  <c:v>3211440.33078927</c:v>
                </c:pt>
                <c:pt idx="333">
                  <c:v>3211440.33078927</c:v>
                </c:pt>
                <c:pt idx="334">
                  <c:v>3211440.33078927</c:v>
                </c:pt>
                <c:pt idx="335">
                  <c:v>3211440.33078927</c:v>
                </c:pt>
                <c:pt idx="336">
                  <c:v>3211440.33078927</c:v>
                </c:pt>
                <c:pt idx="337">
                  <c:v>3211440.33078927</c:v>
                </c:pt>
                <c:pt idx="338">
                  <c:v>3211440.33078927</c:v>
                </c:pt>
                <c:pt idx="339">
                  <c:v>3211440.33078927</c:v>
                </c:pt>
                <c:pt idx="340">
                  <c:v>3211440.33078927</c:v>
                </c:pt>
                <c:pt idx="341">
                  <c:v>3211440.33078927</c:v>
                </c:pt>
                <c:pt idx="342">
                  <c:v>3211440.33078927</c:v>
                </c:pt>
                <c:pt idx="343">
                  <c:v>3211440.33078927</c:v>
                </c:pt>
                <c:pt idx="344">
                  <c:v>3211440.33078927</c:v>
                </c:pt>
                <c:pt idx="345">
                  <c:v>3211440.33078927</c:v>
                </c:pt>
                <c:pt idx="346">
                  <c:v>3211440.33078927</c:v>
                </c:pt>
                <c:pt idx="347">
                  <c:v>3211440.33078927</c:v>
                </c:pt>
                <c:pt idx="348">
                  <c:v>3211440.33078927</c:v>
                </c:pt>
                <c:pt idx="349">
                  <c:v>3211440.33078927</c:v>
                </c:pt>
                <c:pt idx="350">
                  <c:v>3211440.33078927</c:v>
                </c:pt>
                <c:pt idx="351">
                  <c:v>3211440.33078927</c:v>
                </c:pt>
                <c:pt idx="352">
                  <c:v>3211440.33078927</c:v>
                </c:pt>
                <c:pt idx="353">
                  <c:v>3211440.33078927</c:v>
                </c:pt>
                <c:pt idx="354">
                  <c:v>3211440.33078927</c:v>
                </c:pt>
                <c:pt idx="355">
                  <c:v>3211440.33078927</c:v>
                </c:pt>
                <c:pt idx="356">
                  <c:v>3211440.33078927</c:v>
                </c:pt>
                <c:pt idx="357">
                  <c:v>3211440.33078927</c:v>
                </c:pt>
                <c:pt idx="358">
                  <c:v>3211440.33078927</c:v>
                </c:pt>
                <c:pt idx="359">
                  <c:v>3211440.33078927</c:v>
                </c:pt>
                <c:pt idx="360">
                  <c:v>3211440.33078927</c:v>
                </c:pt>
                <c:pt idx="361">
                  <c:v>3211440.33078927</c:v>
                </c:pt>
                <c:pt idx="362">
                  <c:v>3211440.33078927</c:v>
                </c:pt>
                <c:pt idx="363">
                  <c:v>3211440.33078927</c:v>
                </c:pt>
                <c:pt idx="364">
                  <c:v>3211440.33078927</c:v>
                </c:pt>
                <c:pt idx="365">
                  <c:v>3211440.33078927</c:v>
                </c:pt>
                <c:pt idx="366">
                  <c:v>3211440.33078927</c:v>
                </c:pt>
                <c:pt idx="367">
                  <c:v>3211440.33078927</c:v>
                </c:pt>
                <c:pt idx="368">
                  <c:v>3211440.33078927</c:v>
                </c:pt>
                <c:pt idx="369">
                  <c:v>3211440.33078927</c:v>
                </c:pt>
                <c:pt idx="370">
                  <c:v>3211440.33078927</c:v>
                </c:pt>
                <c:pt idx="371">
                  <c:v>3211440.33078927</c:v>
                </c:pt>
                <c:pt idx="372">
                  <c:v>3211440.33078927</c:v>
                </c:pt>
                <c:pt idx="373">
                  <c:v>3211440.33078927</c:v>
                </c:pt>
                <c:pt idx="374">
                  <c:v>3211440.33078927</c:v>
                </c:pt>
                <c:pt idx="375">
                  <c:v>3211440.33078927</c:v>
                </c:pt>
                <c:pt idx="376">
                  <c:v>3211440.33078927</c:v>
                </c:pt>
                <c:pt idx="377">
                  <c:v>3211440.33078927</c:v>
                </c:pt>
                <c:pt idx="378">
                  <c:v>3211440.33078927</c:v>
                </c:pt>
                <c:pt idx="379">
                  <c:v>3211440.33078927</c:v>
                </c:pt>
                <c:pt idx="380">
                  <c:v>3211440.33078927</c:v>
                </c:pt>
                <c:pt idx="381">
                  <c:v>3211440.33078927</c:v>
                </c:pt>
                <c:pt idx="382">
                  <c:v>3211440.33078927</c:v>
                </c:pt>
                <c:pt idx="383">
                  <c:v>3211440.33078927</c:v>
                </c:pt>
                <c:pt idx="384">
                  <c:v>3211440.33078927</c:v>
                </c:pt>
                <c:pt idx="385">
                  <c:v>3211440.33078927</c:v>
                </c:pt>
                <c:pt idx="386">
                  <c:v>3211440.33078927</c:v>
                </c:pt>
                <c:pt idx="387">
                  <c:v>3211440.33078927</c:v>
                </c:pt>
                <c:pt idx="388">
                  <c:v>3211440.33078927</c:v>
                </c:pt>
                <c:pt idx="389">
                  <c:v>3211440.33078927</c:v>
                </c:pt>
                <c:pt idx="390">
                  <c:v>3211440.33078927</c:v>
                </c:pt>
                <c:pt idx="391">
                  <c:v>3211440.33078927</c:v>
                </c:pt>
                <c:pt idx="392">
                  <c:v>3211440.33078927</c:v>
                </c:pt>
                <c:pt idx="393">
                  <c:v>3211440.33078927</c:v>
                </c:pt>
                <c:pt idx="394">
                  <c:v>3211440.33078927</c:v>
                </c:pt>
                <c:pt idx="395">
                  <c:v>3211440.33078927</c:v>
                </c:pt>
                <c:pt idx="396">
                  <c:v>3211440.33078927</c:v>
                </c:pt>
                <c:pt idx="397">
                  <c:v>3211440.33078927</c:v>
                </c:pt>
                <c:pt idx="398">
                  <c:v>3211440.33078927</c:v>
                </c:pt>
                <c:pt idx="399">
                  <c:v>3211440.33078927</c:v>
                </c:pt>
                <c:pt idx="400">
                  <c:v>3211440.33078927</c:v>
                </c:pt>
                <c:pt idx="401">
                  <c:v>3211440.33078927</c:v>
                </c:pt>
                <c:pt idx="402">
                  <c:v>3211440.33078927</c:v>
                </c:pt>
                <c:pt idx="403">
                  <c:v>3211440.33078927</c:v>
                </c:pt>
                <c:pt idx="404">
                  <c:v>3211440.33078927</c:v>
                </c:pt>
                <c:pt idx="405">
                  <c:v>3211440.33078927</c:v>
                </c:pt>
                <c:pt idx="406">
                  <c:v>3211440.33078927</c:v>
                </c:pt>
                <c:pt idx="407">
                  <c:v>3211440.33078927</c:v>
                </c:pt>
                <c:pt idx="408">
                  <c:v>3211440.33078927</c:v>
                </c:pt>
                <c:pt idx="409">
                  <c:v>3211440.33078927</c:v>
                </c:pt>
                <c:pt idx="410">
                  <c:v>3211440.33078927</c:v>
                </c:pt>
                <c:pt idx="411">
                  <c:v>3211440.33078927</c:v>
                </c:pt>
                <c:pt idx="412">
                  <c:v>3211440.33078927</c:v>
                </c:pt>
                <c:pt idx="413">
                  <c:v>3211440.33078927</c:v>
                </c:pt>
                <c:pt idx="414">
                  <c:v>3211440.33078927</c:v>
                </c:pt>
                <c:pt idx="415">
                  <c:v>3211440.33078927</c:v>
                </c:pt>
                <c:pt idx="416">
                  <c:v>3211440.33078927</c:v>
                </c:pt>
                <c:pt idx="417">
                  <c:v>3211440.33078927</c:v>
                </c:pt>
                <c:pt idx="418">
                  <c:v>3211440.33078927</c:v>
                </c:pt>
                <c:pt idx="419">
                  <c:v>3211440.33078927</c:v>
                </c:pt>
                <c:pt idx="420">
                  <c:v>3211440.33078927</c:v>
                </c:pt>
                <c:pt idx="421">
                  <c:v>3211440.33078927</c:v>
                </c:pt>
                <c:pt idx="422">
                  <c:v>3211440.33078927</c:v>
                </c:pt>
                <c:pt idx="423">
                  <c:v>3211440.33078927</c:v>
                </c:pt>
                <c:pt idx="424">
                  <c:v>3211440.33078927</c:v>
                </c:pt>
                <c:pt idx="425">
                  <c:v>3211440.33078927</c:v>
                </c:pt>
                <c:pt idx="426">
                  <c:v>3211440.33078927</c:v>
                </c:pt>
                <c:pt idx="427">
                  <c:v>3211440.33078927</c:v>
                </c:pt>
                <c:pt idx="428">
                  <c:v>3211440.33078927</c:v>
                </c:pt>
                <c:pt idx="429">
                  <c:v>3211440.33078927</c:v>
                </c:pt>
                <c:pt idx="430">
                  <c:v>3211440.33078927</c:v>
                </c:pt>
                <c:pt idx="431">
                  <c:v>3211440.33078927</c:v>
                </c:pt>
                <c:pt idx="432">
                  <c:v>3211440.33078927</c:v>
                </c:pt>
                <c:pt idx="433">
                  <c:v>3211440.33078927</c:v>
                </c:pt>
                <c:pt idx="434">
                  <c:v>3211440.33078927</c:v>
                </c:pt>
                <c:pt idx="435">
                  <c:v>3211440.33078927</c:v>
                </c:pt>
                <c:pt idx="436">
                  <c:v>3211440.33078927</c:v>
                </c:pt>
                <c:pt idx="437">
                  <c:v>3211440.33078927</c:v>
                </c:pt>
                <c:pt idx="438">
                  <c:v>3211440.33078927</c:v>
                </c:pt>
                <c:pt idx="439">
                  <c:v>3211440.33078927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Trans!$B$2:$B$441</c:f>
              <c:numCache>
                <c:formatCode>General</c:formatCode>
                <c:ptCount val="440"/>
                <c:pt idx="0">
                  <c:v>7578.24186524785</c:v>
                </c:pt>
                <c:pt idx="1">
                  <c:v>7578.24186524785</c:v>
                </c:pt>
                <c:pt idx="2">
                  <c:v>7578.24186524785</c:v>
                </c:pt>
                <c:pt idx="3">
                  <c:v>7578.24186524785</c:v>
                </c:pt>
                <c:pt idx="4">
                  <c:v>7578.24186524785</c:v>
                </c:pt>
                <c:pt idx="5">
                  <c:v>7578.24186524785</c:v>
                </c:pt>
                <c:pt idx="6">
                  <c:v>7578.24186524785</c:v>
                </c:pt>
                <c:pt idx="7">
                  <c:v>7578.24186524785</c:v>
                </c:pt>
                <c:pt idx="8">
                  <c:v>7578.24186524785</c:v>
                </c:pt>
                <c:pt idx="9">
                  <c:v>7578.24186524785</c:v>
                </c:pt>
                <c:pt idx="10">
                  <c:v>7578.24186524785</c:v>
                </c:pt>
                <c:pt idx="11">
                  <c:v>7578.24186524785</c:v>
                </c:pt>
                <c:pt idx="12">
                  <c:v>7578.24186524785</c:v>
                </c:pt>
                <c:pt idx="13">
                  <c:v>7578.24186524785</c:v>
                </c:pt>
                <c:pt idx="14">
                  <c:v>7578.24186524785</c:v>
                </c:pt>
                <c:pt idx="15">
                  <c:v>7578.24186524785</c:v>
                </c:pt>
                <c:pt idx="16">
                  <c:v>7578.24186524785</c:v>
                </c:pt>
                <c:pt idx="17">
                  <c:v>7578.24186524785</c:v>
                </c:pt>
                <c:pt idx="18">
                  <c:v>7578.24186524785</c:v>
                </c:pt>
                <c:pt idx="19">
                  <c:v>7578.24186524785</c:v>
                </c:pt>
                <c:pt idx="20">
                  <c:v>7578.24186524785</c:v>
                </c:pt>
                <c:pt idx="21">
                  <c:v>7578.24186524785</c:v>
                </c:pt>
                <c:pt idx="22">
                  <c:v>7578.24186524785</c:v>
                </c:pt>
                <c:pt idx="23">
                  <c:v>7578.24186524785</c:v>
                </c:pt>
                <c:pt idx="24">
                  <c:v>7578.24186524785</c:v>
                </c:pt>
                <c:pt idx="25">
                  <c:v>7578.24186524785</c:v>
                </c:pt>
                <c:pt idx="26">
                  <c:v>7578.24186524785</c:v>
                </c:pt>
                <c:pt idx="27">
                  <c:v>7578.24186524785</c:v>
                </c:pt>
                <c:pt idx="28">
                  <c:v>7578.24186524785</c:v>
                </c:pt>
                <c:pt idx="29">
                  <c:v>7578.24186524785</c:v>
                </c:pt>
                <c:pt idx="30">
                  <c:v>7578.24186524785</c:v>
                </c:pt>
                <c:pt idx="31">
                  <c:v>7578.24186524785</c:v>
                </c:pt>
                <c:pt idx="32">
                  <c:v>7578.24186524785</c:v>
                </c:pt>
                <c:pt idx="33">
                  <c:v>7578.24186524785</c:v>
                </c:pt>
                <c:pt idx="34">
                  <c:v>7578.24186524785</c:v>
                </c:pt>
                <c:pt idx="35">
                  <c:v>7578.24186524785</c:v>
                </c:pt>
                <c:pt idx="36">
                  <c:v>7578.24186524785</c:v>
                </c:pt>
                <c:pt idx="37">
                  <c:v>7578.24186524785</c:v>
                </c:pt>
                <c:pt idx="38">
                  <c:v>7578.24186524785</c:v>
                </c:pt>
                <c:pt idx="39">
                  <c:v>7578.24186524785</c:v>
                </c:pt>
                <c:pt idx="40">
                  <c:v>7578.24186524785</c:v>
                </c:pt>
                <c:pt idx="41">
                  <c:v>7578.24186524785</c:v>
                </c:pt>
                <c:pt idx="42">
                  <c:v>7578.24186524785</c:v>
                </c:pt>
                <c:pt idx="43">
                  <c:v>7578.24186524785</c:v>
                </c:pt>
                <c:pt idx="44">
                  <c:v>7578.24186524785</c:v>
                </c:pt>
                <c:pt idx="45">
                  <c:v>7578.24186524785</c:v>
                </c:pt>
                <c:pt idx="46">
                  <c:v>7578.24186524785</c:v>
                </c:pt>
                <c:pt idx="47">
                  <c:v>7578.24186524785</c:v>
                </c:pt>
                <c:pt idx="48">
                  <c:v>7578.24186524785</c:v>
                </c:pt>
                <c:pt idx="49">
                  <c:v>7578.24186524785</c:v>
                </c:pt>
                <c:pt idx="50">
                  <c:v>7578.24186524785</c:v>
                </c:pt>
                <c:pt idx="51">
                  <c:v>7578.24186524785</c:v>
                </c:pt>
                <c:pt idx="52">
                  <c:v>7578.24186524785</c:v>
                </c:pt>
                <c:pt idx="53">
                  <c:v>7578.24186524785</c:v>
                </c:pt>
                <c:pt idx="54">
                  <c:v>7578.24186524785</c:v>
                </c:pt>
                <c:pt idx="55">
                  <c:v>7578.24186524785</c:v>
                </c:pt>
                <c:pt idx="56">
                  <c:v>7578.24186524785</c:v>
                </c:pt>
                <c:pt idx="57">
                  <c:v>7578.24186524785</c:v>
                </c:pt>
                <c:pt idx="58">
                  <c:v>7578.24186524785</c:v>
                </c:pt>
                <c:pt idx="59">
                  <c:v>7578.24186524785</c:v>
                </c:pt>
                <c:pt idx="60">
                  <c:v>7578.24186524785</c:v>
                </c:pt>
                <c:pt idx="61">
                  <c:v>7578.24186524785</c:v>
                </c:pt>
                <c:pt idx="62">
                  <c:v>7578.24186524785</c:v>
                </c:pt>
                <c:pt idx="63">
                  <c:v>7578.24186524785</c:v>
                </c:pt>
                <c:pt idx="64">
                  <c:v>7578.24186524785</c:v>
                </c:pt>
                <c:pt idx="65">
                  <c:v>7578.24186524785</c:v>
                </c:pt>
                <c:pt idx="66">
                  <c:v>7578.24186524785</c:v>
                </c:pt>
                <c:pt idx="67">
                  <c:v>7578.24186524785</c:v>
                </c:pt>
                <c:pt idx="68">
                  <c:v>7578.24186524785</c:v>
                </c:pt>
                <c:pt idx="69">
                  <c:v>7578.24186524785</c:v>
                </c:pt>
                <c:pt idx="70">
                  <c:v>7578.24186524785</c:v>
                </c:pt>
                <c:pt idx="71">
                  <c:v>7578.24186524785</c:v>
                </c:pt>
                <c:pt idx="72">
                  <c:v>7578.24186524785</c:v>
                </c:pt>
                <c:pt idx="73">
                  <c:v>7578.24186524785</c:v>
                </c:pt>
                <c:pt idx="74">
                  <c:v>7578.24186524785</c:v>
                </c:pt>
                <c:pt idx="75">
                  <c:v>7578.24186524785</c:v>
                </c:pt>
                <c:pt idx="76">
                  <c:v>7578.24186524785</c:v>
                </c:pt>
                <c:pt idx="77">
                  <c:v>7578.24186524785</c:v>
                </c:pt>
                <c:pt idx="78">
                  <c:v>7578.24186524785</c:v>
                </c:pt>
                <c:pt idx="79">
                  <c:v>7578.24186524785</c:v>
                </c:pt>
                <c:pt idx="80">
                  <c:v>7578.24186524785</c:v>
                </c:pt>
                <c:pt idx="81">
                  <c:v>7578.24186524785</c:v>
                </c:pt>
                <c:pt idx="82">
                  <c:v>7578.24186524785</c:v>
                </c:pt>
                <c:pt idx="83">
                  <c:v>7578.24186524785</c:v>
                </c:pt>
                <c:pt idx="84">
                  <c:v>7578.24186524785</c:v>
                </c:pt>
                <c:pt idx="85">
                  <c:v>7578.24186524785</c:v>
                </c:pt>
                <c:pt idx="86">
                  <c:v>7578.24186524785</c:v>
                </c:pt>
                <c:pt idx="87">
                  <c:v>7578.24186524785</c:v>
                </c:pt>
                <c:pt idx="88">
                  <c:v>7578.24186524785</c:v>
                </c:pt>
                <c:pt idx="89">
                  <c:v>7578.24186524785</c:v>
                </c:pt>
                <c:pt idx="90">
                  <c:v>7578.24186524785</c:v>
                </c:pt>
                <c:pt idx="91">
                  <c:v>7578.24186524785</c:v>
                </c:pt>
                <c:pt idx="92">
                  <c:v>7578.24186524785</c:v>
                </c:pt>
                <c:pt idx="93">
                  <c:v>7578.24186524785</c:v>
                </c:pt>
                <c:pt idx="94">
                  <c:v>7578.24186524785</c:v>
                </c:pt>
                <c:pt idx="95">
                  <c:v>7578.24186524785</c:v>
                </c:pt>
                <c:pt idx="96">
                  <c:v>7578.24186524785</c:v>
                </c:pt>
                <c:pt idx="97">
                  <c:v>7578.24186524785</c:v>
                </c:pt>
                <c:pt idx="98">
                  <c:v>7578.24186524785</c:v>
                </c:pt>
                <c:pt idx="99">
                  <c:v>7578.24186524785</c:v>
                </c:pt>
                <c:pt idx="100">
                  <c:v>7578.24186524785</c:v>
                </c:pt>
                <c:pt idx="101">
                  <c:v>7578.24186524785</c:v>
                </c:pt>
                <c:pt idx="102">
                  <c:v>7578.24186524785</c:v>
                </c:pt>
                <c:pt idx="103">
                  <c:v>7578.24186524785</c:v>
                </c:pt>
                <c:pt idx="104">
                  <c:v>7578.24186524785</c:v>
                </c:pt>
                <c:pt idx="105">
                  <c:v>7578.24186524785</c:v>
                </c:pt>
                <c:pt idx="106">
                  <c:v>7578.24186524785</c:v>
                </c:pt>
                <c:pt idx="107">
                  <c:v>7578.24186524785</c:v>
                </c:pt>
                <c:pt idx="108">
                  <c:v>7578.24186524785</c:v>
                </c:pt>
                <c:pt idx="109">
                  <c:v>7578.24186524785</c:v>
                </c:pt>
                <c:pt idx="110">
                  <c:v>7578.24186524785</c:v>
                </c:pt>
                <c:pt idx="111">
                  <c:v>7578.24186524785</c:v>
                </c:pt>
                <c:pt idx="112">
                  <c:v>7578.24186524785</c:v>
                </c:pt>
                <c:pt idx="113">
                  <c:v>7578.24186524785</c:v>
                </c:pt>
                <c:pt idx="114">
                  <c:v>7578.24186524785</c:v>
                </c:pt>
                <c:pt idx="115">
                  <c:v>7578.24186524785</c:v>
                </c:pt>
                <c:pt idx="116">
                  <c:v>7578.24186524785</c:v>
                </c:pt>
                <c:pt idx="117">
                  <c:v>7578.24186524785</c:v>
                </c:pt>
                <c:pt idx="118">
                  <c:v>7578.24186524785</c:v>
                </c:pt>
                <c:pt idx="119">
                  <c:v>7578.24186524785</c:v>
                </c:pt>
                <c:pt idx="120">
                  <c:v>7578.24186524785</c:v>
                </c:pt>
                <c:pt idx="121">
                  <c:v>7578.24186524785</c:v>
                </c:pt>
                <c:pt idx="122">
                  <c:v>7578.24186524785</c:v>
                </c:pt>
                <c:pt idx="123">
                  <c:v>7578.24186524785</c:v>
                </c:pt>
                <c:pt idx="124">
                  <c:v>7578.24186524785</c:v>
                </c:pt>
                <c:pt idx="125">
                  <c:v>7578.24186524785</c:v>
                </c:pt>
                <c:pt idx="126">
                  <c:v>7578.24186524785</c:v>
                </c:pt>
                <c:pt idx="127">
                  <c:v>7578.24186524785</c:v>
                </c:pt>
                <c:pt idx="128">
                  <c:v>7578.24186524785</c:v>
                </c:pt>
                <c:pt idx="129">
                  <c:v>7578.24186524785</c:v>
                </c:pt>
                <c:pt idx="130">
                  <c:v>7578.24186524785</c:v>
                </c:pt>
                <c:pt idx="131">
                  <c:v>7578.24186524785</c:v>
                </c:pt>
                <c:pt idx="132">
                  <c:v>7578.24186524785</c:v>
                </c:pt>
                <c:pt idx="133">
                  <c:v>7578.24186524785</c:v>
                </c:pt>
                <c:pt idx="134">
                  <c:v>7578.24186524785</c:v>
                </c:pt>
                <c:pt idx="135">
                  <c:v>7578.24186524785</c:v>
                </c:pt>
                <c:pt idx="136">
                  <c:v>7578.24186524785</c:v>
                </c:pt>
                <c:pt idx="137">
                  <c:v>7578.24186524785</c:v>
                </c:pt>
                <c:pt idx="138">
                  <c:v>7578.24186524785</c:v>
                </c:pt>
                <c:pt idx="139">
                  <c:v>7578.24186524785</c:v>
                </c:pt>
                <c:pt idx="140">
                  <c:v>7578.24186524785</c:v>
                </c:pt>
                <c:pt idx="141">
                  <c:v>7578.24186524785</c:v>
                </c:pt>
                <c:pt idx="142">
                  <c:v>7578.24186524785</c:v>
                </c:pt>
                <c:pt idx="143">
                  <c:v>7578.24186524785</c:v>
                </c:pt>
                <c:pt idx="144">
                  <c:v>7578.24186524785</c:v>
                </c:pt>
                <c:pt idx="145">
                  <c:v>7578.24186524785</c:v>
                </c:pt>
                <c:pt idx="146">
                  <c:v>7578.24186524785</c:v>
                </c:pt>
                <c:pt idx="147">
                  <c:v>7578.24186524785</c:v>
                </c:pt>
                <c:pt idx="148">
                  <c:v>7578.24186524785</c:v>
                </c:pt>
                <c:pt idx="149">
                  <c:v>7578.24186524785</c:v>
                </c:pt>
                <c:pt idx="150">
                  <c:v>7578.24186524785</c:v>
                </c:pt>
                <c:pt idx="151">
                  <c:v>7578.24186524785</c:v>
                </c:pt>
                <c:pt idx="152">
                  <c:v>7578.24186524785</c:v>
                </c:pt>
                <c:pt idx="153">
                  <c:v>7578.24186524785</c:v>
                </c:pt>
                <c:pt idx="154">
                  <c:v>7578.24186524785</c:v>
                </c:pt>
                <c:pt idx="155">
                  <c:v>7578.24186524785</c:v>
                </c:pt>
                <c:pt idx="156">
                  <c:v>7578.24186524785</c:v>
                </c:pt>
                <c:pt idx="157">
                  <c:v>7578.24186524785</c:v>
                </c:pt>
                <c:pt idx="158">
                  <c:v>7578.24186524785</c:v>
                </c:pt>
                <c:pt idx="159">
                  <c:v>7578.24186524785</c:v>
                </c:pt>
                <c:pt idx="160">
                  <c:v>7578.24186524785</c:v>
                </c:pt>
                <c:pt idx="161">
                  <c:v>7578.24186524785</c:v>
                </c:pt>
                <c:pt idx="162">
                  <c:v>7578.24186524785</c:v>
                </c:pt>
                <c:pt idx="163">
                  <c:v>7578.24186524785</c:v>
                </c:pt>
                <c:pt idx="164">
                  <c:v>7578.24186524785</c:v>
                </c:pt>
                <c:pt idx="165">
                  <c:v>7578.24186524785</c:v>
                </c:pt>
                <c:pt idx="166">
                  <c:v>7578.24186524785</c:v>
                </c:pt>
                <c:pt idx="167">
                  <c:v>7578.24186524785</c:v>
                </c:pt>
                <c:pt idx="168">
                  <c:v>7578.24186524785</c:v>
                </c:pt>
                <c:pt idx="169">
                  <c:v>7578.24186524785</c:v>
                </c:pt>
                <c:pt idx="170">
                  <c:v>7578.24186524785</c:v>
                </c:pt>
                <c:pt idx="171">
                  <c:v>7578.24186524785</c:v>
                </c:pt>
                <c:pt idx="172">
                  <c:v>7578.24186524785</c:v>
                </c:pt>
                <c:pt idx="173">
                  <c:v>7578.24186524785</c:v>
                </c:pt>
                <c:pt idx="174">
                  <c:v>7578.24186524785</c:v>
                </c:pt>
                <c:pt idx="175">
                  <c:v>7578.24186524785</c:v>
                </c:pt>
                <c:pt idx="176">
                  <c:v>7578.24186524785</c:v>
                </c:pt>
                <c:pt idx="177">
                  <c:v>7578.24186524785</c:v>
                </c:pt>
                <c:pt idx="178">
                  <c:v>7578.24186524785</c:v>
                </c:pt>
                <c:pt idx="179">
                  <c:v>7578.24186524785</c:v>
                </c:pt>
                <c:pt idx="180">
                  <c:v>7578.24186524785</c:v>
                </c:pt>
                <c:pt idx="181">
                  <c:v>7578.24186524785</c:v>
                </c:pt>
                <c:pt idx="182">
                  <c:v>7578.24186524785</c:v>
                </c:pt>
                <c:pt idx="183">
                  <c:v>7578.24186524785</c:v>
                </c:pt>
                <c:pt idx="184">
                  <c:v>7578.24186524785</c:v>
                </c:pt>
                <c:pt idx="185">
                  <c:v>7578.24186524785</c:v>
                </c:pt>
                <c:pt idx="186">
                  <c:v>7578.24186524785</c:v>
                </c:pt>
                <c:pt idx="187">
                  <c:v>7578.24186524785</c:v>
                </c:pt>
                <c:pt idx="188">
                  <c:v>7578.24186524785</c:v>
                </c:pt>
                <c:pt idx="189">
                  <c:v>7578.24186524785</c:v>
                </c:pt>
                <c:pt idx="190">
                  <c:v>7578.24186524785</c:v>
                </c:pt>
                <c:pt idx="191">
                  <c:v>7578.24186524785</c:v>
                </c:pt>
                <c:pt idx="192">
                  <c:v>7578.24186524785</c:v>
                </c:pt>
                <c:pt idx="193">
                  <c:v>7578.24186524785</c:v>
                </c:pt>
                <c:pt idx="194">
                  <c:v>7578.24186524785</c:v>
                </c:pt>
                <c:pt idx="195">
                  <c:v>7578.24186524785</c:v>
                </c:pt>
                <c:pt idx="196">
                  <c:v>7578.24186524785</c:v>
                </c:pt>
                <c:pt idx="197">
                  <c:v>7578.24186524785</c:v>
                </c:pt>
                <c:pt idx="198">
                  <c:v>7578.24186524785</c:v>
                </c:pt>
                <c:pt idx="199">
                  <c:v>7578.24186524785</c:v>
                </c:pt>
                <c:pt idx="200">
                  <c:v>7578.24186524785</c:v>
                </c:pt>
                <c:pt idx="201">
                  <c:v>7578.24186524785</c:v>
                </c:pt>
                <c:pt idx="202">
                  <c:v>7578.24186524785</c:v>
                </c:pt>
                <c:pt idx="203">
                  <c:v>7578.24186524785</c:v>
                </c:pt>
                <c:pt idx="204">
                  <c:v>7578.24186524785</c:v>
                </c:pt>
                <c:pt idx="205">
                  <c:v>7578.24186524785</c:v>
                </c:pt>
                <c:pt idx="206">
                  <c:v>7578.24186524785</c:v>
                </c:pt>
                <c:pt idx="207">
                  <c:v>7578.24186524785</c:v>
                </c:pt>
                <c:pt idx="208">
                  <c:v>7578.24186524785</c:v>
                </c:pt>
                <c:pt idx="209">
                  <c:v>7578.24186524785</c:v>
                </c:pt>
                <c:pt idx="210">
                  <c:v>7578.24186524785</c:v>
                </c:pt>
                <c:pt idx="211">
                  <c:v>7578.24186524785</c:v>
                </c:pt>
                <c:pt idx="212">
                  <c:v>7578.24186524785</c:v>
                </c:pt>
                <c:pt idx="213">
                  <c:v>7578.24186524785</c:v>
                </c:pt>
                <c:pt idx="214">
                  <c:v>7578.24186524785</c:v>
                </c:pt>
                <c:pt idx="215">
                  <c:v>7578.24186524785</c:v>
                </c:pt>
                <c:pt idx="216">
                  <c:v>7578.24186524785</c:v>
                </c:pt>
                <c:pt idx="217">
                  <c:v>7578.24186524785</c:v>
                </c:pt>
                <c:pt idx="218">
                  <c:v>7578.24186524785</c:v>
                </c:pt>
                <c:pt idx="219">
                  <c:v>7578.24186524785</c:v>
                </c:pt>
                <c:pt idx="220">
                  <c:v>7578.24186524785</c:v>
                </c:pt>
                <c:pt idx="221">
                  <c:v>7578.24186524785</c:v>
                </c:pt>
                <c:pt idx="222">
                  <c:v>7578.24186524785</c:v>
                </c:pt>
                <c:pt idx="223">
                  <c:v>7578.24186524785</c:v>
                </c:pt>
                <c:pt idx="224">
                  <c:v>7578.24186524785</c:v>
                </c:pt>
                <c:pt idx="225">
                  <c:v>7578.24186524785</c:v>
                </c:pt>
                <c:pt idx="226">
                  <c:v>7578.24186524785</c:v>
                </c:pt>
                <c:pt idx="227">
                  <c:v>7578.24186524785</c:v>
                </c:pt>
                <c:pt idx="228">
                  <c:v>7578.24186524785</c:v>
                </c:pt>
                <c:pt idx="229">
                  <c:v>7578.24186524785</c:v>
                </c:pt>
                <c:pt idx="230">
                  <c:v>7578.24186524785</c:v>
                </c:pt>
                <c:pt idx="231">
                  <c:v>7578.24186524785</c:v>
                </c:pt>
                <c:pt idx="232">
                  <c:v>7578.24186524785</c:v>
                </c:pt>
                <c:pt idx="233">
                  <c:v>7578.24186524785</c:v>
                </c:pt>
                <c:pt idx="234">
                  <c:v>7578.24186524785</c:v>
                </c:pt>
                <c:pt idx="235">
                  <c:v>7578.24186524785</c:v>
                </c:pt>
                <c:pt idx="236">
                  <c:v>7578.24186524785</c:v>
                </c:pt>
                <c:pt idx="237">
                  <c:v>7578.24186524785</c:v>
                </c:pt>
                <c:pt idx="238">
                  <c:v>7578.24186524785</c:v>
                </c:pt>
                <c:pt idx="239">
                  <c:v>7578.24186524785</c:v>
                </c:pt>
                <c:pt idx="240">
                  <c:v>7578.24186524785</c:v>
                </c:pt>
                <c:pt idx="241">
                  <c:v>7578.24186524785</c:v>
                </c:pt>
                <c:pt idx="242">
                  <c:v>7578.24186524785</c:v>
                </c:pt>
                <c:pt idx="243">
                  <c:v>7578.24186524785</c:v>
                </c:pt>
                <c:pt idx="244">
                  <c:v>7578.24186524785</c:v>
                </c:pt>
                <c:pt idx="245">
                  <c:v>7578.24186524785</c:v>
                </c:pt>
                <c:pt idx="246">
                  <c:v>7578.24186524785</c:v>
                </c:pt>
                <c:pt idx="247">
                  <c:v>7578.24186524785</c:v>
                </c:pt>
                <c:pt idx="248">
                  <c:v>7578.24186524785</c:v>
                </c:pt>
                <c:pt idx="249">
                  <c:v>7578.24186524785</c:v>
                </c:pt>
                <c:pt idx="250">
                  <c:v>7578.24186524785</c:v>
                </c:pt>
                <c:pt idx="251">
                  <c:v>7578.24186524785</c:v>
                </c:pt>
                <c:pt idx="252">
                  <c:v>7578.24186524785</c:v>
                </c:pt>
                <c:pt idx="253">
                  <c:v>7578.24186524785</c:v>
                </c:pt>
                <c:pt idx="254">
                  <c:v>7578.24186524785</c:v>
                </c:pt>
                <c:pt idx="255">
                  <c:v>7578.24186524785</c:v>
                </c:pt>
                <c:pt idx="256">
                  <c:v>7578.24186524785</c:v>
                </c:pt>
                <c:pt idx="257">
                  <c:v>7578.24186524785</c:v>
                </c:pt>
                <c:pt idx="258">
                  <c:v>7578.24186524785</c:v>
                </c:pt>
                <c:pt idx="259">
                  <c:v>7578.24186524785</c:v>
                </c:pt>
                <c:pt idx="260">
                  <c:v>7578.24186524785</c:v>
                </c:pt>
                <c:pt idx="261">
                  <c:v>7578.24186524785</c:v>
                </c:pt>
                <c:pt idx="262">
                  <c:v>7578.24186524785</c:v>
                </c:pt>
                <c:pt idx="263">
                  <c:v>7578.24186524785</c:v>
                </c:pt>
                <c:pt idx="264">
                  <c:v>7578.24186524785</c:v>
                </c:pt>
                <c:pt idx="265">
                  <c:v>7578.24186524785</c:v>
                </c:pt>
                <c:pt idx="266">
                  <c:v>7578.24186524785</c:v>
                </c:pt>
                <c:pt idx="267">
                  <c:v>7578.24186524785</c:v>
                </c:pt>
                <c:pt idx="268">
                  <c:v>7578.24186524785</c:v>
                </c:pt>
                <c:pt idx="269">
                  <c:v>7578.24186524785</c:v>
                </c:pt>
                <c:pt idx="270">
                  <c:v>7578.24186524785</c:v>
                </c:pt>
                <c:pt idx="271">
                  <c:v>7578.24186524785</c:v>
                </c:pt>
                <c:pt idx="272">
                  <c:v>7578.24186524785</c:v>
                </c:pt>
                <c:pt idx="273">
                  <c:v>7578.24186524785</c:v>
                </c:pt>
                <c:pt idx="274">
                  <c:v>7578.24186524785</c:v>
                </c:pt>
                <c:pt idx="275">
                  <c:v>7578.24186524785</c:v>
                </c:pt>
                <c:pt idx="276">
                  <c:v>7578.24186524785</c:v>
                </c:pt>
                <c:pt idx="277">
                  <c:v>7578.24186524785</c:v>
                </c:pt>
                <c:pt idx="278">
                  <c:v>7578.24186524785</c:v>
                </c:pt>
                <c:pt idx="279">
                  <c:v>7578.24186524785</c:v>
                </c:pt>
                <c:pt idx="280">
                  <c:v>7578.24186524785</c:v>
                </c:pt>
                <c:pt idx="281">
                  <c:v>7578.24186524785</c:v>
                </c:pt>
                <c:pt idx="282">
                  <c:v>7578.24186524785</c:v>
                </c:pt>
                <c:pt idx="283">
                  <c:v>7578.24186524785</c:v>
                </c:pt>
                <c:pt idx="284">
                  <c:v>7578.24186524785</c:v>
                </c:pt>
                <c:pt idx="285">
                  <c:v>7578.24186524785</c:v>
                </c:pt>
                <c:pt idx="286">
                  <c:v>7578.24186524785</c:v>
                </c:pt>
                <c:pt idx="287">
                  <c:v>7578.24186524785</c:v>
                </c:pt>
                <c:pt idx="288">
                  <c:v>7578.24186524785</c:v>
                </c:pt>
                <c:pt idx="289">
                  <c:v>7578.24186524785</c:v>
                </c:pt>
                <c:pt idx="290">
                  <c:v>7578.24186524785</c:v>
                </c:pt>
                <c:pt idx="291">
                  <c:v>7578.24186524785</c:v>
                </c:pt>
                <c:pt idx="292">
                  <c:v>7578.24186524785</c:v>
                </c:pt>
                <c:pt idx="293">
                  <c:v>7578.24186524785</c:v>
                </c:pt>
                <c:pt idx="294">
                  <c:v>7578.24186524785</c:v>
                </c:pt>
                <c:pt idx="295">
                  <c:v>7578.24186524785</c:v>
                </c:pt>
                <c:pt idx="296">
                  <c:v>7578.24186524785</c:v>
                </c:pt>
                <c:pt idx="297">
                  <c:v>7578.24186524785</c:v>
                </c:pt>
                <c:pt idx="298">
                  <c:v>7578.24186524785</c:v>
                </c:pt>
                <c:pt idx="299">
                  <c:v>7578.24186524785</c:v>
                </c:pt>
                <c:pt idx="300">
                  <c:v>7578.24186524785</c:v>
                </c:pt>
                <c:pt idx="301">
                  <c:v>7578.24186524785</c:v>
                </c:pt>
                <c:pt idx="302">
                  <c:v>7578.24186524785</c:v>
                </c:pt>
                <c:pt idx="303">
                  <c:v>7578.24186524785</c:v>
                </c:pt>
                <c:pt idx="304">
                  <c:v>7578.24186524785</c:v>
                </c:pt>
                <c:pt idx="305">
                  <c:v>7578.24186524785</c:v>
                </c:pt>
                <c:pt idx="306">
                  <c:v>7578.24186524785</c:v>
                </c:pt>
                <c:pt idx="307">
                  <c:v>7578.24186524785</c:v>
                </c:pt>
                <c:pt idx="308">
                  <c:v>7578.24186524785</c:v>
                </c:pt>
                <c:pt idx="309">
                  <c:v>7578.24186524785</c:v>
                </c:pt>
                <c:pt idx="310">
                  <c:v>7578.24186524785</c:v>
                </c:pt>
                <c:pt idx="311">
                  <c:v>7578.24186524785</c:v>
                </c:pt>
                <c:pt idx="312">
                  <c:v>7578.24186524785</c:v>
                </c:pt>
                <c:pt idx="313">
                  <c:v>7578.24186524785</c:v>
                </c:pt>
                <c:pt idx="314">
                  <c:v>7578.24186524785</c:v>
                </c:pt>
                <c:pt idx="315">
                  <c:v>7578.24186524785</c:v>
                </c:pt>
                <c:pt idx="316">
                  <c:v>7578.24186524785</c:v>
                </c:pt>
                <c:pt idx="317">
                  <c:v>7578.24186524785</c:v>
                </c:pt>
                <c:pt idx="318">
                  <c:v>7578.24186524785</c:v>
                </c:pt>
                <c:pt idx="319">
                  <c:v>7578.24186524785</c:v>
                </c:pt>
                <c:pt idx="320">
                  <c:v>7578.24186524785</c:v>
                </c:pt>
                <c:pt idx="321">
                  <c:v>7578.24186524785</c:v>
                </c:pt>
                <c:pt idx="322">
                  <c:v>7578.24186524785</c:v>
                </c:pt>
                <c:pt idx="323">
                  <c:v>7578.24186524785</c:v>
                </c:pt>
                <c:pt idx="324">
                  <c:v>7578.24186524785</c:v>
                </c:pt>
                <c:pt idx="325">
                  <c:v>7578.24186524785</c:v>
                </c:pt>
                <c:pt idx="326">
                  <c:v>7578.24186524785</c:v>
                </c:pt>
                <c:pt idx="327">
                  <c:v>7578.24186524785</c:v>
                </c:pt>
                <c:pt idx="328">
                  <c:v>7578.24186524785</c:v>
                </c:pt>
                <c:pt idx="329">
                  <c:v>7578.24186524785</c:v>
                </c:pt>
                <c:pt idx="330">
                  <c:v>7578.24186524785</c:v>
                </c:pt>
                <c:pt idx="331">
                  <c:v>7578.24186524785</c:v>
                </c:pt>
                <c:pt idx="332">
                  <c:v>7578.24186524785</c:v>
                </c:pt>
                <c:pt idx="333">
                  <c:v>7578.24186524785</c:v>
                </c:pt>
                <c:pt idx="334">
                  <c:v>7578.24186524785</c:v>
                </c:pt>
                <c:pt idx="335">
                  <c:v>7578.24186524785</c:v>
                </c:pt>
                <c:pt idx="336">
                  <c:v>7578.24186524785</c:v>
                </c:pt>
                <c:pt idx="337">
                  <c:v>7578.24186524785</c:v>
                </c:pt>
                <c:pt idx="338">
                  <c:v>7578.24186524785</c:v>
                </c:pt>
                <c:pt idx="339">
                  <c:v>7578.24186524785</c:v>
                </c:pt>
                <c:pt idx="340">
                  <c:v>7578.24186524785</c:v>
                </c:pt>
                <c:pt idx="341">
                  <c:v>7578.24186524785</c:v>
                </c:pt>
                <c:pt idx="342">
                  <c:v>7578.24186524785</c:v>
                </c:pt>
                <c:pt idx="343">
                  <c:v>7578.24186524785</c:v>
                </c:pt>
                <c:pt idx="344">
                  <c:v>7578.24186524785</c:v>
                </c:pt>
                <c:pt idx="345">
                  <c:v>7578.24186524785</c:v>
                </c:pt>
                <c:pt idx="346">
                  <c:v>7578.24186524785</c:v>
                </c:pt>
                <c:pt idx="347">
                  <c:v>7578.24186524785</c:v>
                </c:pt>
                <c:pt idx="348">
                  <c:v>7578.24186524785</c:v>
                </c:pt>
                <c:pt idx="349">
                  <c:v>7578.24186524785</c:v>
                </c:pt>
                <c:pt idx="350">
                  <c:v>7578.24186524785</c:v>
                </c:pt>
                <c:pt idx="351">
                  <c:v>7578.24186524785</c:v>
                </c:pt>
                <c:pt idx="352">
                  <c:v>7578.24186524785</c:v>
                </c:pt>
                <c:pt idx="353">
                  <c:v>7578.24186524785</c:v>
                </c:pt>
                <c:pt idx="354">
                  <c:v>7578.24186524785</c:v>
                </c:pt>
                <c:pt idx="355">
                  <c:v>7578.24186524785</c:v>
                </c:pt>
                <c:pt idx="356">
                  <c:v>7578.24186524785</c:v>
                </c:pt>
                <c:pt idx="357">
                  <c:v>7578.24186524785</c:v>
                </c:pt>
                <c:pt idx="358">
                  <c:v>7578.24186524785</c:v>
                </c:pt>
                <c:pt idx="359">
                  <c:v>7578.24186524785</c:v>
                </c:pt>
                <c:pt idx="360">
                  <c:v>7578.24186524785</c:v>
                </c:pt>
                <c:pt idx="361">
                  <c:v>7578.24186524785</c:v>
                </c:pt>
                <c:pt idx="362">
                  <c:v>7578.24186524785</c:v>
                </c:pt>
                <c:pt idx="363">
                  <c:v>7578.24186524785</c:v>
                </c:pt>
                <c:pt idx="364">
                  <c:v>7578.24186524785</c:v>
                </c:pt>
                <c:pt idx="365">
                  <c:v>7578.24186524785</c:v>
                </c:pt>
                <c:pt idx="366">
                  <c:v>7578.24186524785</c:v>
                </c:pt>
                <c:pt idx="367">
                  <c:v>7578.24186524785</c:v>
                </c:pt>
                <c:pt idx="368">
                  <c:v>7578.24186524785</c:v>
                </c:pt>
                <c:pt idx="369">
                  <c:v>7578.24186524785</c:v>
                </c:pt>
                <c:pt idx="370">
                  <c:v>7578.24186524785</c:v>
                </c:pt>
                <c:pt idx="371">
                  <c:v>7578.24186524785</c:v>
                </c:pt>
                <c:pt idx="372">
                  <c:v>7578.24186524785</c:v>
                </c:pt>
                <c:pt idx="373">
                  <c:v>7578.24186524785</c:v>
                </c:pt>
                <c:pt idx="374">
                  <c:v>7578.24186524785</c:v>
                </c:pt>
                <c:pt idx="375">
                  <c:v>7578.24186524785</c:v>
                </c:pt>
                <c:pt idx="376">
                  <c:v>7578.24186524785</c:v>
                </c:pt>
                <c:pt idx="377">
                  <c:v>7578.24186524785</c:v>
                </c:pt>
                <c:pt idx="378">
                  <c:v>7578.24186524785</c:v>
                </c:pt>
                <c:pt idx="379">
                  <c:v>7578.24186524785</c:v>
                </c:pt>
                <c:pt idx="380">
                  <c:v>7578.24186524785</c:v>
                </c:pt>
                <c:pt idx="381">
                  <c:v>7578.24186524785</c:v>
                </c:pt>
                <c:pt idx="382">
                  <c:v>7578.24186524785</c:v>
                </c:pt>
                <c:pt idx="383">
                  <c:v>7578.24186524785</c:v>
                </c:pt>
                <c:pt idx="384">
                  <c:v>7578.24186524785</c:v>
                </c:pt>
                <c:pt idx="385">
                  <c:v>7578.24186524785</c:v>
                </c:pt>
                <c:pt idx="386">
                  <c:v>7578.24186524785</c:v>
                </c:pt>
                <c:pt idx="387">
                  <c:v>7578.24186524785</c:v>
                </c:pt>
                <c:pt idx="388">
                  <c:v>7578.24186524785</c:v>
                </c:pt>
                <c:pt idx="389">
                  <c:v>7578.24186524785</c:v>
                </c:pt>
                <c:pt idx="390">
                  <c:v>7578.24186524785</c:v>
                </c:pt>
                <c:pt idx="391">
                  <c:v>7578.24186524785</c:v>
                </c:pt>
                <c:pt idx="392">
                  <c:v>7578.24186524785</c:v>
                </c:pt>
                <c:pt idx="393">
                  <c:v>7578.24186524785</c:v>
                </c:pt>
                <c:pt idx="394">
                  <c:v>7578.24186524785</c:v>
                </c:pt>
                <c:pt idx="395">
                  <c:v>7578.24186524785</c:v>
                </c:pt>
                <c:pt idx="396">
                  <c:v>7578.24186524785</c:v>
                </c:pt>
                <c:pt idx="397">
                  <c:v>7578.24186524785</c:v>
                </c:pt>
                <c:pt idx="398">
                  <c:v>7578.24186524785</c:v>
                </c:pt>
                <c:pt idx="399">
                  <c:v>7578.24186524785</c:v>
                </c:pt>
                <c:pt idx="400">
                  <c:v>7578.24186524785</c:v>
                </c:pt>
                <c:pt idx="401">
                  <c:v>7578.24186524785</c:v>
                </c:pt>
                <c:pt idx="402">
                  <c:v>7578.24186524785</c:v>
                </c:pt>
                <c:pt idx="403">
                  <c:v>7578.24186524785</c:v>
                </c:pt>
                <c:pt idx="404">
                  <c:v>7578.24186524785</c:v>
                </c:pt>
                <c:pt idx="405">
                  <c:v>7578.24186524785</c:v>
                </c:pt>
                <c:pt idx="406">
                  <c:v>7578.24186524785</c:v>
                </c:pt>
                <c:pt idx="407">
                  <c:v>7578.24186524785</c:v>
                </c:pt>
                <c:pt idx="408">
                  <c:v>7578.24186524785</c:v>
                </c:pt>
                <c:pt idx="409">
                  <c:v>7578.24186524785</c:v>
                </c:pt>
                <c:pt idx="410">
                  <c:v>7578.24186524785</c:v>
                </c:pt>
                <c:pt idx="411">
                  <c:v>7578.24186524785</c:v>
                </c:pt>
                <c:pt idx="412">
                  <c:v>7578.24186524785</c:v>
                </c:pt>
                <c:pt idx="413">
                  <c:v>7578.24186524785</c:v>
                </c:pt>
                <c:pt idx="414">
                  <c:v>7578.24186524785</c:v>
                </c:pt>
                <c:pt idx="415">
                  <c:v>7578.24186524785</c:v>
                </c:pt>
                <c:pt idx="416">
                  <c:v>7578.24186524785</c:v>
                </c:pt>
                <c:pt idx="417">
                  <c:v>7578.24186524785</c:v>
                </c:pt>
                <c:pt idx="418">
                  <c:v>7578.24186524785</c:v>
                </c:pt>
                <c:pt idx="419">
                  <c:v>7578.24186524785</c:v>
                </c:pt>
                <c:pt idx="420">
                  <c:v>7578.24186524785</c:v>
                </c:pt>
                <c:pt idx="421">
                  <c:v>7578.24186524785</c:v>
                </c:pt>
                <c:pt idx="422">
                  <c:v>7578.24186524785</c:v>
                </c:pt>
                <c:pt idx="423">
                  <c:v>7578.24186524785</c:v>
                </c:pt>
                <c:pt idx="424">
                  <c:v>7578.24186524785</c:v>
                </c:pt>
                <c:pt idx="425">
                  <c:v>7578.24186524785</c:v>
                </c:pt>
                <c:pt idx="426">
                  <c:v>7578.24186524785</c:v>
                </c:pt>
                <c:pt idx="427">
                  <c:v>7578.24186524785</c:v>
                </c:pt>
                <c:pt idx="428">
                  <c:v>7578.24186524785</c:v>
                </c:pt>
                <c:pt idx="429">
                  <c:v>7578.24186524785</c:v>
                </c:pt>
                <c:pt idx="430">
                  <c:v>7578.24186524785</c:v>
                </c:pt>
                <c:pt idx="431">
                  <c:v>7578.24186524785</c:v>
                </c:pt>
                <c:pt idx="432">
                  <c:v>7578.24186524785</c:v>
                </c:pt>
                <c:pt idx="433">
                  <c:v>7578.24186524785</c:v>
                </c:pt>
                <c:pt idx="434">
                  <c:v>7578.24186524785</c:v>
                </c:pt>
                <c:pt idx="435">
                  <c:v>7578.24186524785</c:v>
                </c:pt>
                <c:pt idx="436">
                  <c:v>7578.24186524785</c:v>
                </c:pt>
                <c:pt idx="437">
                  <c:v>7578.24186524785</c:v>
                </c:pt>
                <c:pt idx="438">
                  <c:v>7578.24186524785</c:v>
                </c:pt>
                <c:pt idx="439">
                  <c:v>7578.24186524785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Trans!$C$2:$C$441</c:f>
              <c:numCache>
                <c:formatCode>General</c:formatCode>
                <c:ptCount val="440"/>
                <c:pt idx="0">
                  <c:v>10114.3724949721</c:v>
                </c:pt>
                <c:pt idx="1">
                  <c:v>10114.3724949721</c:v>
                </c:pt>
                <c:pt idx="2">
                  <c:v>10114.3724949721</c:v>
                </c:pt>
                <c:pt idx="3">
                  <c:v>10114.3724949721</c:v>
                </c:pt>
                <c:pt idx="4">
                  <c:v>10114.3724949721</c:v>
                </c:pt>
                <c:pt idx="5">
                  <c:v>10114.3724949721</c:v>
                </c:pt>
                <c:pt idx="6">
                  <c:v>10114.3724949721</c:v>
                </c:pt>
                <c:pt idx="7">
                  <c:v>10114.3724949721</c:v>
                </c:pt>
                <c:pt idx="8">
                  <c:v>10114.3724949721</c:v>
                </c:pt>
                <c:pt idx="9">
                  <c:v>10114.3724949721</c:v>
                </c:pt>
                <c:pt idx="10">
                  <c:v>10114.3724949721</c:v>
                </c:pt>
                <c:pt idx="11">
                  <c:v>10114.3724949721</c:v>
                </c:pt>
                <c:pt idx="12">
                  <c:v>10114.3724949721</c:v>
                </c:pt>
                <c:pt idx="13">
                  <c:v>10114.3724949721</c:v>
                </c:pt>
                <c:pt idx="14">
                  <c:v>10114.3724949721</c:v>
                </c:pt>
                <c:pt idx="15">
                  <c:v>10114.3724949721</c:v>
                </c:pt>
                <c:pt idx="16">
                  <c:v>10114.3724949721</c:v>
                </c:pt>
                <c:pt idx="17">
                  <c:v>10114.3724949721</c:v>
                </c:pt>
                <c:pt idx="18">
                  <c:v>10114.3724949721</c:v>
                </c:pt>
                <c:pt idx="19">
                  <c:v>10114.3724949721</c:v>
                </c:pt>
                <c:pt idx="20">
                  <c:v>10114.3724949721</c:v>
                </c:pt>
                <c:pt idx="21">
                  <c:v>10114.3724949721</c:v>
                </c:pt>
                <c:pt idx="22">
                  <c:v>10114.3724949721</c:v>
                </c:pt>
                <c:pt idx="23">
                  <c:v>10114.3724949721</c:v>
                </c:pt>
                <c:pt idx="24">
                  <c:v>10114.3724949721</c:v>
                </c:pt>
                <c:pt idx="25">
                  <c:v>10114.3724949721</c:v>
                </c:pt>
                <c:pt idx="26">
                  <c:v>10114.3724949721</c:v>
                </c:pt>
                <c:pt idx="27">
                  <c:v>10114.3724949721</c:v>
                </c:pt>
                <c:pt idx="28">
                  <c:v>10114.3724949721</c:v>
                </c:pt>
                <c:pt idx="29">
                  <c:v>10114.3724949721</c:v>
                </c:pt>
                <c:pt idx="30">
                  <c:v>10114.3724949721</c:v>
                </c:pt>
                <c:pt idx="31">
                  <c:v>10114.3724949721</c:v>
                </c:pt>
                <c:pt idx="32">
                  <c:v>10114.3724949721</c:v>
                </c:pt>
                <c:pt idx="33">
                  <c:v>10114.3724949721</c:v>
                </c:pt>
                <c:pt idx="34">
                  <c:v>10114.3724949721</c:v>
                </c:pt>
                <c:pt idx="35">
                  <c:v>10114.3724949721</c:v>
                </c:pt>
                <c:pt idx="36">
                  <c:v>10114.3724949721</c:v>
                </c:pt>
                <c:pt idx="37">
                  <c:v>10114.3724949721</c:v>
                </c:pt>
                <c:pt idx="38">
                  <c:v>10114.3724949721</c:v>
                </c:pt>
                <c:pt idx="39">
                  <c:v>10114.3724949721</c:v>
                </c:pt>
                <c:pt idx="40">
                  <c:v>10114.3724949721</c:v>
                </c:pt>
                <c:pt idx="41">
                  <c:v>10114.3724949721</c:v>
                </c:pt>
                <c:pt idx="42">
                  <c:v>10114.3724949721</c:v>
                </c:pt>
                <c:pt idx="43">
                  <c:v>10114.3724949721</c:v>
                </c:pt>
                <c:pt idx="44">
                  <c:v>10114.3724949721</c:v>
                </c:pt>
                <c:pt idx="45">
                  <c:v>10114.3724949721</c:v>
                </c:pt>
                <c:pt idx="46">
                  <c:v>10114.3724949721</c:v>
                </c:pt>
                <c:pt idx="47">
                  <c:v>10114.3724949721</c:v>
                </c:pt>
                <c:pt idx="48">
                  <c:v>10114.3724949721</c:v>
                </c:pt>
                <c:pt idx="49">
                  <c:v>10114.3724949721</c:v>
                </c:pt>
                <c:pt idx="50">
                  <c:v>10114.3724949721</c:v>
                </c:pt>
                <c:pt idx="51">
                  <c:v>10114.3724949721</c:v>
                </c:pt>
                <c:pt idx="52">
                  <c:v>10114.3724949721</c:v>
                </c:pt>
                <c:pt idx="53">
                  <c:v>10114.3724949721</c:v>
                </c:pt>
                <c:pt idx="54">
                  <c:v>10114.3724949721</c:v>
                </c:pt>
                <c:pt idx="55">
                  <c:v>10114.3724949721</c:v>
                </c:pt>
                <c:pt idx="56">
                  <c:v>10114.3724949721</c:v>
                </c:pt>
                <c:pt idx="57">
                  <c:v>10114.3724949721</c:v>
                </c:pt>
                <c:pt idx="58">
                  <c:v>10114.3724949721</c:v>
                </c:pt>
                <c:pt idx="59">
                  <c:v>10114.3724949721</c:v>
                </c:pt>
                <c:pt idx="60">
                  <c:v>10114.3724949721</c:v>
                </c:pt>
                <c:pt idx="61">
                  <c:v>10114.3724949721</c:v>
                </c:pt>
                <c:pt idx="62">
                  <c:v>10114.3724949721</c:v>
                </c:pt>
                <c:pt idx="63">
                  <c:v>10114.3724949721</c:v>
                </c:pt>
                <c:pt idx="64">
                  <c:v>10114.3724949721</c:v>
                </c:pt>
                <c:pt idx="65">
                  <c:v>10114.3724949721</c:v>
                </c:pt>
                <c:pt idx="66">
                  <c:v>10114.3724949721</c:v>
                </c:pt>
                <c:pt idx="67">
                  <c:v>10114.3724949721</c:v>
                </c:pt>
                <c:pt idx="68">
                  <c:v>10114.3724949721</c:v>
                </c:pt>
                <c:pt idx="69">
                  <c:v>10114.3724949721</c:v>
                </c:pt>
                <c:pt idx="70">
                  <c:v>10114.3724949721</c:v>
                </c:pt>
                <c:pt idx="71">
                  <c:v>10114.3724949721</c:v>
                </c:pt>
                <c:pt idx="72">
                  <c:v>10114.3724949721</c:v>
                </c:pt>
                <c:pt idx="73">
                  <c:v>10114.3724949721</c:v>
                </c:pt>
                <c:pt idx="74">
                  <c:v>10114.3724949721</c:v>
                </c:pt>
                <c:pt idx="75">
                  <c:v>10114.3724949721</c:v>
                </c:pt>
                <c:pt idx="76">
                  <c:v>10114.3724949721</c:v>
                </c:pt>
                <c:pt idx="77">
                  <c:v>10114.3724949721</c:v>
                </c:pt>
                <c:pt idx="78">
                  <c:v>10114.3724949721</c:v>
                </c:pt>
                <c:pt idx="79">
                  <c:v>10114.3724949721</c:v>
                </c:pt>
                <c:pt idx="80">
                  <c:v>10114.3724949721</c:v>
                </c:pt>
                <c:pt idx="81">
                  <c:v>10114.3724949721</c:v>
                </c:pt>
                <c:pt idx="82">
                  <c:v>10114.3724949721</c:v>
                </c:pt>
                <c:pt idx="83">
                  <c:v>10114.3724949721</c:v>
                </c:pt>
                <c:pt idx="84">
                  <c:v>10114.3724949721</c:v>
                </c:pt>
                <c:pt idx="85">
                  <c:v>10114.3724949721</c:v>
                </c:pt>
                <c:pt idx="86">
                  <c:v>10114.3724949721</c:v>
                </c:pt>
                <c:pt idx="87">
                  <c:v>10114.3724949721</c:v>
                </c:pt>
                <c:pt idx="88">
                  <c:v>10114.3724949721</c:v>
                </c:pt>
                <c:pt idx="89">
                  <c:v>10114.3724949721</c:v>
                </c:pt>
                <c:pt idx="90">
                  <c:v>10114.3724949721</c:v>
                </c:pt>
                <c:pt idx="91">
                  <c:v>10114.3724949721</c:v>
                </c:pt>
                <c:pt idx="92">
                  <c:v>10114.3724949721</c:v>
                </c:pt>
                <c:pt idx="93">
                  <c:v>10114.3724949721</c:v>
                </c:pt>
                <c:pt idx="94">
                  <c:v>10114.3724949721</c:v>
                </c:pt>
                <c:pt idx="95">
                  <c:v>10114.3724949721</c:v>
                </c:pt>
                <c:pt idx="96">
                  <c:v>10114.3724949721</c:v>
                </c:pt>
                <c:pt idx="97">
                  <c:v>10114.3724949721</c:v>
                </c:pt>
                <c:pt idx="98">
                  <c:v>10114.3724949721</c:v>
                </c:pt>
                <c:pt idx="99">
                  <c:v>10114.3724949721</c:v>
                </c:pt>
                <c:pt idx="100">
                  <c:v>10114.3724949721</c:v>
                </c:pt>
                <c:pt idx="101">
                  <c:v>10114.3724949721</c:v>
                </c:pt>
                <c:pt idx="102">
                  <c:v>10114.3724949721</c:v>
                </c:pt>
                <c:pt idx="103">
                  <c:v>10114.3724949721</c:v>
                </c:pt>
                <c:pt idx="104">
                  <c:v>10114.3724949721</c:v>
                </c:pt>
                <c:pt idx="105">
                  <c:v>10114.3724949721</c:v>
                </c:pt>
                <c:pt idx="106">
                  <c:v>10114.3724949721</c:v>
                </c:pt>
                <c:pt idx="107">
                  <c:v>10114.3724949721</c:v>
                </c:pt>
                <c:pt idx="108">
                  <c:v>10114.3724949721</c:v>
                </c:pt>
                <c:pt idx="109">
                  <c:v>10114.3724949721</c:v>
                </c:pt>
                <c:pt idx="110">
                  <c:v>10114.3724949721</c:v>
                </c:pt>
                <c:pt idx="111">
                  <c:v>10114.3724949721</c:v>
                </c:pt>
                <c:pt idx="112">
                  <c:v>10114.3724949721</c:v>
                </c:pt>
                <c:pt idx="113">
                  <c:v>10114.3724949721</c:v>
                </c:pt>
                <c:pt idx="114">
                  <c:v>10114.3724949721</c:v>
                </c:pt>
                <c:pt idx="115">
                  <c:v>10114.3724949721</c:v>
                </c:pt>
                <c:pt idx="116">
                  <c:v>10114.3724949721</c:v>
                </c:pt>
                <c:pt idx="117">
                  <c:v>10114.3724949721</c:v>
                </c:pt>
                <c:pt idx="118">
                  <c:v>10114.3724949721</c:v>
                </c:pt>
                <c:pt idx="119">
                  <c:v>10114.3724949721</c:v>
                </c:pt>
                <c:pt idx="120">
                  <c:v>10114.3724949721</c:v>
                </c:pt>
                <c:pt idx="121">
                  <c:v>10114.3724949721</c:v>
                </c:pt>
                <c:pt idx="122">
                  <c:v>10114.3724949721</c:v>
                </c:pt>
                <c:pt idx="123">
                  <c:v>10114.3724949721</c:v>
                </c:pt>
                <c:pt idx="124">
                  <c:v>10114.3724949721</c:v>
                </c:pt>
                <c:pt idx="125">
                  <c:v>10114.3724949721</c:v>
                </c:pt>
                <c:pt idx="126">
                  <c:v>10114.3724949721</c:v>
                </c:pt>
                <c:pt idx="127">
                  <c:v>10114.3724949721</c:v>
                </c:pt>
                <c:pt idx="128">
                  <c:v>10114.3724949721</c:v>
                </c:pt>
                <c:pt idx="129">
                  <c:v>10114.3724949721</c:v>
                </c:pt>
                <c:pt idx="130">
                  <c:v>10114.3724949721</c:v>
                </c:pt>
                <c:pt idx="131">
                  <c:v>10114.3724949721</c:v>
                </c:pt>
                <c:pt idx="132">
                  <c:v>10114.3724949721</c:v>
                </c:pt>
                <c:pt idx="133">
                  <c:v>10114.3724949721</c:v>
                </c:pt>
                <c:pt idx="134">
                  <c:v>10114.3724949721</c:v>
                </c:pt>
                <c:pt idx="135">
                  <c:v>10114.3724949721</c:v>
                </c:pt>
                <c:pt idx="136">
                  <c:v>10114.3724949721</c:v>
                </c:pt>
                <c:pt idx="137">
                  <c:v>10114.3724949721</c:v>
                </c:pt>
                <c:pt idx="138">
                  <c:v>10114.3724949721</c:v>
                </c:pt>
                <c:pt idx="139">
                  <c:v>10114.3724949721</c:v>
                </c:pt>
                <c:pt idx="140">
                  <c:v>10114.3724949721</c:v>
                </c:pt>
                <c:pt idx="141">
                  <c:v>10114.3724949721</c:v>
                </c:pt>
                <c:pt idx="142">
                  <c:v>10114.3724949721</c:v>
                </c:pt>
                <c:pt idx="143">
                  <c:v>10114.3724949721</c:v>
                </c:pt>
                <c:pt idx="144">
                  <c:v>10114.3724949721</c:v>
                </c:pt>
                <c:pt idx="145">
                  <c:v>10114.3724949721</c:v>
                </c:pt>
                <c:pt idx="146">
                  <c:v>10114.3724949721</c:v>
                </c:pt>
                <c:pt idx="147">
                  <c:v>10114.3724949721</c:v>
                </c:pt>
                <c:pt idx="148">
                  <c:v>10114.3724949721</c:v>
                </c:pt>
                <c:pt idx="149">
                  <c:v>10114.3724949721</c:v>
                </c:pt>
                <c:pt idx="150">
                  <c:v>10114.3724949721</c:v>
                </c:pt>
                <c:pt idx="151">
                  <c:v>10114.3724949721</c:v>
                </c:pt>
                <c:pt idx="152">
                  <c:v>10114.3724949721</c:v>
                </c:pt>
                <c:pt idx="153">
                  <c:v>10114.3724949721</c:v>
                </c:pt>
                <c:pt idx="154">
                  <c:v>10114.3724949721</c:v>
                </c:pt>
                <c:pt idx="155">
                  <c:v>10114.3724949721</c:v>
                </c:pt>
                <c:pt idx="156">
                  <c:v>10114.3724949721</c:v>
                </c:pt>
                <c:pt idx="157">
                  <c:v>10114.3724949721</c:v>
                </c:pt>
                <c:pt idx="158">
                  <c:v>10114.3724949721</c:v>
                </c:pt>
                <c:pt idx="159">
                  <c:v>10114.3724949721</c:v>
                </c:pt>
                <c:pt idx="160">
                  <c:v>10114.3724949721</c:v>
                </c:pt>
                <c:pt idx="161">
                  <c:v>10114.3724949721</c:v>
                </c:pt>
                <c:pt idx="162">
                  <c:v>10114.3724949721</c:v>
                </c:pt>
                <c:pt idx="163">
                  <c:v>10114.3724949721</c:v>
                </c:pt>
                <c:pt idx="164">
                  <c:v>10114.3724949721</c:v>
                </c:pt>
                <c:pt idx="165">
                  <c:v>10114.3724949721</c:v>
                </c:pt>
                <c:pt idx="166">
                  <c:v>10114.3724949721</c:v>
                </c:pt>
                <c:pt idx="167">
                  <c:v>10114.3724949721</c:v>
                </c:pt>
                <c:pt idx="168">
                  <c:v>10114.3724949721</c:v>
                </c:pt>
                <c:pt idx="169">
                  <c:v>10114.3724949721</c:v>
                </c:pt>
                <c:pt idx="170">
                  <c:v>10114.3724949721</c:v>
                </c:pt>
                <c:pt idx="171">
                  <c:v>10114.3724949721</c:v>
                </c:pt>
                <c:pt idx="172">
                  <c:v>10114.3724949721</c:v>
                </c:pt>
                <c:pt idx="173">
                  <c:v>10114.3724949721</c:v>
                </c:pt>
                <c:pt idx="174">
                  <c:v>10114.3724949721</c:v>
                </c:pt>
                <c:pt idx="175">
                  <c:v>10114.3724949721</c:v>
                </c:pt>
                <c:pt idx="176">
                  <c:v>10114.3724949721</c:v>
                </c:pt>
                <c:pt idx="177">
                  <c:v>10114.3724949721</c:v>
                </c:pt>
                <c:pt idx="178">
                  <c:v>10114.3724949721</c:v>
                </c:pt>
                <c:pt idx="179">
                  <c:v>10114.3724949721</c:v>
                </c:pt>
                <c:pt idx="180">
                  <c:v>10114.3724949721</c:v>
                </c:pt>
                <c:pt idx="181">
                  <c:v>10114.3724949721</c:v>
                </c:pt>
                <c:pt idx="182">
                  <c:v>10114.3724949721</c:v>
                </c:pt>
                <c:pt idx="183">
                  <c:v>10114.3724949721</c:v>
                </c:pt>
                <c:pt idx="184">
                  <c:v>10114.3724949721</c:v>
                </c:pt>
                <c:pt idx="185">
                  <c:v>10114.3724949721</c:v>
                </c:pt>
                <c:pt idx="186">
                  <c:v>10114.3724949721</c:v>
                </c:pt>
                <c:pt idx="187">
                  <c:v>10114.3724949721</c:v>
                </c:pt>
                <c:pt idx="188">
                  <c:v>10114.3724949721</c:v>
                </c:pt>
                <c:pt idx="189">
                  <c:v>10114.3724949721</c:v>
                </c:pt>
                <c:pt idx="190">
                  <c:v>10114.3724949721</c:v>
                </c:pt>
                <c:pt idx="191">
                  <c:v>10114.3724949721</c:v>
                </c:pt>
                <c:pt idx="192">
                  <c:v>10114.3724949721</c:v>
                </c:pt>
                <c:pt idx="193">
                  <c:v>10114.3724949721</c:v>
                </c:pt>
                <c:pt idx="194">
                  <c:v>10114.3724949721</c:v>
                </c:pt>
                <c:pt idx="195">
                  <c:v>10114.3724949721</c:v>
                </c:pt>
                <c:pt idx="196">
                  <c:v>10114.3724949721</c:v>
                </c:pt>
                <c:pt idx="197">
                  <c:v>10114.3724949721</c:v>
                </c:pt>
                <c:pt idx="198">
                  <c:v>10114.3724949721</c:v>
                </c:pt>
                <c:pt idx="199">
                  <c:v>10114.3724949721</c:v>
                </c:pt>
                <c:pt idx="200">
                  <c:v>10114.3724949721</c:v>
                </c:pt>
                <c:pt idx="201">
                  <c:v>10114.3724949721</c:v>
                </c:pt>
                <c:pt idx="202">
                  <c:v>10114.3724949721</c:v>
                </c:pt>
                <c:pt idx="203">
                  <c:v>10114.3724949721</c:v>
                </c:pt>
                <c:pt idx="204">
                  <c:v>10114.3724949721</c:v>
                </c:pt>
                <c:pt idx="205">
                  <c:v>10114.3724949721</c:v>
                </c:pt>
                <c:pt idx="206">
                  <c:v>10114.3724949721</c:v>
                </c:pt>
                <c:pt idx="207">
                  <c:v>10114.3724949721</c:v>
                </c:pt>
                <c:pt idx="208">
                  <c:v>10114.3724949721</c:v>
                </c:pt>
                <c:pt idx="209">
                  <c:v>10114.3724949721</c:v>
                </c:pt>
                <c:pt idx="210">
                  <c:v>10114.3724949721</c:v>
                </c:pt>
                <c:pt idx="211">
                  <c:v>10114.3724949721</c:v>
                </c:pt>
                <c:pt idx="212">
                  <c:v>10114.3724949721</c:v>
                </c:pt>
                <c:pt idx="213">
                  <c:v>10114.3724949721</c:v>
                </c:pt>
                <c:pt idx="214">
                  <c:v>10114.3724949721</c:v>
                </c:pt>
                <c:pt idx="215">
                  <c:v>10114.3724949721</c:v>
                </c:pt>
                <c:pt idx="216">
                  <c:v>10114.3724949721</c:v>
                </c:pt>
                <c:pt idx="217">
                  <c:v>10114.3724949721</c:v>
                </c:pt>
                <c:pt idx="218">
                  <c:v>10114.3724949721</c:v>
                </c:pt>
                <c:pt idx="219">
                  <c:v>10114.3724949721</c:v>
                </c:pt>
                <c:pt idx="220">
                  <c:v>10114.3724949721</c:v>
                </c:pt>
                <c:pt idx="221">
                  <c:v>10114.3724949721</c:v>
                </c:pt>
                <c:pt idx="222">
                  <c:v>10114.3724949721</c:v>
                </c:pt>
                <c:pt idx="223">
                  <c:v>10114.3724949721</c:v>
                </c:pt>
                <c:pt idx="224">
                  <c:v>10114.3724949721</c:v>
                </c:pt>
                <c:pt idx="225">
                  <c:v>10114.3724949721</c:v>
                </c:pt>
                <c:pt idx="226">
                  <c:v>10114.3724949721</c:v>
                </c:pt>
                <c:pt idx="227">
                  <c:v>10114.3724949721</c:v>
                </c:pt>
                <c:pt idx="228">
                  <c:v>10114.3724949721</c:v>
                </c:pt>
                <c:pt idx="229">
                  <c:v>10114.3724949721</c:v>
                </c:pt>
                <c:pt idx="230">
                  <c:v>10114.3724949721</c:v>
                </c:pt>
                <c:pt idx="231">
                  <c:v>10114.3724949721</c:v>
                </c:pt>
                <c:pt idx="232">
                  <c:v>10114.3724949721</c:v>
                </c:pt>
                <c:pt idx="233">
                  <c:v>10114.3724949721</c:v>
                </c:pt>
                <c:pt idx="234">
                  <c:v>10114.3724949721</c:v>
                </c:pt>
                <c:pt idx="235">
                  <c:v>10114.3724949721</c:v>
                </c:pt>
                <c:pt idx="236">
                  <c:v>10114.3724949721</c:v>
                </c:pt>
                <c:pt idx="237">
                  <c:v>10114.3724949721</c:v>
                </c:pt>
                <c:pt idx="238">
                  <c:v>10114.3724949721</c:v>
                </c:pt>
                <c:pt idx="239">
                  <c:v>10114.3724949721</c:v>
                </c:pt>
                <c:pt idx="240">
                  <c:v>10114.3724949721</c:v>
                </c:pt>
                <c:pt idx="241">
                  <c:v>10114.3724949721</c:v>
                </c:pt>
                <c:pt idx="242">
                  <c:v>10114.3724949721</c:v>
                </c:pt>
                <c:pt idx="243">
                  <c:v>10114.3724949721</c:v>
                </c:pt>
                <c:pt idx="244">
                  <c:v>10114.3724949721</c:v>
                </c:pt>
                <c:pt idx="245">
                  <c:v>10114.3724949721</c:v>
                </c:pt>
                <c:pt idx="246">
                  <c:v>10114.3724949721</c:v>
                </c:pt>
                <c:pt idx="247">
                  <c:v>10114.3724949721</c:v>
                </c:pt>
                <c:pt idx="248">
                  <c:v>10114.3724949721</c:v>
                </c:pt>
                <c:pt idx="249">
                  <c:v>10114.3724949721</c:v>
                </c:pt>
                <c:pt idx="250">
                  <c:v>10114.3724949721</c:v>
                </c:pt>
                <c:pt idx="251">
                  <c:v>10114.3724949721</c:v>
                </c:pt>
                <c:pt idx="252">
                  <c:v>10114.3724949721</c:v>
                </c:pt>
                <c:pt idx="253">
                  <c:v>10114.3724949721</c:v>
                </c:pt>
                <c:pt idx="254">
                  <c:v>10114.3724949721</c:v>
                </c:pt>
                <c:pt idx="255">
                  <c:v>10114.3724949721</c:v>
                </c:pt>
                <c:pt idx="256">
                  <c:v>10114.3724949721</c:v>
                </c:pt>
                <c:pt idx="257">
                  <c:v>10114.3724949721</c:v>
                </c:pt>
                <c:pt idx="258">
                  <c:v>10114.3724949721</c:v>
                </c:pt>
                <c:pt idx="259">
                  <c:v>10114.3724949721</c:v>
                </c:pt>
                <c:pt idx="260">
                  <c:v>10114.3724949721</c:v>
                </c:pt>
                <c:pt idx="261">
                  <c:v>10114.3724949721</c:v>
                </c:pt>
                <c:pt idx="262">
                  <c:v>10114.3724949721</c:v>
                </c:pt>
                <c:pt idx="263">
                  <c:v>10114.3724949721</c:v>
                </c:pt>
                <c:pt idx="264">
                  <c:v>10114.3724949721</c:v>
                </c:pt>
                <c:pt idx="265">
                  <c:v>10114.3724949721</c:v>
                </c:pt>
                <c:pt idx="266">
                  <c:v>10114.3724949721</c:v>
                </c:pt>
                <c:pt idx="267">
                  <c:v>10114.3724949721</c:v>
                </c:pt>
                <c:pt idx="268">
                  <c:v>10114.3724949721</c:v>
                </c:pt>
                <c:pt idx="269">
                  <c:v>10114.3724949721</c:v>
                </c:pt>
                <c:pt idx="270">
                  <c:v>10114.3724949721</c:v>
                </c:pt>
                <c:pt idx="271">
                  <c:v>10114.3724949721</c:v>
                </c:pt>
                <c:pt idx="272">
                  <c:v>10114.3724949721</c:v>
                </c:pt>
                <c:pt idx="273">
                  <c:v>10114.3724949721</c:v>
                </c:pt>
                <c:pt idx="274">
                  <c:v>10114.3724949721</c:v>
                </c:pt>
                <c:pt idx="275">
                  <c:v>10114.3724949721</c:v>
                </c:pt>
                <c:pt idx="276">
                  <c:v>10114.3724949721</c:v>
                </c:pt>
                <c:pt idx="277">
                  <c:v>10114.3724949721</c:v>
                </c:pt>
                <c:pt idx="278">
                  <c:v>10114.3724949721</c:v>
                </c:pt>
                <c:pt idx="279">
                  <c:v>10114.3724949721</c:v>
                </c:pt>
                <c:pt idx="280">
                  <c:v>10114.3724949721</c:v>
                </c:pt>
                <c:pt idx="281">
                  <c:v>10114.3724949721</c:v>
                </c:pt>
                <c:pt idx="282">
                  <c:v>10114.3724949721</c:v>
                </c:pt>
                <c:pt idx="283">
                  <c:v>10114.3724949721</c:v>
                </c:pt>
                <c:pt idx="284">
                  <c:v>10114.3724949721</c:v>
                </c:pt>
                <c:pt idx="285">
                  <c:v>10114.3724949721</c:v>
                </c:pt>
                <c:pt idx="286">
                  <c:v>10114.3724949721</c:v>
                </c:pt>
                <c:pt idx="287">
                  <c:v>10114.3724949721</c:v>
                </c:pt>
                <c:pt idx="288">
                  <c:v>10114.3724949721</c:v>
                </c:pt>
                <c:pt idx="289">
                  <c:v>10114.3724949721</c:v>
                </c:pt>
                <c:pt idx="290">
                  <c:v>10114.3724949721</c:v>
                </c:pt>
                <c:pt idx="291">
                  <c:v>10114.3724949721</c:v>
                </c:pt>
                <c:pt idx="292">
                  <c:v>10114.3724949721</c:v>
                </c:pt>
                <c:pt idx="293">
                  <c:v>10114.3724949721</c:v>
                </c:pt>
                <c:pt idx="294">
                  <c:v>10114.3724949721</c:v>
                </c:pt>
                <c:pt idx="295">
                  <c:v>10114.3724949721</c:v>
                </c:pt>
                <c:pt idx="296">
                  <c:v>10114.3724949721</c:v>
                </c:pt>
                <c:pt idx="297">
                  <c:v>10114.3724949721</c:v>
                </c:pt>
                <c:pt idx="298">
                  <c:v>10114.3724949721</c:v>
                </c:pt>
                <c:pt idx="299">
                  <c:v>10114.3724949721</c:v>
                </c:pt>
                <c:pt idx="300">
                  <c:v>10114.3724949721</c:v>
                </c:pt>
                <c:pt idx="301">
                  <c:v>10114.3724949721</c:v>
                </c:pt>
                <c:pt idx="302">
                  <c:v>10114.3724949721</c:v>
                </c:pt>
                <c:pt idx="303">
                  <c:v>10114.3724949721</c:v>
                </c:pt>
                <c:pt idx="304">
                  <c:v>10114.3724949721</c:v>
                </c:pt>
                <c:pt idx="305">
                  <c:v>10114.3724949721</c:v>
                </c:pt>
                <c:pt idx="306">
                  <c:v>10114.3724949721</c:v>
                </c:pt>
                <c:pt idx="307">
                  <c:v>10114.3724949721</c:v>
                </c:pt>
                <c:pt idx="308">
                  <c:v>10114.3724949721</c:v>
                </c:pt>
                <c:pt idx="309">
                  <c:v>10114.3724949721</c:v>
                </c:pt>
                <c:pt idx="310">
                  <c:v>10114.3724949721</c:v>
                </c:pt>
                <c:pt idx="311">
                  <c:v>10114.3724949721</c:v>
                </c:pt>
                <c:pt idx="312">
                  <c:v>10114.3724949721</c:v>
                </c:pt>
                <c:pt idx="313">
                  <c:v>10114.3724949721</c:v>
                </c:pt>
                <c:pt idx="314">
                  <c:v>10114.3724949721</c:v>
                </c:pt>
                <c:pt idx="315">
                  <c:v>10114.3724949721</c:v>
                </c:pt>
                <c:pt idx="316">
                  <c:v>10114.3724949721</c:v>
                </c:pt>
                <c:pt idx="317">
                  <c:v>10114.3724949721</c:v>
                </c:pt>
                <c:pt idx="318">
                  <c:v>10114.3724949721</c:v>
                </c:pt>
                <c:pt idx="319">
                  <c:v>10114.3724949721</c:v>
                </c:pt>
                <c:pt idx="320">
                  <c:v>10114.3724949721</c:v>
                </c:pt>
                <c:pt idx="321">
                  <c:v>10114.3724949721</c:v>
                </c:pt>
                <c:pt idx="322">
                  <c:v>10114.3724949721</c:v>
                </c:pt>
                <c:pt idx="323">
                  <c:v>10114.3724949721</c:v>
                </c:pt>
                <c:pt idx="324">
                  <c:v>10114.3724949721</c:v>
                </c:pt>
                <c:pt idx="325">
                  <c:v>10114.3724949721</c:v>
                </c:pt>
                <c:pt idx="326">
                  <c:v>10114.3724949721</c:v>
                </c:pt>
                <c:pt idx="327">
                  <c:v>10114.3724949721</c:v>
                </c:pt>
                <c:pt idx="328">
                  <c:v>10114.3724949721</c:v>
                </c:pt>
                <c:pt idx="329">
                  <c:v>10114.3724949721</c:v>
                </c:pt>
                <c:pt idx="330">
                  <c:v>10114.3724949721</c:v>
                </c:pt>
                <c:pt idx="331">
                  <c:v>10114.3724949721</c:v>
                </c:pt>
                <c:pt idx="332">
                  <c:v>10114.3724949721</c:v>
                </c:pt>
                <c:pt idx="333">
                  <c:v>10114.3724949721</c:v>
                </c:pt>
                <c:pt idx="334">
                  <c:v>10114.3724949721</c:v>
                </c:pt>
                <c:pt idx="335">
                  <c:v>10114.3724949721</c:v>
                </c:pt>
                <c:pt idx="336">
                  <c:v>10114.3724949721</c:v>
                </c:pt>
                <c:pt idx="337">
                  <c:v>10114.3724949721</c:v>
                </c:pt>
                <c:pt idx="338">
                  <c:v>10114.3724949721</c:v>
                </c:pt>
                <c:pt idx="339">
                  <c:v>10114.3724949721</c:v>
                </c:pt>
                <c:pt idx="340">
                  <c:v>10114.3724949721</c:v>
                </c:pt>
                <c:pt idx="341">
                  <c:v>10114.3724949721</c:v>
                </c:pt>
                <c:pt idx="342">
                  <c:v>10114.3724949721</c:v>
                </c:pt>
                <c:pt idx="343">
                  <c:v>10114.3724949721</c:v>
                </c:pt>
                <c:pt idx="344">
                  <c:v>10114.3724949721</c:v>
                </c:pt>
                <c:pt idx="345">
                  <c:v>10114.3724949721</c:v>
                </c:pt>
                <c:pt idx="346">
                  <c:v>10114.3724949721</c:v>
                </c:pt>
                <c:pt idx="347">
                  <c:v>10114.3724949721</c:v>
                </c:pt>
                <c:pt idx="348">
                  <c:v>10114.3724949721</c:v>
                </c:pt>
                <c:pt idx="349">
                  <c:v>10114.3724949721</c:v>
                </c:pt>
                <c:pt idx="350">
                  <c:v>10114.3724949721</c:v>
                </c:pt>
                <c:pt idx="351">
                  <c:v>10114.3724949721</c:v>
                </c:pt>
                <c:pt idx="352">
                  <c:v>10114.3724949721</c:v>
                </c:pt>
                <c:pt idx="353">
                  <c:v>10114.3724949721</c:v>
                </c:pt>
                <c:pt idx="354">
                  <c:v>10114.3724949721</c:v>
                </c:pt>
                <c:pt idx="355">
                  <c:v>10114.3724949721</c:v>
                </c:pt>
                <c:pt idx="356">
                  <c:v>10114.3724949721</c:v>
                </c:pt>
                <c:pt idx="357">
                  <c:v>10114.3724949721</c:v>
                </c:pt>
                <c:pt idx="358">
                  <c:v>10114.3724949721</c:v>
                </c:pt>
                <c:pt idx="359">
                  <c:v>10114.3724949721</c:v>
                </c:pt>
                <c:pt idx="360">
                  <c:v>10114.3724949721</c:v>
                </c:pt>
                <c:pt idx="361">
                  <c:v>10114.3724949721</c:v>
                </c:pt>
                <c:pt idx="362">
                  <c:v>10114.3724949721</c:v>
                </c:pt>
                <c:pt idx="363">
                  <c:v>10114.3724949721</c:v>
                </c:pt>
                <c:pt idx="364">
                  <c:v>10114.3724949721</c:v>
                </c:pt>
                <c:pt idx="365">
                  <c:v>10114.3724949721</c:v>
                </c:pt>
                <c:pt idx="366">
                  <c:v>10114.3724949721</c:v>
                </c:pt>
                <c:pt idx="367">
                  <c:v>10114.3724949721</c:v>
                </c:pt>
                <c:pt idx="368">
                  <c:v>10114.3724949721</c:v>
                </c:pt>
                <c:pt idx="369">
                  <c:v>10114.3724949721</c:v>
                </c:pt>
                <c:pt idx="370">
                  <c:v>10114.3724949721</c:v>
                </c:pt>
                <c:pt idx="371">
                  <c:v>10114.3724949721</c:v>
                </c:pt>
                <c:pt idx="372">
                  <c:v>10114.3724949721</c:v>
                </c:pt>
                <c:pt idx="373">
                  <c:v>10114.3724949721</c:v>
                </c:pt>
                <c:pt idx="374">
                  <c:v>10114.3724949721</c:v>
                </c:pt>
                <c:pt idx="375">
                  <c:v>10114.3724949721</c:v>
                </c:pt>
                <c:pt idx="376">
                  <c:v>10114.3724949721</c:v>
                </c:pt>
                <c:pt idx="377">
                  <c:v>10114.3724949721</c:v>
                </c:pt>
                <c:pt idx="378">
                  <c:v>10114.3724949721</c:v>
                </c:pt>
                <c:pt idx="379">
                  <c:v>10114.3724949721</c:v>
                </c:pt>
                <c:pt idx="380">
                  <c:v>10114.3724949721</c:v>
                </c:pt>
                <c:pt idx="381">
                  <c:v>10114.3724949721</c:v>
                </c:pt>
                <c:pt idx="382">
                  <c:v>10114.3724949721</c:v>
                </c:pt>
                <c:pt idx="383">
                  <c:v>10114.3724949721</c:v>
                </c:pt>
                <c:pt idx="384">
                  <c:v>10114.3724949721</c:v>
                </c:pt>
                <c:pt idx="385">
                  <c:v>10114.3724949721</c:v>
                </c:pt>
                <c:pt idx="386">
                  <c:v>10114.3724949721</c:v>
                </c:pt>
                <c:pt idx="387">
                  <c:v>10114.3724949721</c:v>
                </c:pt>
                <c:pt idx="388">
                  <c:v>10114.3724949721</c:v>
                </c:pt>
                <c:pt idx="389">
                  <c:v>10114.3724949721</c:v>
                </c:pt>
                <c:pt idx="390">
                  <c:v>10114.3724949721</c:v>
                </c:pt>
                <c:pt idx="391">
                  <c:v>10114.3724949721</c:v>
                </c:pt>
                <c:pt idx="392">
                  <c:v>10114.3724949721</c:v>
                </c:pt>
                <c:pt idx="393">
                  <c:v>10114.3724949721</c:v>
                </c:pt>
                <c:pt idx="394">
                  <c:v>10114.3724949721</c:v>
                </c:pt>
                <c:pt idx="395">
                  <c:v>10114.3724949721</c:v>
                </c:pt>
                <c:pt idx="396">
                  <c:v>10114.3724949721</c:v>
                </c:pt>
                <c:pt idx="397">
                  <c:v>10114.3724949721</c:v>
                </c:pt>
                <c:pt idx="398">
                  <c:v>10114.3724949721</c:v>
                </c:pt>
                <c:pt idx="399">
                  <c:v>10114.3724949721</c:v>
                </c:pt>
                <c:pt idx="400">
                  <c:v>10114.3724949721</c:v>
                </c:pt>
                <c:pt idx="401">
                  <c:v>10114.3724949721</c:v>
                </c:pt>
                <c:pt idx="402">
                  <c:v>10114.3724949721</c:v>
                </c:pt>
                <c:pt idx="403">
                  <c:v>10114.3724949721</c:v>
                </c:pt>
                <c:pt idx="404">
                  <c:v>10114.3724949721</c:v>
                </c:pt>
                <c:pt idx="405">
                  <c:v>10114.3724949721</c:v>
                </c:pt>
                <c:pt idx="406">
                  <c:v>10114.3724949721</c:v>
                </c:pt>
                <c:pt idx="407">
                  <c:v>10114.3724949721</c:v>
                </c:pt>
                <c:pt idx="408">
                  <c:v>10114.3724949721</c:v>
                </c:pt>
                <c:pt idx="409">
                  <c:v>10114.3724949721</c:v>
                </c:pt>
                <c:pt idx="410">
                  <c:v>10114.3724949721</c:v>
                </c:pt>
                <c:pt idx="411">
                  <c:v>10114.3724949721</c:v>
                </c:pt>
                <c:pt idx="412">
                  <c:v>10114.3724949721</c:v>
                </c:pt>
                <c:pt idx="413">
                  <c:v>10114.3724949721</c:v>
                </c:pt>
                <c:pt idx="414">
                  <c:v>10114.3724949721</c:v>
                </c:pt>
                <c:pt idx="415">
                  <c:v>10114.3724949721</c:v>
                </c:pt>
                <c:pt idx="416">
                  <c:v>10114.3724949721</c:v>
                </c:pt>
                <c:pt idx="417">
                  <c:v>10114.3724949721</c:v>
                </c:pt>
                <c:pt idx="418">
                  <c:v>10114.3724949721</c:v>
                </c:pt>
                <c:pt idx="419">
                  <c:v>10114.3724949721</c:v>
                </c:pt>
                <c:pt idx="420">
                  <c:v>10114.3724949721</c:v>
                </c:pt>
                <c:pt idx="421">
                  <c:v>10114.3724949721</c:v>
                </c:pt>
                <c:pt idx="422">
                  <c:v>10114.3724949721</c:v>
                </c:pt>
                <c:pt idx="423">
                  <c:v>10114.3724949721</c:v>
                </c:pt>
                <c:pt idx="424">
                  <c:v>10114.3724949721</c:v>
                </c:pt>
                <c:pt idx="425">
                  <c:v>10114.3724949721</c:v>
                </c:pt>
                <c:pt idx="426">
                  <c:v>10114.3724949721</c:v>
                </c:pt>
                <c:pt idx="427">
                  <c:v>10114.3724949721</c:v>
                </c:pt>
                <c:pt idx="428">
                  <c:v>10114.3724949721</c:v>
                </c:pt>
                <c:pt idx="429">
                  <c:v>10114.3724949721</c:v>
                </c:pt>
                <c:pt idx="430">
                  <c:v>10114.3724949721</c:v>
                </c:pt>
                <c:pt idx="431">
                  <c:v>10114.3724949721</c:v>
                </c:pt>
                <c:pt idx="432">
                  <c:v>10114.3724949721</c:v>
                </c:pt>
                <c:pt idx="433">
                  <c:v>10114.3724949721</c:v>
                </c:pt>
                <c:pt idx="434">
                  <c:v>10114.3724949721</c:v>
                </c:pt>
                <c:pt idx="435">
                  <c:v>10114.3724949721</c:v>
                </c:pt>
                <c:pt idx="436">
                  <c:v>10114.3724949721</c:v>
                </c:pt>
                <c:pt idx="437">
                  <c:v>10114.3724949721</c:v>
                </c:pt>
                <c:pt idx="438">
                  <c:v>10114.3724949721</c:v>
                </c:pt>
                <c:pt idx="439">
                  <c:v>10114.3724949721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Trans!$D$2:$D$441</c:f>
              <c:numCache>
                <c:formatCode>General</c:formatCode>
                <c:ptCount val="440"/>
                <c:pt idx="0">
                  <c:v>1987.37305153706</c:v>
                </c:pt>
                <c:pt idx="1">
                  <c:v>6538.84067427449</c:v>
                </c:pt>
                <c:pt idx="2">
                  <c:v>6445.74890389946</c:v>
                </c:pt>
                <c:pt idx="3">
                  <c:v>6351.48846068803</c:v>
                </c:pt>
                <c:pt idx="4">
                  <c:v>6256.41330049317</c:v>
                </c:pt>
                <c:pt idx="5">
                  <c:v>6160.79021756252</c:v>
                </c:pt>
                <c:pt idx="6">
                  <c:v>6064.83421527918</c:v>
                </c:pt>
                <c:pt idx="7">
                  <c:v>5968.7314418758</c:v>
                </c:pt>
                <c:pt idx="8">
                  <c:v>5872.65596846582</c:v>
                </c:pt>
                <c:pt idx="9">
                  <c:v>5780.67256131315</c:v>
                </c:pt>
                <c:pt idx="10">
                  <c:v>5689.40134820673</c:v>
                </c:pt>
                <c:pt idx="11">
                  <c:v>5599.39132106481</c:v>
                </c:pt>
                <c:pt idx="12">
                  <c:v>4010.24755053147</c:v>
                </c:pt>
                <c:pt idx="13">
                  <c:v>3461.73000880513</c:v>
                </c:pt>
                <c:pt idx="14">
                  <c:v>3300.05534057877</c:v>
                </c:pt>
                <c:pt idx="15">
                  <c:v>3180.27194335411</c:v>
                </c:pt>
                <c:pt idx="16">
                  <c:v>3169.05379595973</c:v>
                </c:pt>
                <c:pt idx="17">
                  <c:v>3079.716524553</c:v>
                </c:pt>
                <c:pt idx="18">
                  <c:v>3067.77440385436</c:v>
                </c:pt>
                <c:pt idx="19">
                  <c:v>2996.06921931712</c:v>
                </c:pt>
                <c:pt idx="20">
                  <c:v>2983.85563930512</c:v>
                </c:pt>
                <c:pt idx="21">
                  <c:v>2927.25083595302</c:v>
                </c:pt>
                <c:pt idx="22">
                  <c:v>2931.20595366461</c:v>
                </c:pt>
                <c:pt idx="23">
                  <c:v>2966.58159427987</c:v>
                </c:pt>
                <c:pt idx="24">
                  <c:v>2872.83521841388</c:v>
                </c:pt>
                <c:pt idx="25">
                  <c:v>2727.28070788707</c:v>
                </c:pt>
                <c:pt idx="26">
                  <c:v>2640.9218224214</c:v>
                </c:pt>
                <c:pt idx="27">
                  <c:v>2573.36588991233</c:v>
                </c:pt>
                <c:pt idx="28">
                  <c:v>2543.80802665649</c:v>
                </c:pt>
                <c:pt idx="29">
                  <c:v>2551.79815846245</c:v>
                </c:pt>
                <c:pt idx="30">
                  <c:v>2495.1622637654</c:v>
                </c:pt>
                <c:pt idx="31">
                  <c:v>2478.15552100721</c:v>
                </c:pt>
                <c:pt idx="32">
                  <c:v>2485.38868533104</c:v>
                </c:pt>
                <c:pt idx="33">
                  <c:v>2445.31904004433</c:v>
                </c:pt>
                <c:pt idx="34">
                  <c:v>2406.18706009099</c:v>
                </c:pt>
                <c:pt idx="35">
                  <c:v>2414.55695602651</c:v>
                </c:pt>
                <c:pt idx="36">
                  <c:v>2362.07689434616</c:v>
                </c:pt>
                <c:pt idx="37">
                  <c:v>2309.80281331897</c:v>
                </c:pt>
                <c:pt idx="38">
                  <c:v>2270.14013772852</c:v>
                </c:pt>
                <c:pt idx="39">
                  <c:v>2232.19689185434</c:v>
                </c:pt>
                <c:pt idx="40">
                  <c:v>2222.46558837715</c:v>
                </c:pt>
                <c:pt idx="41">
                  <c:v>2223.2225522256</c:v>
                </c:pt>
                <c:pt idx="42">
                  <c:v>2189.97311489856</c:v>
                </c:pt>
                <c:pt idx="43">
                  <c:v>2176.42966795273</c:v>
                </c:pt>
                <c:pt idx="44">
                  <c:v>2177.0595753305</c:v>
                </c:pt>
                <c:pt idx="45">
                  <c:v>2152.52316553657</c:v>
                </c:pt>
                <c:pt idx="46">
                  <c:v>2131.85966142265</c:v>
                </c:pt>
                <c:pt idx="47">
                  <c:v>2123.40366689416</c:v>
                </c:pt>
                <c:pt idx="48">
                  <c:v>2122.20282451697</c:v>
                </c:pt>
                <c:pt idx="49">
                  <c:v>2092.8584546111</c:v>
                </c:pt>
                <c:pt idx="50">
                  <c:v>2070.69910124256</c:v>
                </c:pt>
                <c:pt idx="51">
                  <c:v>2048.39934908824</c:v>
                </c:pt>
                <c:pt idx="52">
                  <c:v>2033.00965812373</c:v>
                </c:pt>
                <c:pt idx="53">
                  <c:v>2022.56435027929</c:v>
                </c:pt>
                <c:pt idx="54">
                  <c:v>2014.64953257167</c:v>
                </c:pt>
                <c:pt idx="55">
                  <c:v>2015.52879077528</c:v>
                </c:pt>
                <c:pt idx="56">
                  <c:v>1997.54030811069</c:v>
                </c:pt>
                <c:pt idx="57">
                  <c:v>1982.9303278453</c:v>
                </c:pt>
                <c:pt idx="58">
                  <c:v>1969.14101974749</c:v>
                </c:pt>
                <c:pt idx="59">
                  <c:v>1963.10921575394</c:v>
                </c:pt>
                <c:pt idx="60">
                  <c:v>1962.98703711225</c:v>
                </c:pt>
                <c:pt idx="61">
                  <c:v>1947.35267148895</c:v>
                </c:pt>
                <c:pt idx="62">
                  <c:v>1934.87974392419</c:v>
                </c:pt>
                <c:pt idx="63">
                  <c:v>1920.90862007053</c:v>
                </c:pt>
                <c:pt idx="64">
                  <c:v>1910.68583633914</c:v>
                </c:pt>
                <c:pt idx="65">
                  <c:v>1904.92272029392</c:v>
                </c:pt>
                <c:pt idx="66">
                  <c:v>1899.94186218771</c:v>
                </c:pt>
                <c:pt idx="67">
                  <c:v>1892.08431344623</c:v>
                </c:pt>
                <c:pt idx="68">
                  <c:v>1881.29742344187</c:v>
                </c:pt>
                <c:pt idx="69">
                  <c:v>1871.64136844163</c:v>
                </c:pt>
                <c:pt idx="70">
                  <c:v>1864.23282766984</c:v>
                </c:pt>
                <c:pt idx="71">
                  <c:v>1861.68111107886</c:v>
                </c:pt>
                <c:pt idx="72">
                  <c:v>1861.98938866505</c:v>
                </c:pt>
                <c:pt idx="73">
                  <c:v>1852.0258402122</c:v>
                </c:pt>
                <c:pt idx="74">
                  <c:v>1844.46570837695</c:v>
                </c:pt>
                <c:pt idx="75">
                  <c:v>1835.71957096944</c:v>
                </c:pt>
                <c:pt idx="76">
                  <c:v>1828.08000166052</c:v>
                </c:pt>
                <c:pt idx="77">
                  <c:v>1822.31006644705</c:v>
                </c:pt>
                <c:pt idx="78">
                  <c:v>1817.94113429513</c:v>
                </c:pt>
                <c:pt idx="79">
                  <c:v>1813.13736912702</c:v>
                </c:pt>
                <c:pt idx="80">
                  <c:v>1805.9253085274</c:v>
                </c:pt>
                <c:pt idx="81">
                  <c:v>1799.55581831401</c:v>
                </c:pt>
                <c:pt idx="82">
                  <c:v>1793.87603527537</c:v>
                </c:pt>
                <c:pt idx="83">
                  <c:v>1791.44253279109</c:v>
                </c:pt>
                <c:pt idx="84">
                  <c:v>1791.52355545861</c:v>
                </c:pt>
                <c:pt idx="85">
                  <c:v>1785.34383818844</c:v>
                </c:pt>
                <c:pt idx="86">
                  <c:v>1780.44085033726</c:v>
                </c:pt>
                <c:pt idx="87">
                  <c:v>1774.26054976592</c:v>
                </c:pt>
                <c:pt idx="88">
                  <c:v>1768.91487000889</c:v>
                </c:pt>
                <c:pt idx="89">
                  <c:v>1765.54515614233</c:v>
                </c:pt>
                <c:pt idx="90">
                  <c:v>1762.6735127197</c:v>
                </c:pt>
                <c:pt idx="91">
                  <c:v>1758.3798672973</c:v>
                </c:pt>
                <c:pt idx="92">
                  <c:v>1753.12807704231</c:v>
                </c:pt>
                <c:pt idx="93">
                  <c:v>1748.36998802814</c:v>
                </c:pt>
                <c:pt idx="94">
                  <c:v>1744.8483950194</c:v>
                </c:pt>
                <c:pt idx="95">
                  <c:v>1742.40959807135</c:v>
                </c:pt>
                <c:pt idx="96">
                  <c:v>1740.23390472654</c:v>
                </c:pt>
                <c:pt idx="97">
                  <c:v>1736.13310639146</c:v>
                </c:pt>
                <c:pt idx="98">
                  <c:v>1732.78779969004</c:v>
                </c:pt>
                <c:pt idx="99">
                  <c:v>1728.68537183506</c:v>
                </c:pt>
                <c:pt idx="100">
                  <c:v>1724.77902935536</c:v>
                </c:pt>
                <c:pt idx="101">
                  <c:v>1721.54874829671</c:v>
                </c:pt>
                <c:pt idx="102">
                  <c:v>1719.16343814</c:v>
                </c:pt>
                <c:pt idx="103">
                  <c:v>1716.78045223406</c:v>
                </c:pt>
                <c:pt idx="104">
                  <c:v>1713.12203811668</c:v>
                </c:pt>
                <c:pt idx="105">
                  <c:v>1709.73187874353</c:v>
                </c:pt>
                <c:pt idx="106">
                  <c:v>1706.54272278775</c:v>
                </c:pt>
                <c:pt idx="107">
                  <c:v>1704.79781833373</c:v>
                </c:pt>
                <c:pt idx="108">
                  <c:v>1702.58122744456</c:v>
                </c:pt>
                <c:pt idx="109">
                  <c:v>1699.82202778977</c:v>
                </c:pt>
                <c:pt idx="110">
                  <c:v>1697.38854699606</c:v>
                </c:pt>
                <c:pt idx="111">
                  <c:v>1694.18343082866</c:v>
                </c:pt>
                <c:pt idx="112">
                  <c:v>1691.33641319792</c:v>
                </c:pt>
                <c:pt idx="113">
                  <c:v>1689.65411157093</c:v>
                </c:pt>
                <c:pt idx="114">
                  <c:v>1688.24982198444</c:v>
                </c:pt>
                <c:pt idx="115">
                  <c:v>1685.99401299329</c:v>
                </c:pt>
                <c:pt idx="116">
                  <c:v>1683.18990954769</c:v>
                </c:pt>
                <c:pt idx="117">
                  <c:v>1680.45728935688</c:v>
                </c:pt>
                <c:pt idx="118">
                  <c:v>1678.3690662382</c:v>
                </c:pt>
                <c:pt idx="119">
                  <c:v>1676.83035921758</c:v>
                </c:pt>
                <c:pt idx="120">
                  <c:v>1675.57510459518</c:v>
                </c:pt>
                <c:pt idx="121">
                  <c:v>1673.18529693453</c:v>
                </c:pt>
                <c:pt idx="122">
                  <c:v>1671.29631744275</c:v>
                </c:pt>
                <c:pt idx="123">
                  <c:v>1669.03880866947</c:v>
                </c:pt>
                <c:pt idx="124">
                  <c:v>1666.81545953238</c:v>
                </c:pt>
                <c:pt idx="125">
                  <c:v>1664.82888710555</c:v>
                </c:pt>
                <c:pt idx="126">
                  <c:v>1663.44132135431</c:v>
                </c:pt>
                <c:pt idx="127">
                  <c:v>1662.31057202342</c:v>
                </c:pt>
                <c:pt idx="128">
                  <c:v>1660.30096332458</c:v>
                </c:pt>
                <c:pt idx="129">
                  <c:v>1658.34084560096</c:v>
                </c:pt>
                <c:pt idx="130">
                  <c:v>1656.30597407464</c:v>
                </c:pt>
                <c:pt idx="131">
                  <c:v>1655.20005418423</c:v>
                </c:pt>
                <c:pt idx="132">
                  <c:v>1653.75160210492</c:v>
                </c:pt>
                <c:pt idx="133">
                  <c:v>1652.1868944929</c:v>
                </c:pt>
                <c:pt idx="134">
                  <c:v>1650.78635656189</c:v>
                </c:pt>
                <c:pt idx="135">
                  <c:v>1648.85380237988</c:v>
                </c:pt>
                <c:pt idx="136">
                  <c:v>1647.12420279389</c:v>
                </c:pt>
                <c:pt idx="137">
                  <c:v>1646.27252017543</c:v>
                </c:pt>
                <c:pt idx="138">
                  <c:v>1645.56980883688</c:v>
                </c:pt>
                <c:pt idx="139">
                  <c:v>1644.20103464617</c:v>
                </c:pt>
                <c:pt idx="140">
                  <c:v>1642.54527589618</c:v>
                </c:pt>
                <c:pt idx="141">
                  <c:v>1640.82790616117</c:v>
                </c:pt>
                <c:pt idx="142">
                  <c:v>1639.57058401316</c:v>
                </c:pt>
                <c:pt idx="143">
                  <c:v>1638.57864046998</c:v>
                </c:pt>
                <c:pt idx="144">
                  <c:v>1637.93043273495</c:v>
                </c:pt>
                <c:pt idx="145">
                  <c:v>1636.41324742392</c:v>
                </c:pt>
                <c:pt idx="146">
                  <c:v>1635.2825126164</c:v>
                </c:pt>
                <c:pt idx="147">
                  <c:v>1633.97187908724</c:v>
                </c:pt>
                <c:pt idx="148">
                  <c:v>1632.61015438322</c:v>
                </c:pt>
                <c:pt idx="149">
                  <c:v>1631.20845487134</c:v>
                </c:pt>
                <c:pt idx="150">
                  <c:v>1630.28763174648</c:v>
                </c:pt>
                <c:pt idx="151">
                  <c:v>1629.82413493567</c:v>
                </c:pt>
                <c:pt idx="152">
                  <c:v>1628.70435302326</c:v>
                </c:pt>
                <c:pt idx="153">
                  <c:v>1627.58980486157</c:v>
                </c:pt>
                <c:pt idx="154">
                  <c:v>1626.23072348778</c:v>
                </c:pt>
                <c:pt idx="155">
                  <c:v>1625.55861794128</c:v>
                </c:pt>
                <c:pt idx="156">
                  <c:v>1624.54123534801</c:v>
                </c:pt>
                <c:pt idx="157">
                  <c:v>1623.71956405201</c:v>
                </c:pt>
                <c:pt idx="158">
                  <c:v>1622.95166855555</c:v>
                </c:pt>
                <c:pt idx="159">
                  <c:v>1621.73383007993</c:v>
                </c:pt>
                <c:pt idx="160">
                  <c:v>1620.6451501579</c:v>
                </c:pt>
                <c:pt idx="161">
                  <c:v>1620.36687779225</c:v>
                </c:pt>
                <c:pt idx="162">
                  <c:v>1620.12659688042</c:v>
                </c:pt>
                <c:pt idx="163">
                  <c:v>1619.21585132045</c:v>
                </c:pt>
                <c:pt idx="164">
                  <c:v>1618.25175928143</c:v>
                </c:pt>
                <c:pt idx="165">
                  <c:v>1617.15520988544</c:v>
                </c:pt>
                <c:pt idx="166">
                  <c:v>1616.51502214509</c:v>
                </c:pt>
                <c:pt idx="167">
                  <c:v>1615.91266479297</c:v>
                </c:pt>
                <c:pt idx="168">
                  <c:v>1615.76380414659</c:v>
                </c:pt>
                <c:pt idx="169">
                  <c:v>1614.80803876397</c:v>
                </c:pt>
                <c:pt idx="170">
                  <c:v>1614.18332162914</c:v>
                </c:pt>
                <c:pt idx="171">
                  <c:v>1613.57078470751</c:v>
                </c:pt>
                <c:pt idx="172">
                  <c:v>1612.85324961638</c:v>
                </c:pt>
                <c:pt idx="173">
                  <c:v>1611.78447088886</c:v>
                </c:pt>
                <c:pt idx="174">
                  <c:v>1611.12098041392</c:v>
                </c:pt>
                <c:pt idx="175">
                  <c:v>1611.15764767013</c:v>
                </c:pt>
                <c:pt idx="176">
                  <c:v>1610.71226896695</c:v>
                </c:pt>
                <c:pt idx="177">
                  <c:v>1610.34027264249</c:v>
                </c:pt>
                <c:pt idx="178">
                  <c:v>1609.53771634798</c:v>
                </c:pt>
                <c:pt idx="179">
                  <c:v>1609.25302291121</c:v>
                </c:pt>
                <c:pt idx="180">
                  <c:v>1608.51471929988</c:v>
                </c:pt>
                <c:pt idx="181">
                  <c:v>1608.34496586904</c:v>
                </c:pt>
                <c:pt idx="182">
                  <c:v>1608.10908743098</c:v>
                </c:pt>
                <c:pt idx="183">
                  <c:v>1607.47481760738</c:v>
                </c:pt>
                <c:pt idx="184">
                  <c:v>1606.92646745131</c:v>
                </c:pt>
                <c:pt idx="185">
                  <c:v>1607.24301008107</c:v>
                </c:pt>
                <c:pt idx="186">
                  <c:v>1607.45672118927</c:v>
                </c:pt>
                <c:pt idx="187">
                  <c:v>1607.29619081009</c:v>
                </c:pt>
                <c:pt idx="188">
                  <c:v>1606.87957480642</c:v>
                </c:pt>
                <c:pt idx="189">
                  <c:v>1606.27124718678</c:v>
                </c:pt>
                <c:pt idx="190">
                  <c:v>1606.21896506936</c:v>
                </c:pt>
                <c:pt idx="191">
                  <c:v>1605.96822497039</c:v>
                </c:pt>
                <c:pt idx="192">
                  <c:v>1606.30776827141</c:v>
                </c:pt>
                <c:pt idx="193">
                  <c:v>1606.25846243147</c:v>
                </c:pt>
                <c:pt idx="194">
                  <c:v>1605.78027157155</c:v>
                </c:pt>
                <c:pt idx="195">
                  <c:v>1605.76772364352</c:v>
                </c:pt>
                <c:pt idx="196">
                  <c:v>1605.66717577191</c:v>
                </c:pt>
                <c:pt idx="197">
                  <c:v>1604.82073179863</c:v>
                </c:pt>
                <c:pt idx="198">
                  <c:v>1604.26161437216</c:v>
                </c:pt>
                <c:pt idx="199">
                  <c:v>1604.43912951287</c:v>
                </c:pt>
                <c:pt idx="200">
                  <c:v>1604.21475282079</c:v>
                </c:pt>
                <c:pt idx="201">
                  <c:v>1604.30501408843</c:v>
                </c:pt>
                <c:pt idx="202">
                  <c:v>1604.20451581062</c:v>
                </c:pt>
                <c:pt idx="203">
                  <c:v>1603.76776926233</c:v>
                </c:pt>
                <c:pt idx="204">
                  <c:v>1603.10781073822</c:v>
                </c:pt>
                <c:pt idx="205">
                  <c:v>1603.00083715481</c:v>
                </c:pt>
                <c:pt idx="206">
                  <c:v>1602.92083229883</c:v>
                </c:pt>
                <c:pt idx="207">
                  <c:v>1602.45691877364</c:v>
                </c:pt>
                <c:pt idx="208">
                  <c:v>1602.583533873</c:v>
                </c:pt>
                <c:pt idx="209">
                  <c:v>1603.25584960714</c:v>
                </c:pt>
                <c:pt idx="210">
                  <c:v>1603.04730002949</c:v>
                </c:pt>
                <c:pt idx="211">
                  <c:v>1603.36898781332</c:v>
                </c:pt>
                <c:pt idx="212">
                  <c:v>1603.42188163832</c:v>
                </c:pt>
                <c:pt idx="213">
                  <c:v>1603.27167592244</c:v>
                </c:pt>
                <c:pt idx="214">
                  <c:v>1603.07291839928</c:v>
                </c:pt>
                <c:pt idx="215">
                  <c:v>1603.27025036873</c:v>
                </c:pt>
                <c:pt idx="216">
                  <c:v>1603.05560833255</c:v>
                </c:pt>
                <c:pt idx="217">
                  <c:v>1603.05244413701</c:v>
                </c:pt>
                <c:pt idx="218">
                  <c:v>1603.43263180523</c:v>
                </c:pt>
                <c:pt idx="219">
                  <c:v>1603.53943147496</c:v>
                </c:pt>
                <c:pt idx="220">
                  <c:v>1603.45457035349</c:v>
                </c:pt>
                <c:pt idx="221">
                  <c:v>1603.34554409223</c:v>
                </c:pt>
                <c:pt idx="222">
                  <c:v>1603.13736722611</c:v>
                </c:pt>
                <c:pt idx="223">
                  <c:v>1603.41670927881</c:v>
                </c:pt>
                <c:pt idx="224">
                  <c:v>1603.31809427825</c:v>
                </c:pt>
                <c:pt idx="225">
                  <c:v>1603.41205771249</c:v>
                </c:pt>
                <c:pt idx="226">
                  <c:v>1603.54183344108</c:v>
                </c:pt>
                <c:pt idx="227">
                  <c:v>1603.45249073907</c:v>
                </c:pt>
                <c:pt idx="228">
                  <c:v>1603.45461557341</c:v>
                </c:pt>
                <c:pt idx="229">
                  <c:v>1603.62013351561</c:v>
                </c:pt>
                <c:pt idx="230">
                  <c:v>1603.71821625365</c:v>
                </c:pt>
                <c:pt idx="231">
                  <c:v>1603.68565708924</c:v>
                </c:pt>
                <c:pt idx="232">
                  <c:v>1603.67762392346</c:v>
                </c:pt>
                <c:pt idx="233">
                  <c:v>1603.44307238194</c:v>
                </c:pt>
                <c:pt idx="234">
                  <c:v>1603.39721192289</c:v>
                </c:pt>
                <c:pt idx="235">
                  <c:v>1603.25122340966</c:v>
                </c:pt>
                <c:pt idx="236">
                  <c:v>1603.39303967714</c:v>
                </c:pt>
                <c:pt idx="237">
                  <c:v>1603.32845489131</c:v>
                </c:pt>
                <c:pt idx="238">
                  <c:v>1603.27447339276</c:v>
                </c:pt>
                <c:pt idx="239">
                  <c:v>1603.11286708971</c:v>
                </c:pt>
                <c:pt idx="240">
                  <c:v>1603.28738152225</c:v>
                </c:pt>
                <c:pt idx="241">
                  <c:v>1603.32016996697</c:v>
                </c:pt>
                <c:pt idx="242">
                  <c:v>1603.36085205475</c:v>
                </c:pt>
                <c:pt idx="243">
                  <c:v>1603.24797182622</c:v>
                </c:pt>
                <c:pt idx="244">
                  <c:v>1603.2465787751</c:v>
                </c:pt>
                <c:pt idx="245">
                  <c:v>1603.36556267514</c:v>
                </c:pt>
                <c:pt idx="246">
                  <c:v>1603.24405177726</c:v>
                </c:pt>
                <c:pt idx="247">
                  <c:v>1603.1939017583</c:v>
                </c:pt>
                <c:pt idx="248">
                  <c:v>1603.17708251737</c:v>
                </c:pt>
                <c:pt idx="249">
                  <c:v>1603.1703608247</c:v>
                </c:pt>
                <c:pt idx="250">
                  <c:v>1603.13424663926</c:v>
                </c:pt>
                <c:pt idx="251">
                  <c:v>1603.12874163058</c:v>
                </c:pt>
                <c:pt idx="252">
                  <c:v>1603.12167923988</c:v>
                </c:pt>
                <c:pt idx="253">
                  <c:v>1603.09853735636</c:v>
                </c:pt>
                <c:pt idx="254">
                  <c:v>1603.14806511218</c:v>
                </c:pt>
                <c:pt idx="255">
                  <c:v>1603.1076870841</c:v>
                </c:pt>
                <c:pt idx="256">
                  <c:v>1603.17280426132</c:v>
                </c:pt>
                <c:pt idx="257">
                  <c:v>1603.20433571015</c:v>
                </c:pt>
                <c:pt idx="258">
                  <c:v>1603.11827656484</c:v>
                </c:pt>
                <c:pt idx="259">
                  <c:v>1603.09576274047</c:v>
                </c:pt>
                <c:pt idx="260">
                  <c:v>1603.14273597323</c:v>
                </c:pt>
                <c:pt idx="261">
                  <c:v>1603.18666717208</c:v>
                </c:pt>
                <c:pt idx="262">
                  <c:v>1603.0862768028</c:v>
                </c:pt>
                <c:pt idx="263">
                  <c:v>1603.08302194101</c:v>
                </c:pt>
                <c:pt idx="264">
                  <c:v>1603.14273752222</c:v>
                </c:pt>
                <c:pt idx="265">
                  <c:v>1603.12645482752</c:v>
                </c:pt>
                <c:pt idx="266">
                  <c:v>1603.11765059356</c:v>
                </c:pt>
                <c:pt idx="267">
                  <c:v>1603.14245941737</c:v>
                </c:pt>
                <c:pt idx="268">
                  <c:v>1603.13981644772</c:v>
                </c:pt>
                <c:pt idx="269">
                  <c:v>1603.13991692936</c:v>
                </c:pt>
                <c:pt idx="270">
                  <c:v>1603.11491219074</c:v>
                </c:pt>
                <c:pt idx="271">
                  <c:v>1603.15541957725</c:v>
                </c:pt>
                <c:pt idx="272">
                  <c:v>1603.1491570466</c:v>
                </c:pt>
                <c:pt idx="273">
                  <c:v>1603.15809099359</c:v>
                </c:pt>
                <c:pt idx="274">
                  <c:v>1603.14825100839</c:v>
                </c:pt>
                <c:pt idx="275">
                  <c:v>1603.15487514425</c:v>
                </c:pt>
                <c:pt idx="276">
                  <c:v>1603.14864770337</c:v>
                </c:pt>
                <c:pt idx="277">
                  <c:v>1603.15359783114</c:v>
                </c:pt>
                <c:pt idx="278">
                  <c:v>1603.16003542402</c:v>
                </c:pt>
                <c:pt idx="279">
                  <c:v>1603.16806589204</c:v>
                </c:pt>
                <c:pt idx="280">
                  <c:v>1603.15502486492</c:v>
                </c:pt>
                <c:pt idx="281">
                  <c:v>1603.14305575656</c:v>
                </c:pt>
                <c:pt idx="282">
                  <c:v>1603.15051791157</c:v>
                </c:pt>
                <c:pt idx="283">
                  <c:v>1603.15594435289</c:v>
                </c:pt>
                <c:pt idx="284">
                  <c:v>1603.15974921663</c:v>
                </c:pt>
                <c:pt idx="285">
                  <c:v>1603.15518485893</c:v>
                </c:pt>
                <c:pt idx="286">
                  <c:v>1603.12232612708</c:v>
                </c:pt>
                <c:pt idx="287">
                  <c:v>1603.14834330637</c:v>
                </c:pt>
                <c:pt idx="288">
                  <c:v>1603.13345679483</c:v>
                </c:pt>
                <c:pt idx="289">
                  <c:v>1603.13833071094</c:v>
                </c:pt>
                <c:pt idx="290">
                  <c:v>1603.13533302236</c:v>
                </c:pt>
                <c:pt idx="291">
                  <c:v>1603.14228791652</c:v>
                </c:pt>
                <c:pt idx="292">
                  <c:v>1603.14198769711</c:v>
                </c:pt>
                <c:pt idx="293">
                  <c:v>1603.14793122967</c:v>
                </c:pt>
                <c:pt idx="294">
                  <c:v>1603.13866554895</c:v>
                </c:pt>
                <c:pt idx="295">
                  <c:v>1603.14392465853</c:v>
                </c:pt>
                <c:pt idx="296">
                  <c:v>1603.13152939933</c:v>
                </c:pt>
                <c:pt idx="297">
                  <c:v>1603.13100592625</c:v>
                </c:pt>
                <c:pt idx="298">
                  <c:v>1603.13704289639</c:v>
                </c:pt>
                <c:pt idx="299">
                  <c:v>1603.13238076814</c:v>
                </c:pt>
                <c:pt idx="300">
                  <c:v>1603.13659128221</c:v>
                </c:pt>
                <c:pt idx="301">
                  <c:v>1603.13259627188</c:v>
                </c:pt>
                <c:pt idx="302">
                  <c:v>1603.13726148642</c:v>
                </c:pt>
                <c:pt idx="303">
                  <c:v>1603.12848437654</c:v>
                </c:pt>
                <c:pt idx="304">
                  <c:v>1603.13847252629</c:v>
                </c:pt>
                <c:pt idx="305">
                  <c:v>1603.13211370738</c:v>
                </c:pt>
                <c:pt idx="306">
                  <c:v>1603.13910803004</c:v>
                </c:pt>
                <c:pt idx="307">
                  <c:v>1603.13574818875</c:v>
                </c:pt>
                <c:pt idx="308">
                  <c:v>1603.14223205191</c:v>
                </c:pt>
                <c:pt idx="309">
                  <c:v>1603.14248150014</c:v>
                </c:pt>
                <c:pt idx="310">
                  <c:v>1603.14173352762</c:v>
                </c:pt>
                <c:pt idx="311">
                  <c:v>1603.14388392287</c:v>
                </c:pt>
                <c:pt idx="312">
                  <c:v>1603.13759527591</c:v>
                </c:pt>
                <c:pt idx="313">
                  <c:v>1603.13928327957</c:v>
                </c:pt>
                <c:pt idx="314">
                  <c:v>1603.13332874792</c:v>
                </c:pt>
                <c:pt idx="315">
                  <c:v>1603.13061757611</c:v>
                </c:pt>
                <c:pt idx="316">
                  <c:v>1603.13075364946</c:v>
                </c:pt>
                <c:pt idx="317">
                  <c:v>1603.12905721067</c:v>
                </c:pt>
                <c:pt idx="318">
                  <c:v>1603.1258114253</c:v>
                </c:pt>
                <c:pt idx="319">
                  <c:v>1603.12611739704</c:v>
                </c:pt>
                <c:pt idx="320">
                  <c:v>1603.12728462362</c:v>
                </c:pt>
                <c:pt idx="321">
                  <c:v>1603.12410261998</c:v>
                </c:pt>
                <c:pt idx="322">
                  <c:v>1603.11829875999</c:v>
                </c:pt>
                <c:pt idx="323">
                  <c:v>1603.12240994488</c:v>
                </c:pt>
                <c:pt idx="324">
                  <c:v>1603.125594894</c:v>
                </c:pt>
                <c:pt idx="325">
                  <c:v>1603.12276858375</c:v>
                </c:pt>
                <c:pt idx="326">
                  <c:v>1603.12673064319</c:v>
                </c:pt>
                <c:pt idx="327">
                  <c:v>1603.12884745247</c:v>
                </c:pt>
                <c:pt idx="328">
                  <c:v>1603.12604913903</c:v>
                </c:pt>
                <c:pt idx="329">
                  <c:v>1603.126317589</c:v>
                </c:pt>
                <c:pt idx="330">
                  <c:v>1603.12752217575</c:v>
                </c:pt>
                <c:pt idx="331">
                  <c:v>1603.12831774814</c:v>
                </c:pt>
                <c:pt idx="332">
                  <c:v>1603.12661480846</c:v>
                </c:pt>
                <c:pt idx="333">
                  <c:v>1603.12648672555</c:v>
                </c:pt>
                <c:pt idx="334">
                  <c:v>1603.12664561836</c:v>
                </c:pt>
                <c:pt idx="335">
                  <c:v>1603.12828815175</c:v>
                </c:pt>
                <c:pt idx="336">
                  <c:v>1603.12451031406</c:v>
                </c:pt>
                <c:pt idx="337">
                  <c:v>1603.12552235975</c:v>
                </c:pt>
                <c:pt idx="338">
                  <c:v>1603.12404254431</c:v>
                </c:pt>
                <c:pt idx="339">
                  <c:v>1603.12396658209</c:v>
                </c:pt>
                <c:pt idx="340">
                  <c:v>1603.12484376047</c:v>
                </c:pt>
                <c:pt idx="341">
                  <c:v>1603.12463158116</c:v>
                </c:pt>
                <c:pt idx="342">
                  <c:v>1603.12432925968</c:v>
                </c:pt>
                <c:pt idx="343">
                  <c:v>1603.12467313155</c:v>
                </c:pt>
                <c:pt idx="344">
                  <c:v>1603.12385936494</c:v>
                </c:pt>
                <c:pt idx="345">
                  <c:v>1603.12339312151</c:v>
                </c:pt>
                <c:pt idx="346">
                  <c:v>1603.12440154791</c:v>
                </c:pt>
                <c:pt idx="347">
                  <c:v>1603.12783140013</c:v>
                </c:pt>
                <c:pt idx="348">
                  <c:v>1603.12477136433</c:v>
                </c:pt>
                <c:pt idx="349">
                  <c:v>1603.12208433176</c:v>
                </c:pt>
                <c:pt idx="350">
                  <c:v>1603.12600324623</c:v>
                </c:pt>
                <c:pt idx="351">
                  <c:v>1603.12604260693</c:v>
                </c:pt>
                <c:pt idx="352">
                  <c:v>1603.1258291998</c:v>
                </c:pt>
                <c:pt idx="353">
                  <c:v>1603.12565419264</c:v>
                </c:pt>
                <c:pt idx="354">
                  <c:v>1603.12716479831</c:v>
                </c:pt>
                <c:pt idx="355">
                  <c:v>1603.12748384269</c:v>
                </c:pt>
                <c:pt idx="356">
                  <c:v>1603.12702799392</c:v>
                </c:pt>
                <c:pt idx="357">
                  <c:v>1603.12586756203</c:v>
                </c:pt>
                <c:pt idx="358">
                  <c:v>1603.12574015482</c:v>
                </c:pt>
                <c:pt idx="359">
                  <c:v>1603.1263390768</c:v>
                </c:pt>
                <c:pt idx="360">
                  <c:v>1603.12575341323</c:v>
                </c:pt>
                <c:pt idx="361">
                  <c:v>1603.12532744375</c:v>
                </c:pt>
                <c:pt idx="362">
                  <c:v>1603.12392544737</c:v>
                </c:pt>
                <c:pt idx="363">
                  <c:v>1603.12523883338</c:v>
                </c:pt>
                <c:pt idx="364">
                  <c:v>1603.12525609034</c:v>
                </c:pt>
                <c:pt idx="365">
                  <c:v>1603.12588967224</c:v>
                </c:pt>
                <c:pt idx="366">
                  <c:v>1603.12395443171</c:v>
                </c:pt>
                <c:pt idx="367">
                  <c:v>1603.12412292848</c:v>
                </c:pt>
                <c:pt idx="368">
                  <c:v>1603.12376928631</c:v>
                </c:pt>
                <c:pt idx="369">
                  <c:v>1603.12387171138</c:v>
                </c:pt>
                <c:pt idx="370">
                  <c:v>1603.12441178786</c:v>
                </c:pt>
                <c:pt idx="371">
                  <c:v>1603.12396264527</c:v>
                </c:pt>
                <c:pt idx="372">
                  <c:v>1603.12354148354</c:v>
                </c:pt>
                <c:pt idx="373">
                  <c:v>1603.12385318974</c:v>
                </c:pt>
                <c:pt idx="374">
                  <c:v>1603.12392747563</c:v>
                </c:pt>
                <c:pt idx="375">
                  <c:v>1603.12354996476</c:v>
                </c:pt>
                <c:pt idx="376">
                  <c:v>1603.12308614773</c:v>
                </c:pt>
                <c:pt idx="377">
                  <c:v>1603.12381451694</c:v>
                </c:pt>
                <c:pt idx="378">
                  <c:v>1603.12356812576</c:v>
                </c:pt>
                <c:pt idx="379">
                  <c:v>1603.12323150187</c:v>
                </c:pt>
                <c:pt idx="380">
                  <c:v>1603.12378090732</c:v>
                </c:pt>
                <c:pt idx="381">
                  <c:v>1603.12361328528</c:v>
                </c:pt>
                <c:pt idx="382">
                  <c:v>1603.12382320372</c:v>
                </c:pt>
                <c:pt idx="383">
                  <c:v>1603.12410000748</c:v>
                </c:pt>
                <c:pt idx="384">
                  <c:v>1603.12408588468</c:v>
                </c:pt>
                <c:pt idx="385">
                  <c:v>1603.12418335691</c:v>
                </c:pt>
                <c:pt idx="386">
                  <c:v>1603.1241971899</c:v>
                </c:pt>
                <c:pt idx="387">
                  <c:v>1603.12406094993</c:v>
                </c:pt>
                <c:pt idx="388">
                  <c:v>1603.12408270341</c:v>
                </c:pt>
                <c:pt idx="389">
                  <c:v>1603.12447814124</c:v>
                </c:pt>
                <c:pt idx="390">
                  <c:v>1603.12395644325</c:v>
                </c:pt>
                <c:pt idx="391">
                  <c:v>1603.12396566134</c:v>
                </c:pt>
                <c:pt idx="392">
                  <c:v>1603.1240792248</c:v>
                </c:pt>
                <c:pt idx="393">
                  <c:v>1603.12404111169</c:v>
                </c:pt>
                <c:pt idx="394">
                  <c:v>1603.12401494922</c:v>
                </c:pt>
                <c:pt idx="395">
                  <c:v>1603.12400474169</c:v>
                </c:pt>
                <c:pt idx="396">
                  <c:v>1603.12383629952</c:v>
                </c:pt>
                <c:pt idx="397">
                  <c:v>1603.12408042628</c:v>
                </c:pt>
                <c:pt idx="398">
                  <c:v>1603.12417276206</c:v>
                </c:pt>
                <c:pt idx="399">
                  <c:v>1603.12428946196</c:v>
                </c:pt>
                <c:pt idx="400">
                  <c:v>1603.12424277211</c:v>
                </c:pt>
                <c:pt idx="401">
                  <c:v>1603.12429781029</c:v>
                </c:pt>
                <c:pt idx="402">
                  <c:v>1603.12416508328</c:v>
                </c:pt>
                <c:pt idx="403">
                  <c:v>1603.12404254541</c:v>
                </c:pt>
                <c:pt idx="404">
                  <c:v>1603.12416171041</c:v>
                </c:pt>
                <c:pt idx="405">
                  <c:v>1603.12414335918</c:v>
                </c:pt>
                <c:pt idx="406">
                  <c:v>1603.12414133056</c:v>
                </c:pt>
                <c:pt idx="407">
                  <c:v>1603.12403494904</c:v>
                </c:pt>
                <c:pt idx="408">
                  <c:v>1603.12398244346</c:v>
                </c:pt>
                <c:pt idx="409">
                  <c:v>1603.12411952196</c:v>
                </c:pt>
                <c:pt idx="410">
                  <c:v>1603.12394505827</c:v>
                </c:pt>
                <c:pt idx="411">
                  <c:v>1603.12406849397</c:v>
                </c:pt>
                <c:pt idx="412">
                  <c:v>1603.12404264323</c:v>
                </c:pt>
                <c:pt idx="413">
                  <c:v>1603.12402269013</c:v>
                </c:pt>
                <c:pt idx="414">
                  <c:v>1603.12407180344</c:v>
                </c:pt>
                <c:pt idx="415">
                  <c:v>1603.12401812918</c:v>
                </c:pt>
                <c:pt idx="416">
                  <c:v>1603.12401437294</c:v>
                </c:pt>
                <c:pt idx="417">
                  <c:v>1603.12401520816</c:v>
                </c:pt>
                <c:pt idx="418">
                  <c:v>1603.12399478972</c:v>
                </c:pt>
                <c:pt idx="419">
                  <c:v>1603.12403693387</c:v>
                </c:pt>
                <c:pt idx="420">
                  <c:v>1603.12401861496</c:v>
                </c:pt>
                <c:pt idx="421">
                  <c:v>1603.12398750417</c:v>
                </c:pt>
                <c:pt idx="422">
                  <c:v>1603.12405589027</c:v>
                </c:pt>
                <c:pt idx="423">
                  <c:v>1603.12407083411</c:v>
                </c:pt>
                <c:pt idx="424">
                  <c:v>1603.124068073</c:v>
                </c:pt>
                <c:pt idx="425">
                  <c:v>1603.1240998057</c:v>
                </c:pt>
                <c:pt idx="426">
                  <c:v>1603.12400934346</c:v>
                </c:pt>
                <c:pt idx="427">
                  <c:v>1603.12404097932</c:v>
                </c:pt>
                <c:pt idx="428">
                  <c:v>1603.1240621369</c:v>
                </c:pt>
                <c:pt idx="429">
                  <c:v>1603.12406131208</c:v>
                </c:pt>
                <c:pt idx="430">
                  <c:v>1603.12406272817</c:v>
                </c:pt>
                <c:pt idx="431">
                  <c:v>1603.12405069945</c:v>
                </c:pt>
                <c:pt idx="432">
                  <c:v>1603.12402833258</c:v>
                </c:pt>
                <c:pt idx="433">
                  <c:v>1603.1240792959</c:v>
                </c:pt>
                <c:pt idx="434">
                  <c:v>1603.12408365714</c:v>
                </c:pt>
                <c:pt idx="435">
                  <c:v>1603.12411489533</c:v>
                </c:pt>
                <c:pt idx="436">
                  <c:v>1603.12411517032</c:v>
                </c:pt>
                <c:pt idx="437">
                  <c:v>1603.12402842518</c:v>
                </c:pt>
                <c:pt idx="438">
                  <c:v>1603.12409033716</c:v>
                </c:pt>
                <c:pt idx="439">
                  <c:v>1603.12406482171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Trans!$A$2:$A$441</c:f>
              <c:numCache>
                <c:formatCode>General</c:formatCode>
                <c:ptCount val="4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</c:numCache>
            </c:numRef>
          </c:cat>
          <c:val>
            <c:numRef>
              <c:f>Trans!$E$2:$E$441</c:f>
              <c:numCache>
                <c:formatCode>General</c:formatCode>
                <c:ptCount val="440"/>
                <c:pt idx="0">
                  <c:v>505.718624748604</c:v>
                </c:pt>
                <c:pt idx="1">
                  <c:v>5057.18624748603</c:v>
                </c:pt>
                <c:pt idx="2">
                  <c:v>4964.09447711101</c:v>
                </c:pt>
                <c:pt idx="3">
                  <c:v>4869.83403389958</c:v>
                </c:pt>
                <c:pt idx="4">
                  <c:v>4774.75887370472</c:v>
                </c:pt>
                <c:pt idx="5">
                  <c:v>4679.13579077406</c:v>
                </c:pt>
                <c:pt idx="6">
                  <c:v>4583.17978849072</c:v>
                </c:pt>
                <c:pt idx="7">
                  <c:v>4487.07701508734</c:v>
                </c:pt>
                <c:pt idx="8">
                  <c:v>4391.00154167737</c:v>
                </c:pt>
                <c:pt idx="9">
                  <c:v>4299.0181345247</c:v>
                </c:pt>
                <c:pt idx="10">
                  <c:v>4207.74692141828</c:v>
                </c:pt>
                <c:pt idx="11">
                  <c:v>4117.73689427636</c:v>
                </c:pt>
                <c:pt idx="12">
                  <c:v>2528.59312374302</c:v>
                </c:pt>
                <c:pt idx="13">
                  <c:v>1980.07558201667</c:v>
                </c:pt>
                <c:pt idx="14">
                  <c:v>1818.40091379031</c:v>
                </c:pt>
                <c:pt idx="15">
                  <c:v>1698.61751656565</c:v>
                </c:pt>
                <c:pt idx="16">
                  <c:v>1687.39936917127</c:v>
                </c:pt>
                <c:pt idx="17">
                  <c:v>1598.06209776454</c:v>
                </c:pt>
                <c:pt idx="18">
                  <c:v>1586.1199770659</c:v>
                </c:pt>
                <c:pt idx="19">
                  <c:v>1514.41479252866</c:v>
                </c:pt>
                <c:pt idx="20">
                  <c:v>1502.20121251666</c:v>
                </c:pt>
                <c:pt idx="21">
                  <c:v>1445.59640916456</c:v>
                </c:pt>
                <c:pt idx="22">
                  <c:v>1449.55152687615</c:v>
                </c:pt>
                <c:pt idx="23">
                  <c:v>1484.92716749141</c:v>
                </c:pt>
                <c:pt idx="24">
                  <c:v>1391.18079162543</c:v>
                </c:pt>
                <c:pt idx="25">
                  <c:v>1245.62628109861</c:v>
                </c:pt>
                <c:pt idx="26">
                  <c:v>1159.26739563294</c:v>
                </c:pt>
                <c:pt idx="27">
                  <c:v>1091.71146312387</c:v>
                </c:pt>
                <c:pt idx="28">
                  <c:v>1062.15359986803</c:v>
                </c:pt>
                <c:pt idx="29">
                  <c:v>1070.14373167399</c:v>
                </c:pt>
                <c:pt idx="30">
                  <c:v>1013.50783697695</c:v>
                </c:pt>
                <c:pt idx="31">
                  <c:v>996.501094218749</c:v>
                </c:pt>
                <c:pt idx="32">
                  <c:v>1003.73425854259</c:v>
                </c:pt>
                <c:pt idx="33">
                  <c:v>963.664613255869</c:v>
                </c:pt>
                <c:pt idx="34">
                  <c:v>924.532633302531</c:v>
                </c:pt>
                <c:pt idx="35">
                  <c:v>932.902529238053</c:v>
                </c:pt>
                <c:pt idx="36">
                  <c:v>880.422467557701</c:v>
                </c:pt>
                <c:pt idx="37">
                  <c:v>828.148386530504</c:v>
                </c:pt>
                <c:pt idx="38">
                  <c:v>788.485710940057</c:v>
                </c:pt>
                <c:pt idx="39">
                  <c:v>750.542465065881</c:v>
                </c:pt>
                <c:pt idx="40">
                  <c:v>740.811161588689</c:v>
                </c:pt>
                <c:pt idx="41">
                  <c:v>741.568125437142</c:v>
                </c:pt>
                <c:pt idx="42">
                  <c:v>708.318688110102</c:v>
                </c:pt>
                <c:pt idx="43">
                  <c:v>694.775241164273</c:v>
                </c:pt>
                <c:pt idx="44">
                  <c:v>695.405148542038</c:v>
                </c:pt>
                <c:pt idx="45">
                  <c:v>670.868738748109</c:v>
                </c:pt>
                <c:pt idx="46">
                  <c:v>650.205234634193</c:v>
                </c:pt>
                <c:pt idx="47">
                  <c:v>641.7492401057</c:v>
                </c:pt>
                <c:pt idx="48">
                  <c:v>640.548397728504</c:v>
                </c:pt>
                <c:pt idx="49">
                  <c:v>611.204027822644</c:v>
                </c:pt>
                <c:pt idx="50">
                  <c:v>589.044674454104</c:v>
                </c:pt>
                <c:pt idx="51">
                  <c:v>566.74492229978</c:v>
                </c:pt>
                <c:pt idx="52">
                  <c:v>551.355231335278</c:v>
                </c:pt>
                <c:pt idx="53">
                  <c:v>540.909923490832</c:v>
                </c:pt>
                <c:pt idx="54">
                  <c:v>532.995105783207</c:v>
                </c:pt>
                <c:pt idx="55">
                  <c:v>533.874363986824</c:v>
                </c:pt>
                <c:pt idx="56">
                  <c:v>515.885881322227</c:v>
                </c:pt>
                <c:pt idx="57">
                  <c:v>501.275901056843</c:v>
                </c:pt>
                <c:pt idx="58">
                  <c:v>487.486592959031</c:v>
                </c:pt>
                <c:pt idx="59">
                  <c:v>481.454788965481</c:v>
                </c:pt>
                <c:pt idx="60">
                  <c:v>481.332610323796</c:v>
                </c:pt>
                <c:pt idx="61">
                  <c:v>465.698244700486</c:v>
                </c:pt>
                <c:pt idx="62">
                  <c:v>453.225317135729</c:v>
                </c:pt>
                <c:pt idx="63">
                  <c:v>439.254193282068</c:v>
                </c:pt>
                <c:pt idx="64">
                  <c:v>429.031409550678</c:v>
                </c:pt>
                <c:pt idx="65">
                  <c:v>423.268293505461</c:v>
                </c:pt>
                <c:pt idx="66">
                  <c:v>418.287435399253</c:v>
                </c:pt>
                <c:pt idx="67">
                  <c:v>410.429886657774</c:v>
                </c:pt>
                <c:pt idx="68">
                  <c:v>399.642996653415</c:v>
                </c:pt>
                <c:pt idx="69">
                  <c:v>389.986941653169</c:v>
                </c:pt>
                <c:pt idx="70">
                  <c:v>382.57840088138</c:v>
                </c:pt>
                <c:pt idx="71">
                  <c:v>380.0266842904</c:v>
                </c:pt>
                <c:pt idx="72">
                  <c:v>380.33496187659</c:v>
                </c:pt>
                <c:pt idx="73">
                  <c:v>370.371413423742</c:v>
                </c:pt>
                <c:pt idx="74">
                  <c:v>362.811281588489</c:v>
                </c:pt>
                <c:pt idx="75">
                  <c:v>354.065144180986</c:v>
                </c:pt>
                <c:pt idx="76">
                  <c:v>346.425574872065</c:v>
                </c:pt>
                <c:pt idx="77">
                  <c:v>340.655639658585</c:v>
                </c:pt>
                <c:pt idx="78">
                  <c:v>336.286707506667</c:v>
                </c:pt>
                <c:pt idx="79">
                  <c:v>331.482942338564</c:v>
                </c:pt>
                <c:pt idx="80">
                  <c:v>324.270881738944</c:v>
                </c:pt>
                <c:pt idx="81">
                  <c:v>317.901391525554</c:v>
                </c:pt>
                <c:pt idx="82">
                  <c:v>312.221608486911</c:v>
                </c:pt>
                <c:pt idx="83">
                  <c:v>309.788106002632</c:v>
                </c:pt>
                <c:pt idx="84">
                  <c:v>309.869128670148</c:v>
                </c:pt>
                <c:pt idx="85">
                  <c:v>303.689411399985</c:v>
                </c:pt>
                <c:pt idx="86">
                  <c:v>298.786423548799</c:v>
                </c:pt>
                <c:pt idx="87">
                  <c:v>292.606122977454</c:v>
                </c:pt>
                <c:pt idx="88">
                  <c:v>287.260443220426</c:v>
                </c:pt>
                <c:pt idx="89">
                  <c:v>283.890729353874</c:v>
                </c:pt>
                <c:pt idx="90">
                  <c:v>281.019085931239</c:v>
                </c:pt>
                <c:pt idx="91">
                  <c:v>276.725440508836</c:v>
                </c:pt>
                <c:pt idx="92">
                  <c:v>271.47365025385</c:v>
                </c:pt>
                <c:pt idx="93">
                  <c:v>266.715561239682</c:v>
                </c:pt>
                <c:pt idx="94">
                  <c:v>263.193968230945</c:v>
                </c:pt>
                <c:pt idx="95">
                  <c:v>260.755171282888</c:v>
                </c:pt>
                <c:pt idx="96">
                  <c:v>258.579477938084</c:v>
                </c:pt>
                <c:pt idx="97">
                  <c:v>254.478679602996</c:v>
                </c:pt>
                <c:pt idx="98">
                  <c:v>251.133372901577</c:v>
                </c:pt>
                <c:pt idx="99">
                  <c:v>247.030945046601</c:v>
                </c:pt>
                <c:pt idx="100">
                  <c:v>243.124602566902</c:v>
                </c:pt>
                <c:pt idx="101">
                  <c:v>239.894321508257</c:v>
                </c:pt>
                <c:pt idx="102">
                  <c:v>237.50901135154</c:v>
                </c:pt>
                <c:pt idx="103">
                  <c:v>235.126025445602</c:v>
                </c:pt>
                <c:pt idx="104">
                  <c:v>231.467611328215</c:v>
                </c:pt>
                <c:pt idx="105">
                  <c:v>228.077451955067</c:v>
                </c:pt>
                <c:pt idx="106">
                  <c:v>224.888295999287</c:v>
                </c:pt>
                <c:pt idx="107">
                  <c:v>223.143391545272</c:v>
                </c:pt>
                <c:pt idx="108">
                  <c:v>220.926800656105</c:v>
                </c:pt>
                <c:pt idx="109">
                  <c:v>218.167601001307</c:v>
                </c:pt>
                <c:pt idx="110">
                  <c:v>215.734120207597</c:v>
                </c:pt>
                <c:pt idx="111">
                  <c:v>212.529004040202</c:v>
                </c:pt>
                <c:pt idx="112">
                  <c:v>209.681986409465</c:v>
                </c:pt>
                <c:pt idx="113">
                  <c:v>207.999684782469</c:v>
                </c:pt>
                <c:pt idx="114">
                  <c:v>206.59539519598</c:v>
                </c:pt>
                <c:pt idx="115">
                  <c:v>204.339586204828</c:v>
                </c:pt>
                <c:pt idx="116">
                  <c:v>201.535482759231</c:v>
                </c:pt>
                <c:pt idx="117">
                  <c:v>198.80286256842</c:v>
                </c:pt>
                <c:pt idx="118">
                  <c:v>196.714639449736</c:v>
                </c:pt>
                <c:pt idx="119">
                  <c:v>195.175932429118</c:v>
                </c:pt>
                <c:pt idx="120">
                  <c:v>193.920677806725</c:v>
                </c:pt>
                <c:pt idx="121">
                  <c:v>191.530870146075</c:v>
                </c:pt>
                <c:pt idx="122">
                  <c:v>189.641890654288</c:v>
                </c:pt>
                <c:pt idx="123">
                  <c:v>187.384381881016</c:v>
                </c:pt>
                <c:pt idx="124">
                  <c:v>185.161032743923</c:v>
                </c:pt>
                <c:pt idx="125">
                  <c:v>183.17446031709</c:v>
                </c:pt>
                <c:pt idx="126">
                  <c:v>181.786894565852</c:v>
                </c:pt>
                <c:pt idx="127">
                  <c:v>180.656145234962</c:v>
                </c:pt>
                <c:pt idx="128">
                  <c:v>178.646536536123</c:v>
                </c:pt>
                <c:pt idx="129">
                  <c:v>176.686418812495</c:v>
                </c:pt>
                <c:pt idx="130">
                  <c:v>174.651547286178</c:v>
                </c:pt>
                <c:pt idx="131">
                  <c:v>173.545627395773</c:v>
                </c:pt>
                <c:pt idx="132">
                  <c:v>172.097175316459</c:v>
                </c:pt>
                <c:pt idx="133">
                  <c:v>170.532467704445</c:v>
                </c:pt>
                <c:pt idx="134">
                  <c:v>169.131929773432</c:v>
                </c:pt>
                <c:pt idx="135">
                  <c:v>167.199375591425</c:v>
                </c:pt>
                <c:pt idx="136">
                  <c:v>165.469776005436</c:v>
                </c:pt>
                <c:pt idx="137">
                  <c:v>164.618093386975</c:v>
                </c:pt>
                <c:pt idx="138">
                  <c:v>163.915382048423</c:v>
                </c:pt>
                <c:pt idx="139">
                  <c:v>162.546607857715</c:v>
                </c:pt>
                <c:pt idx="140">
                  <c:v>160.890849107724</c:v>
                </c:pt>
                <c:pt idx="141">
                  <c:v>159.173479372706</c:v>
                </c:pt>
                <c:pt idx="142">
                  <c:v>157.916157224701</c:v>
                </c:pt>
                <c:pt idx="143">
                  <c:v>156.924213681524</c:v>
                </c:pt>
                <c:pt idx="144">
                  <c:v>156.276005946484</c:v>
                </c:pt>
                <c:pt idx="145">
                  <c:v>154.758820635457</c:v>
                </c:pt>
                <c:pt idx="146">
                  <c:v>153.628085827941</c:v>
                </c:pt>
                <c:pt idx="147">
                  <c:v>152.317452298784</c:v>
                </c:pt>
                <c:pt idx="148">
                  <c:v>150.955727594761</c:v>
                </c:pt>
                <c:pt idx="149">
                  <c:v>149.554028082882</c:v>
                </c:pt>
                <c:pt idx="150">
                  <c:v>148.633204958025</c:v>
                </c:pt>
                <c:pt idx="151">
                  <c:v>148.169708147211</c:v>
                </c:pt>
                <c:pt idx="152">
                  <c:v>147.049926234801</c:v>
                </c:pt>
                <c:pt idx="153">
                  <c:v>145.935378073111</c:v>
                </c:pt>
                <c:pt idx="154">
                  <c:v>144.576296699314</c:v>
                </c:pt>
                <c:pt idx="155">
                  <c:v>143.90419115282</c:v>
                </c:pt>
                <c:pt idx="156">
                  <c:v>142.886808559551</c:v>
                </c:pt>
                <c:pt idx="157">
                  <c:v>142.065137263549</c:v>
                </c:pt>
                <c:pt idx="158">
                  <c:v>141.297241767091</c:v>
                </c:pt>
                <c:pt idx="159">
                  <c:v>140.079403291473</c:v>
                </c:pt>
                <c:pt idx="160">
                  <c:v>138.990723369441</c:v>
                </c:pt>
                <c:pt idx="161">
                  <c:v>138.712451003793</c:v>
                </c:pt>
                <c:pt idx="162">
                  <c:v>138.472170091959</c:v>
                </c:pt>
                <c:pt idx="163">
                  <c:v>137.561424531989</c:v>
                </c:pt>
                <c:pt idx="164">
                  <c:v>136.59733249297</c:v>
                </c:pt>
                <c:pt idx="165">
                  <c:v>135.500783096975</c:v>
                </c:pt>
                <c:pt idx="166">
                  <c:v>134.860595356631</c:v>
                </c:pt>
                <c:pt idx="167">
                  <c:v>134.258238004512</c:v>
                </c:pt>
                <c:pt idx="168">
                  <c:v>134.109377358129</c:v>
                </c:pt>
                <c:pt idx="169">
                  <c:v>133.153611975512</c:v>
                </c:pt>
                <c:pt idx="170">
                  <c:v>132.528894840685</c:v>
                </c:pt>
                <c:pt idx="171">
                  <c:v>131.916357919047</c:v>
                </c:pt>
                <c:pt idx="172">
                  <c:v>131.198822827917</c:v>
                </c:pt>
                <c:pt idx="173">
                  <c:v>130.130044100403</c:v>
                </c:pt>
                <c:pt idx="174">
                  <c:v>129.466553625462</c:v>
                </c:pt>
                <c:pt idx="175">
                  <c:v>129.503220881673</c:v>
                </c:pt>
                <c:pt idx="176">
                  <c:v>129.057842178488</c:v>
                </c:pt>
                <c:pt idx="177">
                  <c:v>128.685845854029</c:v>
                </c:pt>
                <c:pt idx="178">
                  <c:v>127.883289559516</c:v>
                </c:pt>
                <c:pt idx="179">
                  <c:v>127.598596122751</c:v>
                </c:pt>
                <c:pt idx="180">
                  <c:v>126.860292511419</c:v>
                </c:pt>
                <c:pt idx="181">
                  <c:v>126.690539080575</c:v>
                </c:pt>
                <c:pt idx="182">
                  <c:v>126.454660642522</c:v>
                </c:pt>
                <c:pt idx="183">
                  <c:v>125.820390818924</c:v>
                </c:pt>
                <c:pt idx="184">
                  <c:v>125.272040662852</c:v>
                </c:pt>
                <c:pt idx="185">
                  <c:v>125.588583292614</c:v>
                </c:pt>
                <c:pt idx="186">
                  <c:v>125.802294400808</c:v>
                </c:pt>
                <c:pt idx="187">
                  <c:v>125.641764021629</c:v>
                </c:pt>
                <c:pt idx="188">
                  <c:v>125.225148017959</c:v>
                </c:pt>
                <c:pt idx="189">
                  <c:v>124.616820398328</c:v>
                </c:pt>
                <c:pt idx="190">
                  <c:v>124.564538280896</c:v>
                </c:pt>
                <c:pt idx="191">
                  <c:v>124.31379818193</c:v>
                </c:pt>
                <c:pt idx="192">
                  <c:v>124.653341482949</c:v>
                </c:pt>
                <c:pt idx="193">
                  <c:v>124.604035643014</c:v>
                </c:pt>
                <c:pt idx="194">
                  <c:v>124.125844783097</c:v>
                </c:pt>
                <c:pt idx="195">
                  <c:v>124.113296855057</c:v>
                </c:pt>
                <c:pt idx="196">
                  <c:v>124.012748983457</c:v>
                </c:pt>
                <c:pt idx="197">
                  <c:v>123.166305010167</c:v>
                </c:pt>
                <c:pt idx="198">
                  <c:v>122.607187583703</c:v>
                </c:pt>
                <c:pt idx="199">
                  <c:v>122.78470272441</c:v>
                </c:pt>
                <c:pt idx="200">
                  <c:v>122.560326032328</c:v>
                </c:pt>
                <c:pt idx="201">
                  <c:v>122.650587299973</c:v>
                </c:pt>
                <c:pt idx="202">
                  <c:v>122.550089022156</c:v>
                </c:pt>
                <c:pt idx="203">
                  <c:v>122.113342473871</c:v>
                </c:pt>
                <c:pt idx="204">
                  <c:v>121.453383949759</c:v>
                </c:pt>
                <c:pt idx="205">
                  <c:v>121.34641036635</c:v>
                </c:pt>
                <c:pt idx="206">
                  <c:v>121.266405510373</c:v>
                </c:pt>
                <c:pt idx="207">
                  <c:v>120.802491985179</c:v>
                </c:pt>
                <c:pt idx="208">
                  <c:v>120.929107084537</c:v>
                </c:pt>
                <c:pt idx="209">
                  <c:v>121.601422818686</c:v>
                </c:pt>
                <c:pt idx="210">
                  <c:v>121.392873241025</c:v>
                </c:pt>
                <c:pt idx="211">
                  <c:v>121.714561024857</c:v>
                </c:pt>
                <c:pt idx="212">
                  <c:v>121.767454849864</c:v>
                </c:pt>
                <c:pt idx="213">
                  <c:v>121.617249133977</c:v>
                </c:pt>
                <c:pt idx="214">
                  <c:v>121.418491610822</c:v>
                </c:pt>
                <c:pt idx="215">
                  <c:v>121.615823580271</c:v>
                </c:pt>
                <c:pt idx="216">
                  <c:v>121.401181544087</c:v>
                </c:pt>
                <c:pt idx="217">
                  <c:v>121.398017348556</c:v>
                </c:pt>
                <c:pt idx="218">
                  <c:v>121.778205016777</c:v>
                </c:pt>
                <c:pt idx="219">
                  <c:v>121.885004686505</c:v>
                </c:pt>
                <c:pt idx="220">
                  <c:v>121.800143565033</c:v>
                </c:pt>
                <c:pt idx="221">
                  <c:v>121.691117303772</c:v>
                </c:pt>
                <c:pt idx="222">
                  <c:v>121.482940437655</c:v>
                </c:pt>
                <c:pt idx="223">
                  <c:v>121.762282490351</c:v>
                </c:pt>
                <c:pt idx="224">
                  <c:v>121.663667489794</c:v>
                </c:pt>
                <c:pt idx="225">
                  <c:v>121.757630924034</c:v>
                </c:pt>
                <c:pt idx="226">
                  <c:v>121.887406652618</c:v>
                </c:pt>
                <c:pt idx="227">
                  <c:v>121.798063950607</c:v>
                </c:pt>
                <c:pt idx="228">
                  <c:v>121.800188784946</c:v>
                </c:pt>
                <c:pt idx="229">
                  <c:v>121.965706727151</c:v>
                </c:pt>
                <c:pt idx="230">
                  <c:v>122.063789465194</c:v>
                </c:pt>
                <c:pt idx="231">
                  <c:v>122.031230300781</c:v>
                </c:pt>
                <c:pt idx="232">
                  <c:v>122.023197135006</c:v>
                </c:pt>
                <c:pt idx="233">
                  <c:v>121.788645593482</c:v>
                </c:pt>
                <c:pt idx="234">
                  <c:v>121.742785134435</c:v>
                </c:pt>
                <c:pt idx="235">
                  <c:v>121.596796621199</c:v>
                </c:pt>
                <c:pt idx="236">
                  <c:v>121.738612888684</c:v>
                </c:pt>
                <c:pt idx="237">
                  <c:v>121.67402810285</c:v>
                </c:pt>
                <c:pt idx="238">
                  <c:v>121.620046604305</c:v>
                </c:pt>
                <c:pt idx="239">
                  <c:v>121.458440301249</c:v>
                </c:pt>
                <c:pt idx="240">
                  <c:v>121.632954733793</c:v>
                </c:pt>
                <c:pt idx="241">
                  <c:v>121.665743178508</c:v>
                </c:pt>
                <c:pt idx="242">
                  <c:v>121.706425266287</c:v>
                </c:pt>
                <c:pt idx="243">
                  <c:v>121.59354503776</c:v>
                </c:pt>
                <c:pt idx="244">
                  <c:v>121.592151986641</c:v>
                </c:pt>
                <c:pt idx="245">
                  <c:v>121.711135886681</c:v>
                </c:pt>
                <c:pt idx="246">
                  <c:v>121.589624988797</c:v>
                </c:pt>
                <c:pt idx="247">
                  <c:v>121.539474969841</c:v>
                </c:pt>
                <c:pt idx="248">
                  <c:v>121.522655728911</c:v>
                </c:pt>
                <c:pt idx="249">
                  <c:v>121.515934036238</c:v>
                </c:pt>
                <c:pt idx="250">
                  <c:v>121.479819850805</c:v>
                </c:pt>
                <c:pt idx="251">
                  <c:v>121.474314842119</c:v>
                </c:pt>
                <c:pt idx="252">
                  <c:v>121.467252451426</c:v>
                </c:pt>
                <c:pt idx="253">
                  <c:v>121.444110567903</c:v>
                </c:pt>
                <c:pt idx="254">
                  <c:v>121.493638323717</c:v>
                </c:pt>
                <c:pt idx="255">
                  <c:v>121.453260295643</c:v>
                </c:pt>
                <c:pt idx="256">
                  <c:v>121.518377472859</c:v>
                </c:pt>
                <c:pt idx="257">
                  <c:v>121.549908921694</c:v>
                </c:pt>
                <c:pt idx="258">
                  <c:v>121.463849776382</c:v>
                </c:pt>
                <c:pt idx="259">
                  <c:v>121.441335952012</c:v>
                </c:pt>
                <c:pt idx="260">
                  <c:v>121.488309184769</c:v>
                </c:pt>
                <c:pt idx="261">
                  <c:v>121.53224038362</c:v>
                </c:pt>
                <c:pt idx="262">
                  <c:v>121.431850014338</c:v>
                </c:pt>
                <c:pt idx="263">
                  <c:v>121.428595152546</c:v>
                </c:pt>
                <c:pt idx="264">
                  <c:v>121.488310733762</c:v>
                </c:pt>
                <c:pt idx="265">
                  <c:v>121.472028039065</c:v>
                </c:pt>
                <c:pt idx="266">
                  <c:v>121.463223805095</c:v>
                </c:pt>
                <c:pt idx="267">
                  <c:v>121.48803262891</c:v>
                </c:pt>
                <c:pt idx="268">
                  <c:v>121.48538965926</c:v>
                </c:pt>
                <c:pt idx="269">
                  <c:v>121.485490140903</c:v>
                </c:pt>
                <c:pt idx="270">
                  <c:v>121.460485402282</c:v>
                </c:pt>
                <c:pt idx="271">
                  <c:v>121.500992788785</c:v>
                </c:pt>
                <c:pt idx="272">
                  <c:v>121.494730258138</c:v>
                </c:pt>
                <c:pt idx="273">
                  <c:v>121.503664205127</c:v>
                </c:pt>
                <c:pt idx="274">
                  <c:v>121.493824219932</c:v>
                </c:pt>
                <c:pt idx="275">
                  <c:v>121.500448355786</c:v>
                </c:pt>
                <c:pt idx="276">
                  <c:v>121.494220914909</c:v>
                </c:pt>
                <c:pt idx="277">
                  <c:v>121.499171042675</c:v>
                </c:pt>
                <c:pt idx="278">
                  <c:v>121.505608635562</c:v>
                </c:pt>
                <c:pt idx="279">
                  <c:v>121.513639103586</c:v>
                </c:pt>
                <c:pt idx="280">
                  <c:v>121.500598076462</c:v>
                </c:pt>
                <c:pt idx="281">
                  <c:v>121.488628968105</c:v>
                </c:pt>
                <c:pt idx="282">
                  <c:v>121.496091123115</c:v>
                </c:pt>
                <c:pt idx="283">
                  <c:v>121.501517564431</c:v>
                </c:pt>
                <c:pt idx="284">
                  <c:v>121.505322428175</c:v>
                </c:pt>
                <c:pt idx="285">
                  <c:v>121.500758070473</c:v>
                </c:pt>
                <c:pt idx="286">
                  <c:v>121.467899338623</c:v>
                </c:pt>
                <c:pt idx="287">
                  <c:v>121.493916517907</c:v>
                </c:pt>
                <c:pt idx="288">
                  <c:v>121.479030006376</c:v>
                </c:pt>
                <c:pt idx="289">
                  <c:v>121.483903922487</c:v>
                </c:pt>
                <c:pt idx="290">
                  <c:v>121.480906233901</c:v>
                </c:pt>
                <c:pt idx="291">
                  <c:v>121.487861128062</c:v>
                </c:pt>
                <c:pt idx="292">
                  <c:v>121.487560908654</c:v>
                </c:pt>
                <c:pt idx="293">
                  <c:v>121.49350444121</c:v>
                </c:pt>
                <c:pt idx="294">
                  <c:v>121.484238760485</c:v>
                </c:pt>
                <c:pt idx="295">
                  <c:v>121.489497870071</c:v>
                </c:pt>
                <c:pt idx="296">
                  <c:v>121.477102610868</c:v>
                </c:pt>
                <c:pt idx="297">
                  <c:v>121.476579137794</c:v>
                </c:pt>
                <c:pt idx="298">
                  <c:v>121.482616107928</c:v>
                </c:pt>
                <c:pt idx="299">
                  <c:v>121.477953979683</c:v>
                </c:pt>
                <c:pt idx="300">
                  <c:v>121.482164493757</c:v>
                </c:pt>
                <c:pt idx="301">
                  <c:v>121.478169483418</c:v>
                </c:pt>
                <c:pt idx="302">
                  <c:v>121.482834697965</c:v>
                </c:pt>
                <c:pt idx="303">
                  <c:v>121.47405758808</c:v>
                </c:pt>
                <c:pt idx="304">
                  <c:v>121.484045737829</c:v>
                </c:pt>
                <c:pt idx="305">
                  <c:v>121.477686918918</c:v>
                </c:pt>
                <c:pt idx="306">
                  <c:v>121.484681241583</c:v>
                </c:pt>
                <c:pt idx="307">
                  <c:v>121.481321400294</c:v>
                </c:pt>
                <c:pt idx="308">
                  <c:v>121.487805263447</c:v>
                </c:pt>
                <c:pt idx="309">
                  <c:v>121.488054711685</c:v>
                </c:pt>
                <c:pt idx="310">
                  <c:v>121.487306739163</c:v>
                </c:pt>
                <c:pt idx="311">
                  <c:v>121.489457134411</c:v>
                </c:pt>
                <c:pt idx="312">
                  <c:v>121.48316848745</c:v>
                </c:pt>
                <c:pt idx="313">
                  <c:v>121.484856491111</c:v>
                </c:pt>
                <c:pt idx="314">
                  <c:v>121.478901959456</c:v>
                </c:pt>
                <c:pt idx="315">
                  <c:v>121.476190787651</c:v>
                </c:pt>
                <c:pt idx="316">
                  <c:v>121.476326860999</c:v>
                </c:pt>
                <c:pt idx="317">
                  <c:v>121.474630422215</c:v>
                </c:pt>
                <c:pt idx="318">
                  <c:v>121.471384636836</c:v>
                </c:pt>
                <c:pt idx="319">
                  <c:v>121.471690608585</c:v>
                </c:pt>
                <c:pt idx="320">
                  <c:v>121.472857835161</c:v>
                </c:pt>
                <c:pt idx="321">
                  <c:v>121.469675831518</c:v>
                </c:pt>
                <c:pt idx="322">
                  <c:v>121.46387197153</c:v>
                </c:pt>
                <c:pt idx="323">
                  <c:v>121.467983156417</c:v>
                </c:pt>
                <c:pt idx="324">
                  <c:v>121.471168105537</c:v>
                </c:pt>
                <c:pt idx="325">
                  <c:v>121.468341795288</c:v>
                </c:pt>
                <c:pt idx="326">
                  <c:v>121.472303854725</c:v>
                </c:pt>
                <c:pt idx="327">
                  <c:v>121.474420664011</c:v>
                </c:pt>
                <c:pt idx="328">
                  <c:v>121.471622350572</c:v>
                </c:pt>
                <c:pt idx="329">
                  <c:v>121.471890800542</c:v>
                </c:pt>
                <c:pt idx="330">
                  <c:v>121.473095387291</c:v>
                </c:pt>
                <c:pt idx="331">
                  <c:v>121.473890959685</c:v>
                </c:pt>
                <c:pt idx="332">
                  <c:v>121.472188019999</c:v>
                </c:pt>
                <c:pt idx="333">
                  <c:v>121.472059937092</c:v>
                </c:pt>
                <c:pt idx="334">
                  <c:v>121.472218829898</c:v>
                </c:pt>
                <c:pt idx="335">
                  <c:v>121.473861363291</c:v>
                </c:pt>
                <c:pt idx="336">
                  <c:v>121.470083525604</c:v>
                </c:pt>
                <c:pt idx="337">
                  <c:v>121.471095571289</c:v>
                </c:pt>
                <c:pt idx="338">
                  <c:v>121.469615755855</c:v>
                </c:pt>
                <c:pt idx="339">
                  <c:v>121.469539793636</c:v>
                </c:pt>
                <c:pt idx="340">
                  <c:v>121.470416972009</c:v>
                </c:pt>
                <c:pt idx="341">
                  <c:v>121.470204792703</c:v>
                </c:pt>
                <c:pt idx="342">
                  <c:v>121.469902471225</c:v>
                </c:pt>
                <c:pt idx="343">
                  <c:v>121.470246343086</c:v>
                </c:pt>
                <c:pt idx="344">
                  <c:v>121.469432576479</c:v>
                </c:pt>
                <c:pt idx="345">
                  <c:v>121.46896633305</c:v>
                </c:pt>
                <c:pt idx="346">
                  <c:v>121.469974759455</c:v>
                </c:pt>
                <c:pt idx="347">
                  <c:v>121.473404611668</c:v>
                </c:pt>
                <c:pt idx="348">
                  <c:v>121.47034457587</c:v>
                </c:pt>
                <c:pt idx="349">
                  <c:v>121.467657543303</c:v>
                </c:pt>
                <c:pt idx="350">
                  <c:v>121.471576457769</c:v>
                </c:pt>
                <c:pt idx="351">
                  <c:v>121.471615818467</c:v>
                </c:pt>
                <c:pt idx="352">
                  <c:v>121.471402411337</c:v>
                </c:pt>
                <c:pt idx="353">
                  <c:v>121.471227404183</c:v>
                </c:pt>
                <c:pt idx="354">
                  <c:v>121.472738009852</c:v>
                </c:pt>
                <c:pt idx="355">
                  <c:v>121.473057054228</c:v>
                </c:pt>
                <c:pt idx="356">
                  <c:v>121.472601205458</c:v>
                </c:pt>
                <c:pt idx="357">
                  <c:v>121.47144077357</c:v>
                </c:pt>
                <c:pt idx="358">
                  <c:v>121.471313366364</c:v>
                </c:pt>
                <c:pt idx="359">
                  <c:v>121.47191228834</c:v>
                </c:pt>
                <c:pt idx="360">
                  <c:v>121.471326624771</c:v>
                </c:pt>
                <c:pt idx="361">
                  <c:v>121.470900655293</c:v>
                </c:pt>
                <c:pt idx="362">
                  <c:v>121.469498658911</c:v>
                </c:pt>
                <c:pt idx="363">
                  <c:v>121.470812044925</c:v>
                </c:pt>
                <c:pt idx="364">
                  <c:v>121.470829301881</c:v>
                </c:pt>
                <c:pt idx="365">
                  <c:v>121.471462883777</c:v>
                </c:pt>
                <c:pt idx="366">
                  <c:v>121.469527643255</c:v>
                </c:pt>
                <c:pt idx="367">
                  <c:v>121.469696140023</c:v>
                </c:pt>
                <c:pt idx="368">
                  <c:v>121.469342497849</c:v>
                </c:pt>
                <c:pt idx="369">
                  <c:v>121.46944492292</c:v>
                </c:pt>
                <c:pt idx="370">
                  <c:v>121.469984999404</c:v>
                </c:pt>
                <c:pt idx="371">
                  <c:v>121.46953585681</c:v>
                </c:pt>
                <c:pt idx="372">
                  <c:v>121.469114695078</c:v>
                </c:pt>
                <c:pt idx="373">
                  <c:v>121.469426401277</c:v>
                </c:pt>
                <c:pt idx="374">
                  <c:v>121.46950068717</c:v>
                </c:pt>
                <c:pt idx="375">
                  <c:v>121.469123176299</c:v>
                </c:pt>
                <c:pt idx="376">
                  <c:v>121.468659359268</c:v>
                </c:pt>
                <c:pt idx="377">
                  <c:v>121.469387728479</c:v>
                </c:pt>
                <c:pt idx="378">
                  <c:v>121.469141337297</c:v>
                </c:pt>
                <c:pt idx="379">
                  <c:v>121.468804713412</c:v>
                </c:pt>
                <c:pt idx="380">
                  <c:v>121.46935411886</c:v>
                </c:pt>
                <c:pt idx="381">
                  <c:v>121.469186496824</c:v>
                </c:pt>
                <c:pt idx="382">
                  <c:v>121.46939641526</c:v>
                </c:pt>
                <c:pt idx="383">
                  <c:v>121.469673219022</c:v>
                </c:pt>
                <c:pt idx="384">
                  <c:v>121.469659096224</c:v>
                </c:pt>
                <c:pt idx="385">
                  <c:v>121.46975656845</c:v>
                </c:pt>
                <c:pt idx="386">
                  <c:v>121.469770401445</c:v>
                </c:pt>
                <c:pt idx="387">
                  <c:v>121.469634161472</c:v>
                </c:pt>
                <c:pt idx="388">
                  <c:v>121.469655914953</c:v>
                </c:pt>
                <c:pt idx="389">
                  <c:v>121.470051352778</c:v>
                </c:pt>
                <c:pt idx="390">
                  <c:v>121.469529654794</c:v>
                </c:pt>
                <c:pt idx="391">
                  <c:v>121.46953887288</c:v>
                </c:pt>
                <c:pt idx="392">
                  <c:v>121.469652436341</c:v>
                </c:pt>
                <c:pt idx="393">
                  <c:v>121.469614323231</c:v>
                </c:pt>
                <c:pt idx="394">
                  <c:v>121.469588160761</c:v>
                </c:pt>
                <c:pt idx="395">
                  <c:v>121.469577953229</c:v>
                </c:pt>
                <c:pt idx="396">
                  <c:v>121.469409511059</c:v>
                </c:pt>
                <c:pt idx="397">
                  <c:v>121.469653637816</c:v>
                </c:pt>
                <c:pt idx="398">
                  <c:v>121.469745973599</c:v>
                </c:pt>
                <c:pt idx="399">
                  <c:v>121.4698626735</c:v>
                </c:pt>
                <c:pt idx="400">
                  <c:v>121.469815983647</c:v>
                </c:pt>
                <c:pt idx="401">
                  <c:v>121.469871021832</c:v>
                </c:pt>
                <c:pt idx="402">
                  <c:v>121.469738294822</c:v>
                </c:pt>
                <c:pt idx="403">
                  <c:v>121.469615756949</c:v>
                </c:pt>
                <c:pt idx="404">
                  <c:v>121.469734921949</c:v>
                </c:pt>
                <c:pt idx="405">
                  <c:v>121.469716570722</c:v>
                </c:pt>
                <c:pt idx="406">
                  <c:v>121.469714542105</c:v>
                </c:pt>
                <c:pt idx="407">
                  <c:v>121.46960816058</c:v>
                </c:pt>
                <c:pt idx="408">
                  <c:v>121.469555655007</c:v>
                </c:pt>
                <c:pt idx="409">
                  <c:v>121.469692733504</c:v>
                </c:pt>
                <c:pt idx="410">
                  <c:v>121.469518269809</c:v>
                </c:pt>
                <c:pt idx="411">
                  <c:v>121.469641705514</c:v>
                </c:pt>
                <c:pt idx="412">
                  <c:v>121.469615854776</c:v>
                </c:pt>
                <c:pt idx="413">
                  <c:v>121.46959590167</c:v>
                </c:pt>
                <c:pt idx="414">
                  <c:v>121.469645014982</c:v>
                </c:pt>
                <c:pt idx="415">
                  <c:v>121.469591340725</c:v>
                </c:pt>
                <c:pt idx="416">
                  <c:v>121.469587584485</c:v>
                </c:pt>
                <c:pt idx="417">
                  <c:v>121.469588419701</c:v>
                </c:pt>
                <c:pt idx="418">
                  <c:v>121.469568001267</c:v>
                </c:pt>
                <c:pt idx="419">
                  <c:v>121.469610145407</c:v>
                </c:pt>
                <c:pt idx="420">
                  <c:v>121.469591826497</c:v>
                </c:pt>
                <c:pt idx="421">
                  <c:v>121.469560715708</c:v>
                </c:pt>
                <c:pt idx="422">
                  <c:v>121.469629101815</c:v>
                </c:pt>
                <c:pt idx="423">
                  <c:v>121.469644045656</c:v>
                </c:pt>
                <c:pt idx="424">
                  <c:v>121.469641284538</c:v>
                </c:pt>
                <c:pt idx="425">
                  <c:v>121.469673017238</c:v>
                </c:pt>
                <c:pt idx="426">
                  <c:v>121.469582555002</c:v>
                </c:pt>
                <c:pt idx="427">
                  <c:v>121.469614190855</c:v>
                </c:pt>
                <c:pt idx="428">
                  <c:v>121.46963534844</c:v>
                </c:pt>
                <c:pt idx="429">
                  <c:v>121.46963452362</c:v>
                </c:pt>
                <c:pt idx="430">
                  <c:v>121.469635939712</c:v>
                </c:pt>
                <c:pt idx="431">
                  <c:v>121.469623910987</c:v>
                </c:pt>
                <c:pt idx="432">
                  <c:v>121.46960154412</c:v>
                </c:pt>
                <c:pt idx="433">
                  <c:v>121.469652507438</c:v>
                </c:pt>
                <c:pt idx="434">
                  <c:v>121.469656868679</c:v>
                </c:pt>
                <c:pt idx="435">
                  <c:v>121.469688106869</c:v>
                </c:pt>
                <c:pt idx="436">
                  <c:v>121.469688381857</c:v>
                </c:pt>
                <c:pt idx="437">
                  <c:v>121.469601636719</c:v>
                </c:pt>
                <c:pt idx="438">
                  <c:v>121.469663548699</c:v>
                </c:pt>
                <c:pt idx="439">
                  <c:v>121.469638033254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11.0069256615664</c:v>
                </c:pt>
                <c:pt idx="2">
                  <c:v>12.3366871095863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11.125775476054</c:v>
                </c:pt>
                <c:pt idx="2">
                  <c:v>11.9863982370874</c:v>
                </c:pt>
                <c:pt idx="3">
                  <c:v>0.503828615365485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0.118849814487621</c:v>
                </c:pt>
                <c:pt idx="2">
                  <c:v>10.6566367890674</c:v>
                </c:pt>
                <c:pt idx="3">
                  <c:v>12.8405157249518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10.9909148650168</c:v>
                </c:pt>
                <c:pt idx="2">
                  <c:v>12.3772537821542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11.0998334815178</c:v>
                </c:pt>
                <c:pt idx="2">
                  <c:v>12.0560567270118</c:v>
                </c:pt>
                <c:pt idx="3">
                  <c:v>0.462288829218037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0.108918616501012</c:v>
                </c:pt>
                <c:pt idx="2">
                  <c:v>10.6697178098744</c:v>
                </c:pt>
                <c:pt idx="3">
                  <c:v>12.8395426113723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11.0156550567459</c:v>
                </c:pt>
                <c:pt idx="2">
                  <c:v>12.4459997501955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11.1180290266887</c:v>
                </c:pt>
                <c:pt idx="2">
                  <c:v>12.1438391117024</c:v>
                </c:pt>
                <c:pt idx="3">
                  <c:v>0.434878946660086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0.102373969942825</c:v>
                </c:pt>
                <c:pt idx="2">
                  <c:v>10.7134944182529</c:v>
                </c:pt>
                <c:pt idx="3">
                  <c:v>12.8808786968556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11.0648950968619</c:v>
                </c:pt>
                <c:pt idx="2">
                  <c:v>12.5292842573792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11.1631531706674</c:v>
                </c:pt>
                <c:pt idx="2">
                  <c:v>12.2389752194515</c:v>
                </c:pt>
                <c:pt idx="3">
                  <c:v>0.417632547490598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0.0982580738054983</c:v>
                </c:pt>
                <c:pt idx="2">
                  <c:v>10.7745860589341</c:v>
                </c:pt>
                <c:pt idx="3">
                  <c:v>12.9469168048698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11.0880679094418</c:v>
                </c:pt>
                <c:pt idx="2">
                  <c:v>12.5724091123744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11.1837525312203</c:v>
                </c:pt>
                <c:pt idx="2">
                  <c:v>12.2895536578314</c:v>
                </c:pt>
                <c:pt idx="3">
                  <c:v>0.406835133621064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0.0956846217784261</c:v>
                </c:pt>
                <c:pt idx="2">
                  <c:v>10.8052124548988</c:v>
                </c:pt>
                <c:pt idx="3">
                  <c:v>12.9792442459955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11.0875684852713</c:v>
                </c:pt>
                <c:pt idx="2">
                  <c:v>12.5793590964829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11.1820253594529</c:v>
                </c:pt>
                <c:pt idx="2">
                  <c:v>12.3001073184409</c:v>
                </c:pt>
                <c:pt idx="3">
                  <c:v>0.401676130265522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0.0944568741815801</c:v>
                </c:pt>
                <c:pt idx="2">
                  <c:v>10.8083167072293</c:v>
                </c:pt>
                <c:pt idx="3">
                  <c:v>12.9810352267484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11.0875633448699</c:v>
                </c:pt>
                <c:pt idx="2">
                  <c:v>12.5781056622744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11.1822488306658</c:v>
                </c:pt>
                <c:pt idx="2">
                  <c:v>12.2981826943023</c:v>
                </c:pt>
                <c:pt idx="3">
                  <c:v>0.402636718843093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0.0946854857958631</c:v>
                </c:pt>
                <c:pt idx="2">
                  <c:v>10.8076403768979</c:v>
                </c:pt>
                <c:pt idx="3">
                  <c:v>12.9807423811175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11.0368408709554</c:v>
                </c:pt>
                <c:pt idx="2">
                  <c:v>12.510476021878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11.1327858515936</c:v>
                </c:pt>
                <c:pt idx="2">
                  <c:v>12.4638911062676</c:v>
                </c:pt>
                <c:pt idx="3">
                  <c:v>0.40790597227089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0.0959449806381584</c:v>
                </c:pt>
                <c:pt idx="2">
                  <c:v>10.990255955345</c:v>
                </c:pt>
                <c:pt idx="3">
                  <c:v>12.9183819941489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11.0416241734948</c:v>
                </c:pt>
                <c:pt idx="2">
                  <c:v>12.4891587456214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11.1420644702121</c:v>
                </c:pt>
                <c:pt idx="2">
                  <c:v>12.4403325394688</c:v>
                </c:pt>
                <c:pt idx="3">
                  <c:v>0.426779934416593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0.100440296717284</c:v>
                </c:pt>
                <c:pt idx="2">
                  <c:v>10.9927979673422</c:v>
                </c:pt>
                <c:pt idx="3">
                  <c:v>12.915938680038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11.0509250873031</c:v>
                </c:pt>
                <c:pt idx="2">
                  <c:v>12.4521536468799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11.159365295981</c:v>
                </c:pt>
                <c:pt idx="2">
                  <c:v>12.3993081123486</c:v>
                </c:pt>
                <c:pt idx="3">
                  <c:v>0.460318663297231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CBD2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0.108440208677902</c:v>
                </c:pt>
                <c:pt idx="2">
                  <c:v>10.9980795527718</c:v>
                </c:pt>
                <c:pt idx="3">
                  <c:v>12.9124723101772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InfoC!$C$149:$N$149</c:f>
              <c:numCache>
                <c:formatCode>General</c:formatCode>
                <c:ptCount val="12"/>
                <c:pt idx="0">
                  <c:v>0</c:v>
                </c:pt>
                <c:pt idx="1">
                  <c:v>9.19978449312806</c:v>
                </c:pt>
                <c:pt idx="2">
                  <c:v>16.3135763191367</c:v>
                </c:pt>
                <c:pt idx="3">
                  <c:v>21.6465988158607</c:v>
                </c:pt>
                <c:pt idx="4">
                  <c:v>25.4014312845589</c:v>
                </c:pt>
                <c:pt idx="5">
                  <c:v>27.7057410120418</c:v>
                </c:pt>
                <c:pt idx="6">
                  <c:v>28.6278877475152</c:v>
                </c:pt>
                <c:pt idx="7">
                  <c:v>28.1846743445253</c:v>
                </c:pt>
                <c:pt idx="8">
                  <c:v>22.8528878507707</c:v>
                </c:pt>
                <c:pt idx="9">
                  <c:v>13.634121163669</c:v>
                </c:pt>
                <c:pt idx="10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InfoC!$C$150:$N$150</c:f>
              <c:numCache>
                <c:formatCode>General</c:formatCode>
                <c:ptCount val="12"/>
                <c:pt idx="0">
                  <c:v>0</c:v>
                </c:pt>
                <c:pt idx="1">
                  <c:v>9.26364830203997</c:v>
                </c:pt>
                <c:pt idx="2">
                  <c:v>8.2663321031408</c:v>
                </c:pt>
                <c:pt idx="3">
                  <c:v>7.40941884667356</c:v>
                </c:pt>
                <c:pt idx="4">
                  <c:v>6.64544244658641</c:v>
                </c:pt>
                <c:pt idx="5">
                  <c:v>5.93932286994231</c:v>
                </c:pt>
                <c:pt idx="6">
                  <c:v>5.26299025459185</c:v>
                </c:pt>
                <c:pt idx="7">
                  <c:v>4.59176399718083</c:v>
                </c:pt>
                <c:pt idx="8">
                  <c:v>4.59507872227671</c:v>
                </c:pt>
                <c:pt idx="9">
                  <c:v>2.60375811854611</c:v>
                </c:pt>
                <c:pt idx="10">
                  <c:v>0.325353777433341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InfoC!$C$148:$N$148</c:f>
              <c:strCache>
                <c:ptCount val="12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InfoC!$C$151:$N$151</c:f>
              <c:numCache>
                <c:formatCode>General</c:formatCode>
                <c:ptCount val="12"/>
                <c:pt idx="0">
                  <c:v>0</c:v>
                </c:pt>
                <c:pt idx="1">
                  <c:v>0.0638638089119132</c:v>
                </c:pt>
                <c:pt idx="2">
                  <c:v>1.15254027713215</c:v>
                </c:pt>
                <c:pt idx="3">
                  <c:v>2.07639634994954</c:v>
                </c:pt>
                <c:pt idx="4">
                  <c:v>2.8906099778882</c:v>
                </c:pt>
                <c:pt idx="5">
                  <c:v>3.63501314245947</c:v>
                </c:pt>
                <c:pt idx="6">
                  <c:v>4.34084351911843</c:v>
                </c:pt>
                <c:pt idx="7">
                  <c:v>5.03497740017074</c:v>
                </c:pt>
                <c:pt idx="8">
                  <c:v>9.9268652160313</c:v>
                </c:pt>
                <c:pt idx="9">
                  <c:v>11.8225248056478</c:v>
                </c:pt>
                <c:pt idx="10">
                  <c:v>13.9594749411023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520</c:v>
                </c:pt>
                <c:pt idx="1">
                  <c:v>Linea 521</c:v>
                </c:pt>
                <c:pt idx="2">
                  <c:v>Linea 522</c:v>
                </c:pt>
                <c:pt idx="3">
                  <c:v>Linea 523</c:v>
                </c:pt>
                <c:pt idx="4">
                  <c:v>Linea 524</c:v>
                </c:pt>
                <c:pt idx="5">
                  <c:v>Linea 525</c:v>
                </c:pt>
                <c:pt idx="6">
                  <c:v>Linea 526</c:v>
                </c:pt>
                <c:pt idx="7">
                  <c:v>Linea 527</c:v>
                </c:pt>
                <c:pt idx="8">
                  <c:v>Linea 528</c:v>
                </c:pt>
                <c:pt idx="9">
                  <c:v>Linea 529</c:v>
                </c:pt>
                <c:pt idx="10">
                  <c:v>Linea 530</c:v>
                </c:pt>
              </c:strCache>
            </c:strRef>
          </c:cat>
          <c:val>
            <c:numRef>
              <c:f>CompLineas!$B$2:$B$12</c:f>
              <c:numCache>
                <c:formatCode>General</c:formatCode>
                <c:ptCount val="11"/>
                <c:pt idx="0">
                  <c:v>21.5222263961132</c:v>
                </c:pt>
                <c:pt idx="1">
                  <c:v>21.5910118304171</c:v>
                </c:pt>
                <c:pt idx="2">
                  <c:v>21.5684310039885</c:v>
                </c:pt>
                <c:pt idx="3">
                  <c:v>21.4896883110597</c:v>
                </c:pt>
                <c:pt idx="4">
                  <c:v>21.4551245256568</c:v>
                </c:pt>
                <c:pt idx="5">
                  <c:v>21.4605241298489</c:v>
                </c:pt>
                <c:pt idx="6">
                  <c:v>21.4594533902762</c:v>
                </c:pt>
                <c:pt idx="7">
                  <c:v>21.5513878075951</c:v>
                </c:pt>
                <c:pt idx="8">
                  <c:v>21.524848743259</c:v>
                </c:pt>
                <c:pt idx="9">
                  <c:v>21.4764442643032</c:v>
                </c:pt>
                <c:pt idx="10">
                  <c:v>93.1565146414735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520</c:v>
                </c:pt>
                <c:pt idx="1">
                  <c:v>Linea 521</c:v>
                </c:pt>
                <c:pt idx="2">
                  <c:v>Linea 522</c:v>
                </c:pt>
                <c:pt idx="3">
                  <c:v>Linea 523</c:v>
                </c:pt>
                <c:pt idx="4">
                  <c:v>Linea 524</c:v>
                </c:pt>
                <c:pt idx="5">
                  <c:v>Linea 525</c:v>
                </c:pt>
                <c:pt idx="6">
                  <c:v>Linea 526</c:v>
                </c:pt>
                <c:pt idx="7">
                  <c:v>Linea 527</c:v>
                </c:pt>
                <c:pt idx="8">
                  <c:v>Linea 528</c:v>
                </c:pt>
                <c:pt idx="9">
                  <c:v>Linea 529</c:v>
                </c:pt>
                <c:pt idx="10">
                  <c:v>Linea 530</c:v>
                </c:pt>
              </c:strCache>
            </c:strRef>
          </c:cat>
          <c:val>
            <c:numRef>
              <c:f>CompLineas!$C$2:$C$12</c:f>
              <c:numCache>
                <c:formatCode>General</c:formatCode>
                <c:ptCount val="11"/>
                <c:pt idx="0">
                  <c:v>19.5627595540642</c:v>
                </c:pt>
                <c:pt idx="1">
                  <c:v>19.5626380363192</c:v>
                </c:pt>
                <c:pt idx="2">
                  <c:v>19.5505359910638</c:v>
                </c:pt>
                <c:pt idx="3">
                  <c:v>19.5314850519465</c:v>
                </c:pt>
                <c:pt idx="4">
                  <c:v>19.522165756175</c:v>
                </c:pt>
                <c:pt idx="5">
                  <c:v>19.5216329799938</c:v>
                </c:pt>
                <c:pt idx="6">
                  <c:v>19.5217528592746</c:v>
                </c:pt>
                <c:pt idx="7">
                  <c:v>19.5168590912247</c:v>
                </c:pt>
                <c:pt idx="8">
                  <c:v>19.5167024620654</c:v>
                </c:pt>
                <c:pt idx="9">
                  <c:v>19.5161590083972</c:v>
                </c:pt>
                <c:pt idx="10">
                  <c:v>27.5393489076561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520</c:v>
                </c:pt>
                <c:pt idx="1">
                  <c:v>Linea 521</c:v>
                </c:pt>
                <c:pt idx="2">
                  <c:v>Linea 522</c:v>
                </c:pt>
                <c:pt idx="3">
                  <c:v>Linea 523</c:v>
                </c:pt>
                <c:pt idx="4">
                  <c:v>Linea 524</c:v>
                </c:pt>
                <c:pt idx="5">
                  <c:v>Linea 525</c:v>
                </c:pt>
                <c:pt idx="6">
                  <c:v>Linea 526</c:v>
                </c:pt>
                <c:pt idx="7">
                  <c:v>Linea 527</c:v>
                </c:pt>
                <c:pt idx="8">
                  <c:v>Linea 528</c:v>
                </c:pt>
                <c:pt idx="9">
                  <c:v>Linea 529</c:v>
                </c:pt>
                <c:pt idx="10">
                  <c:v>Linea 530</c:v>
                </c:pt>
              </c:strCache>
            </c:strRef>
          </c:cat>
          <c:val>
            <c:numRef>
              <c:f>CompLineas!$D$2:$D$12</c:f>
              <c:numCache>
                <c:formatCode>General</c:formatCode>
                <c:ptCount val="11"/>
                <c:pt idx="0">
                  <c:v>12.3366871095863</c:v>
                </c:pt>
                <c:pt idx="1">
                  <c:v>12.3772537821542</c:v>
                </c:pt>
                <c:pt idx="2">
                  <c:v>12.4459997501955</c:v>
                </c:pt>
                <c:pt idx="3">
                  <c:v>12.5292842573792</c:v>
                </c:pt>
                <c:pt idx="4">
                  <c:v>12.5724091123744</c:v>
                </c:pt>
                <c:pt idx="5">
                  <c:v>12.5793590964829</c:v>
                </c:pt>
                <c:pt idx="6">
                  <c:v>12.5781056622744</c:v>
                </c:pt>
                <c:pt idx="7">
                  <c:v>12.510476021878</c:v>
                </c:pt>
                <c:pt idx="8">
                  <c:v>12.4891587456214</c:v>
                </c:pt>
                <c:pt idx="9">
                  <c:v>12.4521536468799</c:v>
                </c:pt>
                <c:pt idx="10">
                  <c:v>28.6278877475152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520</c:v>
                </c:pt>
                <c:pt idx="1">
                  <c:v>Linea 521</c:v>
                </c:pt>
                <c:pt idx="2">
                  <c:v>Linea 522</c:v>
                </c:pt>
                <c:pt idx="3">
                  <c:v>Linea 523</c:v>
                </c:pt>
                <c:pt idx="4">
                  <c:v>Linea 524</c:v>
                </c:pt>
                <c:pt idx="5">
                  <c:v>Linea 525</c:v>
                </c:pt>
                <c:pt idx="6">
                  <c:v>Linea 526</c:v>
                </c:pt>
                <c:pt idx="7">
                  <c:v>Linea 527</c:v>
                </c:pt>
                <c:pt idx="8">
                  <c:v>Linea 528</c:v>
                </c:pt>
                <c:pt idx="9">
                  <c:v>Linea 529</c:v>
                </c:pt>
                <c:pt idx="10">
                  <c:v>Linea 530</c:v>
                </c:pt>
              </c:strCache>
            </c:strRef>
          </c:cat>
          <c:val>
            <c:numRef>
              <c:f>CompLineas!$E$2:$E$12</c:f>
              <c:numCache>
                <c:formatCode>General</c:formatCode>
                <c:ptCount val="11"/>
                <c:pt idx="0">
                  <c:v>8.47125594894113</c:v>
                </c:pt>
                <c:pt idx="1">
                  <c:v>8.49838302919868</c:v>
                </c:pt>
                <c:pt idx="2">
                  <c:v>8.49475015961825</c:v>
                </c:pt>
                <c:pt idx="3">
                  <c:v>8.47199276220264</c:v>
                </c:pt>
                <c:pt idx="4">
                  <c:v>8.46240426963399</c:v>
                </c:pt>
                <c:pt idx="5">
                  <c:v>8.46476501065173</c:v>
                </c:pt>
                <c:pt idx="6">
                  <c:v>8.46429069644861</c:v>
                </c:pt>
                <c:pt idx="7">
                  <c:v>8.50268403039792</c:v>
                </c:pt>
                <c:pt idx="8">
                  <c:v>8.49228170820585</c:v>
                </c:pt>
                <c:pt idx="9">
                  <c:v>8.47342044938156</c:v>
                </c:pt>
                <c:pt idx="10">
                  <c:v>37.2093641172225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CompLineas!$A$2:$A$12</c:f>
              <c:strCache>
                <c:ptCount val="11"/>
                <c:pt idx="0">
                  <c:v>Linea 520</c:v>
                </c:pt>
                <c:pt idx="1">
                  <c:v>Linea 521</c:v>
                </c:pt>
                <c:pt idx="2">
                  <c:v>Linea 522</c:v>
                </c:pt>
                <c:pt idx="3">
                  <c:v>Linea 523</c:v>
                </c:pt>
                <c:pt idx="4">
                  <c:v>Linea 524</c:v>
                </c:pt>
                <c:pt idx="5">
                  <c:v>Linea 525</c:v>
                </c:pt>
                <c:pt idx="6">
                  <c:v>Linea 526</c:v>
                </c:pt>
                <c:pt idx="7">
                  <c:v>Linea 527</c:v>
                </c:pt>
                <c:pt idx="8">
                  <c:v>Linea 528</c:v>
                </c:pt>
                <c:pt idx="9">
                  <c:v>Linea 529</c:v>
                </c:pt>
                <c:pt idx="10">
                  <c:v>Linea 530</c:v>
                </c:pt>
              </c:strCache>
            </c:strRef>
          </c:cat>
          <c:val>
            <c:numRef>
              <c:f>CompLineas!$H$2:$H$12</c:f>
              <c:numCache>
                <c:formatCode>General</c:formatCode>
                <c:ptCount val="11"/>
                <c:pt idx="0">
                  <c:v>0.640991298422669</c:v>
                </c:pt>
                <c:pt idx="1">
                  <c:v>0.639488370466841</c:v>
                </c:pt>
                <c:pt idx="2">
                  <c:v>0.638448757141327</c:v>
                </c:pt>
                <c:pt idx="3">
                  <c:v>0.637752305053826</c:v>
                </c:pt>
                <c:pt idx="4">
                  <c:v>0.637328973504017</c:v>
                </c:pt>
                <c:pt idx="5">
                  <c:v>0.637140284608142</c:v>
                </c:pt>
                <c:pt idx="6">
                  <c:v>0.637170352369362</c:v>
                </c:pt>
                <c:pt idx="7">
                  <c:v>0.637422435934921</c:v>
                </c:pt>
                <c:pt idx="8">
                  <c:v>0.638094139414528</c:v>
                </c:pt>
                <c:pt idx="9">
                  <c:v>0.639295191403296</c:v>
                </c:pt>
                <c:pt idx="10">
                  <c:v>0.622895941800925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Relationship Id="rId3" Type="http://schemas.openxmlformats.org/officeDocument/2006/relationships/chart" Target="../charts/chart20.xml"/><Relationship Id="rId4" Type="http://schemas.openxmlformats.org/officeDocument/2006/relationships/chart" Target="../charts/chart21.xml"/><Relationship Id="rId5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140</xdr:row>
      <xdr:rowOff>0</xdr:rowOff>
    </xdr:from>
    <xdr:to>
      <xdr:col>21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10269254.2222116</v>
      </c>
      <c r="C2">
        <v>0</v>
      </c>
      <c r="D2">
        <v>3103877.51712758</v>
      </c>
      <c r="E2">
        <v>3211440.33078927</v>
      </c>
      <c r="F2">
        <v>833760.683381597</v>
      </c>
      <c r="G2">
        <v>3120175.69091319</v>
      </c>
    </row>
    <row r="3" spans="1:7">
      <c r="A3">
        <v>1</v>
      </c>
      <c r="B3">
        <v>43241224.1975699</v>
      </c>
      <c r="C3">
        <v>668817.089816464</v>
      </c>
      <c r="D3">
        <v>20757380.0845372</v>
      </c>
      <c r="E3">
        <v>3211440.33078927</v>
      </c>
      <c r="F3">
        <v>8337606.83381597</v>
      </c>
      <c r="G3">
        <v>10265979.8586109</v>
      </c>
    </row>
    <row r="4" spans="1:7">
      <c r="A4">
        <v>2</v>
      </c>
      <c r="B4">
        <v>42626867.7771992</v>
      </c>
      <c r="C4">
        <v>668811.467345635</v>
      </c>
      <c r="D4">
        <v>20581470.2015429</v>
      </c>
      <c r="E4">
        <v>3211440.33078927</v>
      </c>
      <c r="F4">
        <v>8045319.99839919</v>
      </c>
      <c r="G4">
        <v>10119825.7791222</v>
      </c>
    </row>
    <row r="5" spans="1:7">
      <c r="A5">
        <v>3</v>
      </c>
      <c r="B5">
        <v>42009474.4070712</v>
      </c>
      <c r="C5">
        <v>668793.333684066</v>
      </c>
      <c r="D5">
        <v>20403778.9180932</v>
      </c>
      <c r="E5">
        <v>3211440.33078927</v>
      </c>
      <c r="F5">
        <v>7753624.94122446</v>
      </c>
      <c r="G5">
        <v>9971836.88328021</v>
      </c>
    </row>
    <row r="6" spans="1:7">
      <c r="A6">
        <v>4</v>
      </c>
      <c r="B6">
        <v>41394476.265106</v>
      </c>
      <c r="C6">
        <v>668766.598642807</v>
      </c>
      <c r="D6">
        <v>20229357.22891</v>
      </c>
      <c r="E6">
        <v>3211440.33078927</v>
      </c>
      <c r="F6">
        <v>7462343.22498966</v>
      </c>
      <c r="G6">
        <v>9822568.88177428</v>
      </c>
    </row>
    <row r="7" spans="1:7">
      <c r="A7">
        <v>5</v>
      </c>
      <c r="B7">
        <v>40784811.3366146</v>
      </c>
      <c r="C7">
        <v>668734.306737412</v>
      </c>
      <c r="D7">
        <v>20060855.525708</v>
      </c>
      <c r="E7">
        <v>3211440.33078927</v>
      </c>
      <c r="F7">
        <v>7171340.53180675</v>
      </c>
      <c r="G7">
        <v>9672440.64157316</v>
      </c>
    </row>
    <row r="8" spans="1:7">
      <c r="A8">
        <v>6</v>
      </c>
      <c r="B8">
        <v>40177866.4423383</v>
      </c>
      <c r="C8">
        <v>668699.034306342</v>
      </c>
      <c r="D8">
        <v>19895428.7428543</v>
      </c>
      <c r="E8">
        <v>3211440.33078927</v>
      </c>
      <c r="F8">
        <v>6880508.61640004</v>
      </c>
      <c r="G8">
        <v>9521789.71798831</v>
      </c>
    </row>
    <row r="9" spans="1:7">
      <c r="A9">
        <v>7</v>
      </c>
      <c r="B9">
        <v>39571451.2820579</v>
      </c>
      <c r="C9">
        <v>668663.152238651</v>
      </c>
      <c r="D9">
        <v>19730685.7706998</v>
      </c>
      <c r="E9">
        <v>3211440.33078927</v>
      </c>
      <c r="F9">
        <v>6589753.66458524</v>
      </c>
      <c r="G9">
        <v>9370908.363745</v>
      </c>
    </row>
    <row r="10" spans="1:7">
      <c r="A10">
        <v>8</v>
      </c>
      <c r="B10">
        <v>38965949.4624018</v>
      </c>
      <c r="C10">
        <v>668629.027811857</v>
      </c>
      <c r="D10">
        <v>19566822.423115</v>
      </c>
      <c r="E10">
        <v>3211440.33078927</v>
      </c>
      <c r="F10">
        <v>6298987.81019433</v>
      </c>
      <c r="G10">
        <v>9220069.87049133</v>
      </c>
    </row>
    <row r="11" spans="1:7">
      <c r="A11">
        <v>9</v>
      </c>
      <c r="B11">
        <v>38328202.6411289</v>
      </c>
      <c r="C11">
        <v>668263.132966469</v>
      </c>
      <c r="D11">
        <v>19377934.7305173</v>
      </c>
      <c r="E11">
        <v>3211440.33078927</v>
      </c>
      <c r="F11">
        <v>5994908.52559428</v>
      </c>
      <c r="G11">
        <v>9075655.92126164</v>
      </c>
    </row>
    <row r="12" spans="1:7">
      <c r="A12">
        <v>10</v>
      </c>
      <c r="B12">
        <v>37696854.0165696</v>
      </c>
      <c r="C12">
        <v>667891.490593616</v>
      </c>
      <c r="D12">
        <v>19195205.8340182</v>
      </c>
      <c r="E12">
        <v>3211440.33078927</v>
      </c>
      <c r="F12">
        <v>5689956.24448392</v>
      </c>
      <c r="G12">
        <v>8932360.11668456</v>
      </c>
    </row>
    <row r="13" spans="1:7">
      <c r="A13">
        <v>11</v>
      </c>
      <c r="B13">
        <v>37076917.1940465</v>
      </c>
      <c r="C13">
        <v>667508.941078642</v>
      </c>
      <c r="D13">
        <v>19023469.4483917</v>
      </c>
      <c r="E13">
        <v>3211440.33078927</v>
      </c>
      <c r="F13">
        <v>5383454.09971515</v>
      </c>
      <c r="G13">
        <v>8791044.37407175</v>
      </c>
    </row>
    <row r="14" spans="1:7">
      <c r="A14">
        <v>12</v>
      </c>
      <c r="B14">
        <v>25233980.1812013</v>
      </c>
      <c r="C14">
        <v>508550.765079168</v>
      </c>
      <c r="D14">
        <v>11049097.0140904</v>
      </c>
      <c r="E14">
        <v>3211440.33078927</v>
      </c>
      <c r="F14">
        <v>4168803.41690799</v>
      </c>
      <c r="G14">
        <v>6296088.65433441</v>
      </c>
    </row>
    <row r="15" spans="1:7">
      <c r="A15">
        <v>13</v>
      </c>
      <c r="B15">
        <v>21130752.1216852</v>
      </c>
      <c r="C15">
        <v>458234.530891157</v>
      </c>
      <c r="D15">
        <v>8337246.94479821</v>
      </c>
      <c r="E15">
        <v>3211440.33078927</v>
      </c>
      <c r="F15">
        <v>3688914.20138254</v>
      </c>
      <c r="G15">
        <v>5434916.11382405</v>
      </c>
    </row>
    <row r="16" spans="1:7">
      <c r="A16">
        <v>14</v>
      </c>
      <c r="B16">
        <v>19956109.0155667</v>
      </c>
      <c r="C16">
        <v>450439.966432142</v>
      </c>
      <c r="D16">
        <v>7676953.07448458</v>
      </c>
      <c r="E16">
        <v>3211440.33078927</v>
      </c>
      <c r="F16">
        <v>3436188.75915205</v>
      </c>
      <c r="G16">
        <v>5181086.88470867</v>
      </c>
    </row>
    <row r="17" spans="1:7">
      <c r="A17">
        <v>15</v>
      </c>
      <c r="B17">
        <v>19090227.0184585</v>
      </c>
      <c r="C17">
        <v>445568.284632298</v>
      </c>
      <c r="D17">
        <v>7199450.83255399</v>
      </c>
      <c r="E17">
        <v>3211440.33078927</v>
      </c>
      <c r="F17">
        <v>3240740.61941702</v>
      </c>
      <c r="G17">
        <v>4993026.95106595</v>
      </c>
    </row>
    <row r="18" spans="1:7">
      <c r="A18">
        <v>16</v>
      </c>
      <c r="B18">
        <v>19024348.4514823</v>
      </c>
      <c r="C18">
        <v>447094.237424665</v>
      </c>
      <c r="D18">
        <v>7200362.8497769</v>
      </c>
      <c r="E18">
        <v>3211440.33078927</v>
      </c>
      <c r="F18">
        <v>3190036.57383467</v>
      </c>
      <c r="G18">
        <v>4975414.45965677</v>
      </c>
    </row>
    <row r="19" spans="1:7">
      <c r="A19">
        <v>17</v>
      </c>
      <c r="B19">
        <v>18375297.3300028</v>
      </c>
      <c r="C19">
        <v>443276.59906398</v>
      </c>
      <c r="D19">
        <v>6832032.33198463</v>
      </c>
      <c r="E19">
        <v>3211440.33078927</v>
      </c>
      <c r="F19">
        <v>3053393.12461666</v>
      </c>
      <c r="G19">
        <v>4835154.94354821</v>
      </c>
    </row>
    <row r="20" spans="1:7">
      <c r="A20">
        <v>18</v>
      </c>
      <c r="B20">
        <v>18306210.776146</v>
      </c>
      <c r="C20">
        <v>444710.787699083</v>
      </c>
      <c r="D20">
        <v>6829535.68383409</v>
      </c>
      <c r="E20">
        <v>3211440.33078927</v>
      </c>
      <c r="F20">
        <v>3004118.15977216</v>
      </c>
      <c r="G20">
        <v>4816405.81405135</v>
      </c>
    </row>
    <row r="21" spans="1:7">
      <c r="A21">
        <v>19</v>
      </c>
      <c r="B21">
        <v>17794236.1761497</v>
      </c>
      <c r="C21">
        <v>441727.69967054</v>
      </c>
      <c r="D21">
        <v>6535566.17630183</v>
      </c>
      <c r="E21">
        <v>3211440.33078927</v>
      </c>
      <c r="F21">
        <v>2901673.29506015</v>
      </c>
      <c r="G21">
        <v>4703828.67432788</v>
      </c>
    </row>
    <row r="22" spans="1:7">
      <c r="A22">
        <v>20</v>
      </c>
      <c r="B22">
        <v>17723855.0913801</v>
      </c>
      <c r="C22">
        <v>443085.414699899</v>
      </c>
      <c r="D22">
        <v>6531044.2604507</v>
      </c>
      <c r="E22">
        <v>3211440.33078927</v>
      </c>
      <c r="F22">
        <v>2853631.73173122</v>
      </c>
      <c r="G22">
        <v>4684653.35370904</v>
      </c>
    </row>
    <row r="23" spans="1:7">
      <c r="A23">
        <v>21</v>
      </c>
      <c r="B23">
        <v>17317167.364755</v>
      </c>
      <c r="C23">
        <v>440668.873553348</v>
      </c>
      <c r="D23">
        <v>6292229.97884229</v>
      </c>
      <c r="E23">
        <v>3211440.33078927</v>
      </c>
      <c r="F23">
        <v>2777044.36912387</v>
      </c>
      <c r="G23">
        <v>4595783.81244624</v>
      </c>
    </row>
    <row r="24" spans="1:7">
      <c r="A24">
        <v>22</v>
      </c>
      <c r="B24">
        <v>17342208.5664537</v>
      </c>
      <c r="C24">
        <v>440790.132558253</v>
      </c>
      <c r="D24">
        <v>6298826.72530011</v>
      </c>
      <c r="E24">
        <v>3211440.33078927</v>
      </c>
      <c r="F24">
        <v>2789158.0305526</v>
      </c>
      <c r="G24">
        <v>4601993.34725344</v>
      </c>
    </row>
    <row r="25" spans="1:7">
      <c r="A25">
        <v>23</v>
      </c>
      <c r="B25">
        <v>17522957.2884322</v>
      </c>
      <c r="C25">
        <v>437088.992408125</v>
      </c>
      <c r="D25">
        <v>6259969.1792446</v>
      </c>
      <c r="E25">
        <v>3211440.33078927</v>
      </c>
      <c r="F25">
        <v>2956925.68297083</v>
      </c>
      <c r="G25">
        <v>4657533.1030194</v>
      </c>
    </row>
    <row r="26" spans="1:7">
      <c r="A26">
        <v>24</v>
      </c>
      <c r="B26">
        <v>16894859.0194846</v>
      </c>
      <c r="C26">
        <v>434189.94088565</v>
      </c>
      <c r="D26">
        <v>5980395.52621824</v>
      </c>
      <c r="E26">
        <v>3211440.33078927</v>
      </c>
      <c r="F26">
        <v>2758481.92868169</v>
      </c>
      <c r="G26">
        <v>4510351.2929098</v>
      </c>
    </row>
    <row r="27" spans="1:7">
      <c r="A27">
        <v>25</v>
      </c>
      <c r="B27">
        <v>15840651.8480726</v>
      </c>
      <c r="C27">
        <v>429831.9041525</v>
      </c>
      <c r="D27">
        <v>5381379.80541034</v>
      </c>
      <c r="E27">
        <v>3211440.33078927</v>
      </c>
      <c r="F27">
        <v>2536169.09633776</v>
      </c>
      <c r="G27">
        <v>4281830.7113827</v>
      </c>
    </row>
    <row r="28" spans="1:7">
      <c r="A28">
        <v>26</v>
      </c>
      <c r="B28">
        <v>15209342.8768422</v>
      </c>
      <c r="C28">
        <v>427214.634154383</v>
      </c>
      <c r="D28">
        <v>4998122.67138472</v>
      </c>
      <c r="E28">
        <v>3211440.33078927</v>
      </c>
      <c r="F28">
        <v>2426317.97931221</v>
      </c>
      <c r="G28">
        <v>4146247.26120159</v>
      </c>
    </row>
    <row r="29" spans="1:7">
      <c r="A29">
        <v>27</v>
      </c>
      <c r="B29">
        <v>14717062.8321111</v>
      </c>
      <c r="C29">
        <v>425775.158295636</v>
      </c>
      <c r="D29">
        <v>4705515.17592154</v>
      </c>
      <c r="E29">
        <v>3211440.33078927</v>
      </c>
      <c r="F29">
        <v>2334147.71994227</v>
      </c>
      <c r="G29">
        <v>4040184.44716235</v>
      </c>
    </row>
    <row r="30" spans="1:7">
      <c r="A30">
        <v>28</v>
      </c>
      <c r="B30">
        <v>14532555.1498067</v>
      </c>
      <c r="C30">
        <v>430448.462763463</v>
      </c>
      <c r="D30">
        <v>4663979.72139283</v>
      </c>
      <c r="E30">
        <v>3211440.33078927</v>
      </c>
      <c r="F30">
        <v>2232908.03301044</v>
      </c>
      <c r="G30">
        <v>3993778.60185069</v>
      </c>
    </row>
    <row r="31" spans="1:7">
      <c r="A31">
        <v>29</v>
      </c>
      <c r="B31">
        <v>14579252.398474</v>
      </c>
      <c r="C31">
        <v>429410.065955094</v>
      </c>
      <c r="D31">
        <v>4665986.67429326</v>
      </c>
      <c r="E31">
        <v>3211440.33078927</v>
      </c>
      <c r="F31">
        <v>2266092.21865034</v>
      </c>
      <c r="G31">
        <v>4006323.10878604</v>
      </c>
    </row>
    <row r="32" spans="1:7">
      <c r="A32">
        <v>30</v>
      </c>
      <c r="B32">
        <v>14178464.5471716</v>
      </c>
      <c r="C32">
        <v>429759.635078233</v>
      </c>
      <c r="D32">
        <v>4455157.39935556</v>
      </c>
      <c r="E32">
        <v>3211440.33078927</v>
      </c>
      <c r="F32">
        <v>2164702.42783687</v>
      </c>
      <c r="G32">
        <v>3917404.75411168</v>
      </c>
    </row>
    <row r="33" spans="1:7">
      <c r="A33">
        <v>31</v>
      </c>
      <c r="B33">
        <v>14032423.7229022</v>
      </c>
      <c r="C33">
        <v>429050.512349679</v>
      </c>
      <c r="D33">
        <v>4336847.04581052</v>
      </c>
      <c r="E33">
        <v>3211440.33078927</v>
      </c>
      <c r="F33">
        <v>2164381.66597143</v>
      </c>
      <c r="G33">
        <v>3890704.16798132</v>
      </c>
    </row>
    <row r="34" spans="1:7">
      <c r="A34">
        <v>32</v>
      </c>
      <c r="B34">
        <v>14074553.1328208</v>
      </c>
      <c r="C34">
        <v>428099.370867801</v>
      </c>
      <c r="D34">
        <v>4339663.1163969</v>
      </c>
      <c r="E34">
        <v>3211440.33078927</v>
      </c>
      <c r="F34">
        <v>2193290.07879711</v>
      </c>
      <c r="G34">
        <v>3902060.23596974</v>
      </c>
    </row>
    <row r="35" spans="1:7">
      <c r="A35">
        <v>33</v>
      </c>
      <c r="B35">
        <v>13793024.0244999</v>
      </c>
      <c r="C35">
        <v>429070.311805911</v>
      </c>
      <c r="D35">
        <v>4204293.56921699</v>
      </c>
      <c r="E35">
        <v>3211440.33078927</v>
      </c>
      <c r="F35">
        <v>2109068.91981818</v>
      </c>
      <c r="G35">
        <v>3839150.8928696</v>
      </c>
    </row>
    <row r="36" spans="1:7">
      <c r="A36">
        <v>34</v>
      </c>
      <c r="B36">
        <v>13538786.6731516</v>
      </c>
      <c r="C36">
        <v>432993.451277398</v>
      </c>
      <c r="D36">
        <v>4116167.72216866</v>
      </c>
      <c r="E36">
        <v>3211440.33078927</v>
      </c>
      <c r="F36">
        <v>2000471.48457337</v>
      </c>
      <c r="G36">
        <v>3777713.68434286</v>
      </c>
    </row>
    <row r="37" spans="1:7">
      <c r="A37">
        <v>35</v>
      </c>
      <c r="B37">
        <v>13586456.9655036</v>
      </c>
      <c r="C37">
        <v>431847.572209387</v>
      </c>
      <c r="D37">
        <v>4118549.91574634</v>
      </c>
      <c r="E37">
        <v>3211440.33078927</v>
      </c>
      <c r="F37">
        <v>2033764.725797</v>
      </c>
      <c r="G37">
        <v>3790854.42096162</v>
      </c>
    </row>
    <row r="38" spans="1:7">
      <c r="A38">
        <v>36</v>
      </c>
      <c r="B38">
        <v>13237266.6697772</v>
      </c>
      <c r="C38">
        <v>436205.728565253</v>
      </c>
      <c r="D38">
        <v>3983116.36139354</v>
      </c>
      <c r="E38">
        <v>3211440.33078927</v>
      </c>
      <c r="F38">
        <v>1898043.52490564</v>
      </c>
      <c r="G38">
        <v>3708460.72412347</v>
      </c>
    </row>
    <row r="39" spans="1:7">
      <c r="A39">
        <v>37</v>
      </c>
      <c r="B39">
        <v>12870557.6216651</v>
      </c>
      <c r="C39">
        <v>439345.027514228</v>
      </c>
      <c r="D39">
        <v>3789521.09729878</v>
      </c>
      <c r="E39">
        <v>3211440.33078927</v>
      </c>
      <c r="F39">
        <v>1803860.7491521</v>
      </c>
      <c r="G39">
        <v>3626390.41691078</v>
      </c>
    </row>
    <row r="40" spans="1:7">
      <c r="A40">
        <v>38</v>
      </c>
      <c r="B40">
        <v>12597706.2773201</v>
      </c>
      <c r="C40">
        <v>443608.685461333</v>
      </c>
      <c r="D40">
        <v>3660321.90977879</v>
      </c>
      <c r="E40">
        <v>3211440.33078927</v>
      </c>
      <c r="F40">
        <v>1718215.33505695</v>
      </c>
      <c r="G40">
        <v>3564120.01623377</v>
      </c>
    </row>
    <row r="41" spans="1:7">
      <c r="A41">
        <v>39</v>
      </c>
      <c r="B41">
        <v>12339512.7157525</v>
      </c>
      <c r="C41">
        <v>448847.186719017</v>
      </c>
      <c r="D41">
        <v>3542875.75836248</v>
      </c>
      <c r="E41">
        <v>3211440.33078927</v>
      </c>
      <c r="F41">
        <v>1631800.31967039</v>
      </c>
      <c r="G41">
        <v>3504549.12021131</v>
      </c>
    </row>
    <row r="42" spans="1:7">
      <c r="A42">
        <v>40</v>
      </c>
      <c r="B42">
        <v>12256705.5136758</v>
      </c>
      <c r="C42">
        <v>447770.967221089</v>
      </c>
      <c r="D42">
        <v>3471510.27652894</v>
      </c>
      <c r="E42">
        <v>3211440.33078927</v>
      </c>
      <c r="F42">
        <v>1636712.96538438</v>
      </c>
      <c r="G42">
        <v>3489270.97375212</v>
      </c>
    </row>
    <row r="43" spans="1:7">
      <c r="A43">
        <v>41</v>
      </c>
      <c r="B43">
        <v>12257339.5895158</v>
      </c>
      <c r="C43">
        <v>447013.705683877</v>
      </c>
      <c r="D43">
        <v>3461717.39955523</v>
      </c>
      <c r="E43">
        <v>3211440.33078927</v>
      </c>
      <c r="F43">
        <v>1646708.74649328</v>
      </c>
      <c r="G43">
        <v>3490459.40699419</v>
      </c>
    </row>
    <row r="44" spans="1:7">
      <c r="A44">
        <v>42</v>
      </c>
      <c r="B44">
        <v>12036780.1224919</v>
      </c>
      <c r="C44">
        <v>453079.264762662</v>
      </c>
      <c r="D44">
        <v>3372799.79240811</v>
      </c>
      <c r="E44">
        <v>3211440.33078927</v>
      </c>
      <c r="F44">
        <v>1561202.9441411</v>
      </c>
      <c r="G44">
        <v>3438257.79039074</v>
      </c>
    </row>
    <row r="45" spans="1:7">
      <c r="A45">
        <v>43</v>
      </c>
      <c r="B45">
        <v>11954054.9909218</v>
      </c>
      <c r="C45">
        <v>456284.060332995</v>
      </c>
      <c r="D45">
        <v>3348575.99434311</v>
      </c>
      <c r="E45">
        <v>3211440.33078927</v>
      </c>
      <c r="F45">
        <v>1520760.02677065</v>
      </c>
      <c r="G45">
        <v>3416994.57868579</v>
      </c>
    </row>
    <row r="46" spans="1:7">
      <c r="A46">
        <v>44</v>
      </c>
      <c r="B46">
        <v>11953355.8524129</v>
      </c>
      <c r="C46">
        <v>455615.965403458</v>
      </c>
      <c r="D46">
        <v>3338960.76221496</v>
      </c>
      <c r="E46">
        <v>3211440.33078927</v>
      </c>
      <c r="F46">
        <v>1529355.26073637</v>
      </c>
      <c r="G46">
        <v>3417983.53326888</v>
      </c>
    </row>
    <row r="47" spans="1:7">
      <c r="A47">
        <v>45</v>
      </c>
      <c r="B47">
        <v>11790181.4151623</v>
      </c>
      <c r="C47">
        <v>460138.185604375</v>
      </c>
      <c r="D47">
        <v>3265414.34057922</v>
      </c>
      <c r="E47">
        <v>3211440.33078927</v>
      </c>
      <c r="F47">
        <v>1473727.18829703</v>
      </c>
      <c r="G47">
        <v>3379461.36989241</v>
      </c>
    </row>
    <row r="48" spans="1:7">
      <c r="A48">
        <v>46</v>
      </c>
      <c r="B48">
        <v>11642570.448381</v>
      </c>
      <c r="C48">
        <v>462552.166437794</v>
      </c>
      <c r="D48">
        <v>3181385.83089376</v>
      </c>
      <c r="E48">
        <v>3211440.33078927</v>
      </c>
      <c r="F48">
        <v>1440172.45182659</v>
      </c>
      <c r="G48">
        <v>3347019.66843356</v>
      </c>
    </row>
    <row r="49" spans="1:7">
      <c r="A49">
        <v>47</v>
      </c>
      <c r="B49">
        <v>11576848.2159741</v>
      </c>
      <c r="C49">
        <v>463090.483347923</v>
      </c>
      <c r="D49">
        <v>3135229.65267156</v>
      </c>
      <c r="E49">
        <v>3211440.33078927</v>
      </c>
      <c r="F49">
        <v>1433343.99214152</v>
      </c>
      <c r="G49">
        <v>3333743.75702383</v>
      </c>
    </row>
    <row r="50" spans="1:7">
      <c r="A50">
        <v>48</v>
      </c>
      <c r="B50">
        <v>11567148.3690974</v>
      </c>
      <c r="C50">
        <v>462846.38446094</v>
      </c>
      <c r="D50">
        <v>3124785.03204819</v>
      </c>
      <c r="E50">
        <v>3211440.33078927</v>
      </c>
      <c r="F50">
        <v>1436218.18730737</v>
      </c>
      <c r="G50">
        <v>3331858.43449164</v>
      </c>
    </row>
    <row r="51" spans="1:7">
      <c r="A51">
        <v>49</v>
      </c>
      <c r="B51">
        <v>11370888.9381123</v>
      </c>
      <c r="C51">
        <v>469759.338200979</v>
      </c>
      <c r="D51">
        <v>3037429.06947606</v>
      </c>
      <c r="E51">
        <v>3211440.33078927</v>
      </c>
      <c r="F51">
        <v>1366472.42590658</v>
      </c>
      <c r="G51">
        <v>3285787.77373943</v>
      </c>
    </row>
    <row r="52" spans="1:7">
      <c r="A52">
        <v>50</v>
      </c>
      <c r="B52">
        <v>11221732.8832473</v>
      </c>
      <c r="C52">
        <v>475206.481864316</v>
      </c>
      <c r="D52">
        <v>2966588.7708147</v>
      </c>
      <c r="E52">
        <v>3211440.33078927</v>
      </c>
      <c r="F52">
        <v>1317499.71082815</v>
      </c>
      <c r="G52">
        <v>3250997.58895083</v>
      </c>
    </row>
    <row r="53" spans="1:7">
      <c r="A53">
        <v>51</v>
      </c>
      <c r="B53">
        <v>11070485.0468123</v>
      </c>
      <c r="C53">
        <v>480832.764496618</v>
      </c>
      <c r="D53">
        <v>2891443.31136829</v>
      </c>
      <c r="E53">
        <v>3211440.33078927</v>
      </c>
      <c r="F53">
        <v>1270781.6620896</v>
      </c>
      <c r="G53">
        <v>3215986.97806854</v>
      </c>
    </row>
    <row r="54" spans="1:7">
      <c r="A54">
        <v>52</v>
      </c>
      <c r="B54">
        <v>10969430.2524165</v>
      </c>
      <c r="C54">
        <v>485807.786253098</v>
      </c>
      <c r="D54">
        <v>2844443.48327508</v>
      </c>
      <c r="E54">
        <v>3211440.33078927</v>
      </c>
      <c r="F54">
        <v>1235913.4888448</v>
      </c>
      <c r="G54">
        <v>3191825.16325426</v>
      </c>
    </row>
    <row r="55" spans="1:7">
      <c r="A55">
        <v>53</v>
      </c>
      <c r="B55">
        <v>10908526.9660657</v>
      </c>
      <c r="C55">
        <v>490826.867428456</v>
      </c>
      <c r="D55">
        <v>2831242.8592361</v>
      </c>
      <c r="E55">
        <v>3211440.33078927</v>
      </c>
      <c r="F55">
        <v>1199590.87867342</v>
      </c>
      <c r="G55">
        <v>3175426.02993849</v>
      </c>
    </row>
    <row r="56" spans="1:7">
      <c r="A56">
        <v>54</v>
      </c>
      <c r="B56">
        <v>10858346.7235084</v>
      </c>
      <c r="C56">
        <v>494320.303871457</v>
      </c>
      <c r="D56">
        <v>2812048.41799043</v>
      </c>
      <c r="E56">
        <v>3211440.33078927</v>
      </c>
      <c r="F56">
        <v>1177537.90471974</v>
      </c>
      <c r="G56">
        <v>3162999.76613752</v>
      </c>
    </row>
    <row r="57" spans="1:7">
      <c r="A57">
        <v>55</v>
      </c>
      <c r="B57">
        <v>10861032.8763914</v>
      </c>
      <c r="C57">
        <v>493740.711925839</v>
      </c>
      <c r="D57">
        <v>2807492.89803799</v>
      </c>
      <c r="E57">
        <v>3211440.33078927</v>
      </c>
      <c r="F57">
        <v>1183978.7341211</v>
      </c>
      <c r="G57">
        <v>3164380.20151719</v>
      </c>
    </row>
    <row r="58" spans="1:7">
      <c r="A58">
        <v>56</v>
      </c>
      <c r="B58">
        <v>10739622.0417164</v>
      </c>
      <c r="C58">
        <v>498989.954941276</v>
      </c>
      <c r="D58">
        <v>2747327.27430053</v>
      </c>
      <c r="E58">
        <v>3211440.33078927</v>
      </c>
      <c r="F58">
        <v>1145726.19795159</v>
      </c>
      <c r="G58">
        <v>3136138.28373378</v>
      </c>
    </row>
    <row r="59" spans="1:7">
      <c r="A59">
        <v>57</v>
      </c>
      <c r="B59">
        <v>10640458.6685801</v>
      </c>
      <c r="C59">
        <v>504017.204781257</v>
      </c>
      <c r="D59">
        <v>2697381.04263405</v>
      </c>
      <c r="E59">
        <v>3211440.33078927</v>
      </c>
      <c r="F59">
        <v>1114419.47565843</v>
      </c>
      <c r="G59">
        <v>3113200.61471712</v>
      </c>
    </row>
    <row r="60" spans="1:7">
      <c r="A60">
        <v>58</v>
      </c>
      <c r="B60">
        <v>10553590.5913018</v>
      </c>
      <c r="C60">
        <v>510369.253270029</v>
      </c>
      <c r="D60">
        <v>2662802.61847457</v>
      </c>
      <c r="E60">
        <v>3211440.33078927</v>
      </c>
      <c r="F60">
        <v>1077426.98776438</v>
      </c>
      <c r="G60">
        <v>3091551.40100356</v>
      </c>
    </row>
    <row r="61" spans="1:7">
      <c r="A61">
        <v>59</v>
      </c>
      <c r="B61">
        <v>10518932.3375757</v>
      </c>
      <c r="C61">
        <v>513806.993533805</v>
      </c>
      <c r="D61">
        <v>2654291.37833992</v>
      </c>
      <c r="E61">
        <v>3211440.33078927</v>
      </c>
      <c r="F61">
        <v>1057312.16617898</v>
      </c>
      <c r="G61">
        <v>3082081.46873369</v>
      </c>
    </row>
    <row r="62" spans="1:7">
      <c r="A62">
        <v>60</v>
      </c>
      <c r="B62">
        <v>10519436.2455788</v>
      </c>
      <c r="C62">
        <v>514337.692421191</v>
      </c>
      <c r="D62">
        <v>2658186.07772473</v>
      </c>
      <c r="E62">
        <v>3211440.33078927</v>
      </c>
      <c r="F62">
        <v>1053582.49637735</v>
      </c>
      <c r="G62">
        <v>3081889.64826624</v>
      </c>
    </row>
    <row r="63" spans="1:7">
      <c r="A63">
        <v>61</v>
      </c>
      <c r="B63">
        <v>10413175.0498217</v>
      </c>
      <c r="C63">
        <v>520037.918245807</v>
      </c>
      <c r="D63">
        <v>2598199.56075534</v>
      </c>
      <c r="E63">
        <v>3211440.33078927</v>
      </c>
      <c r="F63">
        <v>1026153.54579367</v>
      </c>
      <c r="G63">
        <v>3057343.69423765</v>
      </c>
    </row>
    <row r="64" spans="1:7">
      <c r="A64">
        <v>62</v>
      </c>
      <c r="B64">
        <v>10330625.8553783</v>
      </c>
      <c r="C64">
        <v>525648.223551806</v>
      </c>
      <c r="D64">
        <v>2556221.427732</v>
      </c>
      <c r="E64">
        <v>3211440.33078927</v>
      </c>
      <c r="F64">
        <v>999554.675344296</v>
      </c>
      <c r="G64">
        <v>3037761.19796098</v>
      </c>
    </row>
    <row r="65" spans="1:7">
      <c r="A65">
        <v>63</v>
      </c>
      <c r="B65">
        <v>10239851.0670881</v>
      </c>
      <c r="C65">
        <v>532756.719974274</v>
      </c>
      <c r="D65">
        <v>2512160.75144723</v>
      </c>
      <c r="E65">
        <v>3211440.33078927</v>
      </c>
      <c r="F65">
        <v>967666.731366578</v>
      </c>
      <c r="G65">
        <v>3015826.53351073</v>
      </c>
    </row>
    <row r="66" spans="1:7">
      <c r="A66">
        <v>64</v>
      </c>
      <c r="B66">
        <v>10171534.204193</v>
      </c>
      <c r="C66">
        <v>537796.266338725</v>
      </c>
      <c r="D66">
        <v>2476451.3054744</v>
      </c>
      <c r="E66">
        <v>3211440.33078927</v>
      </c>
      <c r="F66">
        <v>946069.538538148</v>
      </c>
      <c r="G66">
        <v>2999776.76305244</v>
      </c>
    </row>
    <row r="67" spans="1:7">
      <c r="A67">
        <v>65</v>
      </c>
      <c r="B67">
        <v>10127825.3113288</v>
      </c>
      <c r="C67">
        <v>539390.164426881</v>
      </c>
      <c r="D67">
        <v>2444658.23232104</v>
      </c>
      <c r="E67">
        <v>3211440.33078927</v>
      </c>
      <c r="F67">
        <v>941607.912930135</v>
      </c>
      <c r="G67">
        <v>2990728.67086145</v>
      </c>
    </row>
    <row r="68" spans="1:7">
      <c r="A68">
        <v>66</v>
      </c>
      <c r="B68">
        <v>10093386.4131388</v>
      </c>
      <c r="C68">
        <v>541367.994611693</v>
      </c>
      <c r="D68">
        <v>2423851.88211585</v>
      </c>
      <c r="E68">
        <v>3211440.33078927</v>
      </c>
      <c r="F68">
        <v>933817.481987308</v>
      </c>
      <c r="G68">
        <v>2982908.72363471</v>
      </c>
    </row>
    <row r="69" spans="1:7">
      <c r="A69">
        <v>67</v>
      </c>
      <c r="B69">
        <v>10047064.6593911</v>
      </c>
      <c r="C69">
        <v>547197.319442249</v>
      </c>
      <c r="D69">
        <v>2406597.30386127</v>
      </c>
      <c r="E69">
        <v>3211440.33078927</v>
      </c>
      <c r="F69">
        <v>911257.333187699</v>
      </c>
      <c r="G69">
        <v>2970572.37211059</v>
      </c>
    </row>
    <row r="70" spans="1:7">
      <c r="A70">
        <v>68</v>
      </c>
      <c r="B70">
        <v>9978008.27310587</v>
      </c>
      <c r="C70">
        <v>553868.337807764</v>
      </c>
      <c r="D70">
        <v>2372228.79455272</v>
      </c>
      <c r="E70">
        <v>3211440.33078927</v>
      </c>
      <c r="F70">
        <v>886833.855152372</v>
      </c>
      <c r="G70">
        <v>2953636.95480374</v>
      </c>
    </row>
    <row r="71" spans="1:7">
      <c r="A71">
        <v>69</v>
      </c>
      <c r="B71">
        <v>9916932.68943107</v>
      </c>
      <c r="C71">
        <v>560040.29037829</v>
      </c>
      <c r="D71">
        <v>2341688.88832725</v>
      </c>
      <c r="E71">
        <v>3211440.33078927</v>
      </c>
      <c r="F71">
        <v>865286.2314829</v>
      </c>
      <c r="G71">
        <v>2938476.94845336</v>
      </c>
    </row>
    <row r="72" spans="1:7">
      <c r="A72">
        <v>70</v>
      </c>
      <c r="B72">
        <v>9866253.60300305</v>
      </c>
      <c r="C72">
        <v>564015.03056306</v>
      </c>
      <c r="D72">
        <v>2310686.86962126</v>
      </c>
      <c r="E72">
        <v>3211440.33078927</v>
      </c>
      <c r="F72">
        <v>853265.832587802</v>
      </c>
      <c r="G72">
        <v>2926845.53944165</v>
      </c>
    </row>
    <row r="73" spans="1:7">
      <c r="A73">
        <v>71</v>
      </c>
      <c r="B73">
        <v>9846413.31573113</v>
      </c>
      <c r="C73">
        <v>564806.289670934</v>
      </c>
      <c r="D73">
        <v>2295589.19822541</v>
      </c>
      <c r="E73">
        <v>3211440.33078927</v>
      </c>
      <c r="F73">
        <v>851738.152651713</v>
      </c>
      <c r="G73">
        <v>2922839.34439381</v>
      </c>
    </row>
    <row r="74" spans="1:7">
      <c r="A74">
        <v>72</v>
      </c>
      <c r="B74">
        <v>9847543.44790847</v>
      </c>
      <c r="C74">
        <v>564291.662807886</v>
      </c>
      <c r="D74">
        <v>2293912.44651671</v>
      </c>
      <c r="E74">
        <v>3211440.33078927</v>
      </c>
      <c r="F74">
        <v>854575.667590471</v>
      </c>
      <c r="G74">
        <v>2923323.34020413</v>
      </c>
    </row>
    <row r="75" spans="1:7">
      <c r="A75">
        <v>73</v>
      </c>
      <c r="B75">
        <v>9785946.03811585</v>
      </c>
      <c r="C75">
        <v>572033.632316233</v>
      </c>
      <c r="D75">
        <v>2266070.82460218</v>
      </c>
      <c r="E75">
        <v>3211440.33078927</v>
      </c>
      <c r="F75">
        <v>828720.681275008</v>
      </c>
      <c r="G75">
        <v>2907680.56913316</v>
      </c>
    </row>
    <row r="76" spans="1:7">
      <c r="A76">
        <v>74</v>
      </c>
      <c r="B76">
        <v>9738304.6123431</v>
      </c>
      <c r="C76">
        <v>577750.89874827</v>
      </c>
      <c r="D76">
        <v>2241564.60764636</v>
      </c>
      <c r="E76">
        <v>3211440.33078927</v>
      </c>
      <c r="F76">
        <v>811737.613007395</v>
      </c>
      <c r="G76">
        <v>2895811.16215181</v>
      </c>
    </row>
    <row r="77" spans="1:7">
      <c r="A77">
        <v>75</v>
      </c>
      <c r="B77">
        <v>9682448.24795599</v>
      </c>
      <c r="C77">
        <v>584323.313210159</v>
      </c>
      <c r="D77">
        <v>2211074.26609047</v>
      </c>
      <c r="E77">
        <v>3211440.33078927</v>
      </c>
      <c r="F77">
        <v>793530.611444061</v>
      </c>
      <c r="G77">
        <v>2882079.72642202</v>
      </c>
    </row>
    <row r="78" spans="1:7">
      <c r="A78">
        <v>76</v>
      </c>
      <c r="B78">
        <v>9635414.49471321</v>
      </c>
      <c r="C78">
        <v>590713.125305764</v>
      </c>
      <c r="D78">
        <v>2186676.32744442</v>
      </c>
      <c r="E78">
        <v>3211440.33078927</v>
      </c>
      <c r="F78">
        <v>776499.108566732</v>
      </c>
      <c r="G78">
        <v>2870085.60260702</v>
      </c>
    </row>
    <row r="79" spans="1:7">
      <c r="A79">
        <v>77</v>
      </c>
      <c r="B79">
        <v>9603688.47923399</v>
      </c>
      <c r="C79">
        <v>596961.028150811</v>
      </c>
      <c r="D79">
        <v>2175302.95629106</v>
      </c>
      <c r="E79">
        <v>3211440.33078927</v>
      </c>
      <c r="F79">
        <v>758957.359680988</v>
      </c>
      <c r="G79">
        <v>2861026.80432186</v>
      </c>
    </row>
    <row r="80" spans="1:7">
      <c r="A80">
        <v>78</v>
      </c>
      <c r="B80">
        <v>9578255.58949895</v>
      </c>
      <c r="C80">
        <v>601488.963537448</v>
      </c>
      <c r="D80">
        <v>2163945.98841694</v>
      </c>
      <c r="E80">
        <v>3211440.33078927</v>
      </c>
      <c r="F80">
        <v>747212.725911942</v>
      </c>
      <c r="G80">
        <v>2854167.58084335</v>
      </c>
    </row>
    <row r="81" spans="1:7">
      <c r="A81">
        <v>79</v>
      </c>
      <c r="B81">
        <v>9545369.12930005</v>
      </c>
      <c r="C81">
        <v>604797.439240855</v>
      </c>
      <c r="D81">
        <v>2142417.64231252</v>
      </c>
      <c r="E81">
        <v>3211440.33078927</v>
      </c>
      <c r="F81">
        <v>740088.047427976</v>
      </c>
      <c r="G81">
        <v>2846625.66952943</v>
      </c>
    </row>
    <row r="82" spans="1:7">
      <c r="A82">
        <v>80</v>
      </c>
      <c r="B82">
        <v>9500567.89704091</v>
      </c>
      <c r="C82">
        <v>611438.629426991</v>
      </c>
      <c r="D82">
        <v>2117570.66799522</v>
      </c>
      <c r="E82">
        <v>3211440.33078927</v>
      </c>
      <c r="F82">
        <v>724815.534441404</v>
      </c>
      <c r="G82">
        <v>2835302.73438802</v>
      </c>
    </row>
    <row r="83" spans="1:7">
      <c r="A83">
        <v>81</v>
      </c>
      <c r="B83">
        <v>9460984.61224697</v>
      </c>
      <c r="C83">
        <v>617640.094840369</v>
      </c>
      <c r="D83">
        <v>2095468.31960335</v>
      </c>
      <c r="E83">
        <v>3211440.33078927</v>
      </c>
      <c r="F83">
        <v>711133.23226098</v>
      </c>
      <c r="G83">
        <v>2825302.634753</v>
      </c>
    </row>
    <row r="84" spans="1:7">
      <c r="A84">
        <v>82</v>
      </c>
      <c r="B84">
        <v>9428883.46081793</v>
      </c>
      <c r="C84">
        <v>624299.476969378</v>
      </c>
      <c r="D84">
        <v>2080781.1458513</v>
      </c>
      <c r="E84">
        <v>3211440.33078927</v>
      </c>
      <c r="F84">
        <v>695977.131825645</v>
      </c>
      <c r="G84">
        <v>2816385.37538233</v>
      </c>
    </row>
    <row r="85" spans="1:7">
      <c r="A85">
        <v>83</v>
      </c>
      <c r="B85">
        <v>9416859.8095156</v>
      </c>
      <c r="C85">
        <v>627733.36633296</v>
      </c>
      <c r="D85">
        <v>2077289.45568397</v>
      </c>
      <c r="E85">
        <v>3211440.33078927</v>
      </c>
      <c r="F85">
        <v>687831.880227382</v>
      </c>
      <c r="G85">
        <v>2812564.77648201</v>
      </c>
    </row>
    <row r="86" spans="1:7">
      <c r="A86">
        <v>84</v>
      </c>
      <c r="B86">
        <v>9418091.84161974</v>
      </c>
      <c r="C86">
        <v>628100.718886006</v>
      </c>
      <c r="D86">
        <v>2079156.60371036</v>
      </c>
      <c r="E86">
        <v>3211440.33078927</v>
      </c>
      <c r="F86">
        <v>686702.206164087</v>
      </c>
      <c r="G86">
        <v>2812691.98207002</v>
      </c>
    </row>
    <row r="87" spans="1:7">
      <c r="A87">
        <v>85</v>
      </c>
      <c r="B87">
        <v>9379362.80689926</v>
      </c>
      <c r="C87">
        <v>633975.508695757</v>
      </c>
      <c r="D87">
        <v>2055116.97061286</v>
      </c>
      <c r="E87">
        <v>3211440.33078927</v>
      </c>
      <c r="F87">
        <v>675840.170845515</v>
      </c>
      <c r="G87">
        <v>2802989.82595586</v>
      </c>
    </row>
    <row r="88" spans="1:7">
      <c r="A88">
        <v>86</v>
      </c>
      <c r="B88">
        <v>9349851.25992454</v>
      </c>
      <c r="C88">
        <v>639413.231591101</v>
      </c>
      <c r="D88">
        <v>2038234.36969505</v>
      </c>
      <c r="E88">
        <v>3211440.33078927</v>
      </c>
      <c r="F88">
        <v>665471.192819616</v>
      </c>
      <c r="G88">
        <v>2795292.1350295</v>
      </c>
    </row>
    <row r="89" spans="1:7">
      <c r="A89">
        <v>87</v>
      </c>
      <c r="B89">
        <v>9313836.56555409</v>
      </c>
      <c r="C89">
        <v>646926.32744581</v>
      </c>
      <c r="D89">
        <v>2018628.11302687</v>
      </c>
      <c r="E89">
        <v>3211440.33078927</v>
      </c>
      <c r="F89">
        <v>651252.731159647</v>
      </c>
      <c r="G89">
        <v>2785589.06313249</v>
      </c>
    </row>
    <row r="90" spans="1:7">
      <c r="A90">
        <v>88</v>
      </c>
      <c r="B90">
        <v>9281908.38626554</v>
      </c>
      <c r="C90">
        <v>653427.740056379</v>
      </c>
      <c r="D90">
        <v>2000183.78824203</v>
      </c>
      <c r="E90">
        <v>3211440.33078927</v>
      </c>
      <c r="F90">
        <v>639660.181263902</v>
      </c>
      <c r="G90">
        <v>2777196.34591395</v>
      </c>
    </row>
    <row r="91" spans="1:7">
      <c r="A91">
        <v>89</v>
      </c>
      <c r="B91">
        <v>9258997.19988789</v>
      </c>
      <c r="C91">
        <v>656522.769293996</v>
      </c>
      <c r="D91">
        <v>1983543.32870285</v>
      </c>
      <c r="E91">
        <v>3211440.33078927</v>
      </c>
      <c r="F91">
        <v>635584.875958305</v>
      </c>
      <c r="G91">
        <v>2771905.89514346</v>
      </c>
    </row>
    <row r="92" spans="1:7">
      <c r="A92">
        <v>90</v>
      </c>
      <c r="B92">
        <v>9240894.88294985</v>
      </c>
      <c r="C92">
        <v>659601.525290059</v>
      </c>
      <c r="D92">
        <v>1971615.57427569</v>
      </c>
      <c r="E92">
        <v>3211440.33078927</v>
      </c>
      <c r="F92">
        <v>630840.037624912</v>
      </c>
      <c r="G92">
        <v>2767397.41496992</v>
      </c>
    </row>
    <row r="93" spans="1:7">
      <c r="A93">
        <v>91</v>
      </c>
      <c r="B93">
        <v>9218314.35387943</v>
      </c>
      <c r="C93">
        <v>666165.098000162</v>
      </c>
      <c r="D93">
        <v>1960835.60248162</v>
      </c>
      <c r="E93">
        <v>3211440.33078927</v>
      </c>
      <c r="F93">
        <v>619216.930951619</v>
      </c>
      <c r="G93">
        <v>2760656.39165676</v>
      </c>
    </row>
    <row r="94" spans="1:7">
      <c r="A94">
        <v>92</v>
      </c>
      <c r="B94">
        <v>9188436.74497104</v>
      </c>
      <c r="C94">
        <v>673510.725668239</v>
      </c>
      <c r="D94">
        <v>1943726.06847451</v>
      </c>
      <c r="E94">
        <v>3211440.33078927</v>
      </c>
      <c r="F94">
        <v>607348.539082597</v>
      </c>
      <c r="G94">
        <v>2752411.08095642</v>
      </c>
    </row>
    <row r="95" spans="1:7">
      <c r="A95">
        <v>93</v>
      </c>
      <c r="B95">
        <v>9161815.72535562</v>
      </c>
      <c r="C95">
        <v>680365.636569188</v>
      </c>
      <c r="D95">
        <v>1928379.10558868</v>
      </c>
      <c r="E95">
        <v>3211440.33078927</v>
      </c>
      <c r="F95">
        <v>596689.771204294</v>
      </c>
      <c r="G95">
        <v>2744940.88120418</v>
      </c>
    </row>
    <row r="96" spans="1:7">
      <c r="A96">
        <v>94</v>
      </c>
      <c r="B96">
        <v>9140062.97051175</v>
      </c>
      <c r="C96">
        <v>684795.638795383</v>
      </c>
      <c r="D96">
        <v>1913577.35371016</v>
      </c>
      <c r="E96">
        <v>3211440.33078927</v>
      </c>
      <c r="F96">
        <v>590837.667036469</v>
      </c>
      <c r="G96">
        <v>2739411.98018046</v>
      </c>
    </row>
    <row r="97" spans="1:7">
      <c r="A97">
        <v>95</v>
      </c>
      <c r="B97">
        <v>9126832.7996441</v>
      </c>
      <c r="C97">
        <v>688704.044734197</v>
      </c>
      <c r="D97">
        <v>1905578.49665233</v>
      </c>
      <c r="E97">
        <v>3211440.33078927</v>
      </c>
      <c r="F97">
        <v>585526.858496278</v>
      </c>
      <c r="G97">
        <v>2735583.06897202</v>
      </c>
    </row>
    <row r="98" spans="1:7">
      <c r="A98">
        <v>96</v>
      </c>
      <c r="B98">
        <v>9112692.56718261</v>
      </c>
      <c r="C98">
        <v>691199.877375986</v>
      </c>
      <c r="D98">
        <v>1895253.73869661</v>
      </c>
      <c r="E98">
        <v>3211440.33078927</v>
      </c>
      <c r="F98">
        <v>582631.389900075</v>
      </c>
      <c r="G98">
        <v>2732167.23042067</v>
      </c>
    </row>
    <row r="99" spans="1:7">
      <c r="A99">
        <v>97</v>
      </c>
      <c r="B99">
        <v>9090840.23681691</v>
      </c>
      <c r="C99">
        <v>698222.273242126</v>
      </c>
      <c r="D99">
        <v>1883298.12941594</v>
      </c>
      <c r="E99">
        <v>3211440.33078927</v>
      </c>
      <c r="F99">
        <v>572150.526334982</v>
      </c>
      <c r="G99">
        <v>2725728.97703459</v>
      </c>
    </row>
    <row r="100" spans="1:7">
      <c r="A100">
        <v>98</v>
      </c>
      <c r="B100">
        <v>9072449.88727642</v>
      </c>
      <c r="C100">
        <v>703682.86528549</v>
      </c>
      <c r="D100">
        <v>1872229.81934666</v>
      </c>
      <c r="E100">
        <v>3211440.33078927</v>
      </c>
      <c r="F100">
        <v>564620.026341638</v>
      </c>
      <c r="G100">
        <v>2720476.84551335</v>
      </c>
    </row>
    <row r="101" spans="1:7">
      <c r="A101">
        <v>99</v>
      </c>
      <c r="B101">
        <v>9049291.42365263</v>
      </c>
      <c r="C101">
        <v>710207.879060371</v>
      </c>
      <c r="D101">
        <v>1857377.94729912</v>
      </c>
      <c r="E101">
        <v>3211440.33078927</v>
      </c>
      <c r="F101">
        <v>556229.232722823</v>
      </c>
      <c r="G101">
        <v>2714036.03378104</v>
      </c>
    </row>
    <row r="102" spans="1:7">
      <c r="A102">
        <v>100</v>
      </c>
      <c r="B102">
        <v>9028279.65954437</v>
      </c>
      <c r="C102">
        <v>716883.962248211</v>
      </c>
      <c r="D102">
        <v>1844310.81446059</v>
      </c>
      <c r="E102">
        <v>3211440.33078927</v>
      </c>
      <c r="F102">
        <v>547741.475958384</v>
      </c>
      <c r="G102">
        <v>2707903.07608791</v>
      </c>
    </row>
    <row r="103" spans="1:7">
      <c r="A103">
        <v>101</v>
      </c>
      <c r="B103">
        <v>9013384.69399538</v>
      </c>
      <c r="C103">
        <v>723645.615652271</v>
      </c>
      <c r="D103">
        <v>1837057.80507432</v>
      </c>
      <c r="E103">
        <v>3211440.33078927</v>
      </c>
      <c r="F103">
        <v>538409.407653681</v>
      </c>
      <c r="G103">
        <v>2702831.53482584</v>
      </c>
    </row>
    <row r="104" spans="1:7">
      <c r="A104">
        <v>102</v>
      </c>
      <c r="B104">
        <v>9001805.11538876</v>
      </c>
      <c r="C104">
        <v>728542.415025371</v>
      </c>
      <c r="D104">
        <v>1830682.0179652</v>
      </c>
      <c r="E104">
        <v>3211440.33078927</v>
      </c>
      <c r="F104">
        <v>532053.753729117</v>
      </c>
      <c r="G104">
        <v>2699086.5978798</v>
      </c>
    </row>
    <row r="105" spans="1:7">
      <c r="A105">
        <v>103</v>
      </c>
      <c r="B105">
        <v>8987284.21267602</v>
      </c>
      <c r="C105">
        <v>732151.717639095</v>
      </c>
      <c r="D105">
        <v>1819854.95094089</v>
      </c>
      <c r="E105">
        <v>3211440.33078927</v>
      </c>
      <c r="F105">
        <v>528491.903299289</v>
      </c>
      <c r="G105">
        <v>2695345.31000747</v>
      </c>
    </row>
    <row r="106" spans="1:7">
      <c r="A106">
        <v>104</v>
      </c>
      <c r="B106">
        <v>8967691.44759502</v>
      </c>
      <c r="C106">
        <v>738939.866394934</v>
      </c>
      <c r="D106">
        <v>1806845.83192425</v>
      </c>
      <c r="E106">
        <v>3211440.33078927</v>
      </c>
      <c r="F106">
        <v>520863.818643386</v>
      </c>
      <c r="G106">
        <v>2689601.59984318</v>
      </c>
    </row>
    <row r="107" spans="1:7">
      <c r="A107">
        <v>105</v>
      </c>
      <c r="B107">
        <v>8949555.36339845</v>
      </c>
      <c r="C107">
        <v>745466.644424752</v>
      </c>
      <c r="D107">
        <v>1794632.87392997</v>
      </c>
      <c r="E107">
        <v>3211440.33078927</v>
      </c>
      <c r="F107">
        <v>513736.464627126</v>
      </c>
      <c r="G107">
        <v>2684279.04962734</v>
      </c>
    </row>
    <row r="108" spans="1:7">
      <c r="A108">
        <v>106</v>
      </c>
      <c r="B108">
        <v>8934477.41118455</v>
      </c>
      <c r="C108">
        <v>752519.527145586</v>
      </c>
      <c r="D108">
        <v>1785707.89625716</v>
      </c>
      <c r="E108">
        <v>3211440.33078927</v>
      </c>
      <c r="F108">
        <v>505537.582215771</v>
      </c>
      <c r="G108">
        <v>2679272.07477676</v>
      </c>
    </row>
    <row r="109" spans="1:7">
      <c r="A109">
        <v>107</v>
      </c>
      <c r="B109">
        <v>8925186.77354048</v>
      </c>
      <c r="C109">
        <v>755980.196223731</v>
      </c>
      <c r="D109">
        <v>1779464.23472234</v>
      </c>
      <c r="E109">
        <v>3211440.33078927</v>
      </c>
      <c r="F109">
        <v>501769.437021184</v>
      </c>
      <c r="G109">
        <v>2676532.57478395</v>
      </c>
    </row>
    <row r="110" spans="1:7">
      <c r="A110">
        <v>108</v>
      </c>
      <c r="B110">
        <v>8915513.86342701</v>
      </c>
      <c r="C110">
        <v>761374.864443545</v>
      </c>
      <c r="D110">
        <v>1774091.51457062</v>
      </c>
      <c r="E110">
        <v>3211440.33078927</v>
      </c>
      <c r="F110">
        <v>495554.626535608</v>
      </c>
      <c r="G110">
        <v>2673052.52708796</v>
      </c>
    </row>
    <row r="111" spans="1:7">
      <c r="A111">
        <v>109</v>
      </c>
      <c r="B111">
        <v>8900773.75365009</v>
      </c>
      <c r="C111">
        <v>766745.034960656</v>
      </c>
      <c r="D111">
        <v>1763239.02046635</v>
      </c>
      <c r="E111">
        <v>3211440.33078927</v>
      </c>
      <c r="F111">
        <v>490628.783803883</v>
      </c>
      <c r="G111">
        <v>2668720.58362993</v>
      </c>
    </row>
    <row r="112" spans="1:7">
      <c r="A112">
        <v>110</v>
      </c>
      <c r="B112">
        <v>8888529.86646259</v>
      </c>
      <c r="C112">
        <v>772017.25037359</v>
      </c>
      <c r="D112">
        <v>1754684.7798236</v>
      </c>
      <c r="E112">
        <v>3211440.33078927</v>
      </c>
      <c r="F112">
        <v>485487.486692316</v>
      </c>
      <c r="G112">
        <v>2664900.01878381</v>
      </c>
    </row>
    <row r="113" spans="1:7">
      <c r="A113">
        <v>111</v>
      </c>
      <c r="B113">
        <v>8873301.89514725</v>
      </c>
      <c r="C113">
        <v>779518.467264895</v>
      </c>
      <c r="D113">
        <v>1744431.07069344</v>
      </c>
      <c r="E113">
        <v>3211440.33078927</v>
      </c>
      <c r="F113">
        <v>478044.03999864</v>
      </c>
      <c r="G113">
        <v>2659867.986401</v>
      </c>
    </row>
    <row r="114" spans="1:7">
      <c r="A114">
        <v>112</v>
      </c>
      <c r="B114">
        <v>8859371.52749649</v>
      </c>
      <c r="C114">
        <v>786198.85436124</v>
      </c>
      <c r="D114">
        <v>1734576.20581595</v>
      </c>
      <c r="E114">
        <v>3211440.33078927</v>
      </c>
      <c r="F114">
        <v>471757.967809298</v>
      </c>
      <c r="G114">
        <v>2655398.16872074</v>
      </c>
    </row>
    <row r="115" spans="1:7">
      <c r="A115">
        <v>113</v>
      </c>
      <c r="B115">
        <v>8849188.77746234</v>
      </c>
      <c r="C115">
        <v>789239.694040128</v>
      </c>
      <c r="D115">
        <v>1725962.26232829</v>
      </c>
      <c r="E115">
        <v>3211440.33078927</v>
      </c>
      <c r="F115">
        <v>469789.535138286</v>
      </c>
      <c r="G115">
        <v>2652756.95516636</v>
      </c>
    </row>
    <row r="116" spans="1:7">
      <c r="A116">
        <v>114</v>
      </c>
      <c r="B116">
        <v>8841437.47594228</v>
      </c>
      <c r="C116">
        <v>792071.104406113</v>
      </c>
      <c r="D116">
        <v>1719751.01539748</v>
      </c>
      <c r="E116">
        <v>3211440.33078927</v>
      </c>
      <c r="F116">
        <v>467622.804833842</v>
      </c>
      <c r="G116">
        <v>2650552.22051557</v>
      </c>
    </row>
    <row r="117" spans="1:7">
      <c r="A117">
        <v>115</v>
      </c>
      <c r="B117">
        <v>8832251.98654564</v>
      </c>
      <c r="C117">
        <v>798331.616087944</v>
      </c>
      <c r="D117">
        <v>1713944.62082023</v>
      </c>
      <c r="E117">
        <v>3211440.33078927</v>
      </c>
      <c r="F117">
        <v>461524.818448738</v>
      </c>
      <c r="G117">
        <v>2647010.60039946</v>
      </c>
    </row>
    <row r="118" spans="1:7">
      <c r="A118">
        <v>116</v>
      </c>
      <c r="B118">
        <v>8819393.25800174</v>
      </c>
      <c r="C118">
        <v>805543.983275065</v>
      </c>
      <c r="D118">
        <v>1704638.68647731</v>
      </c>
      <c r="E118">
        <v>3211440.33078927</v>
      </c>
      <c r="F118">
        <v>455162.099470212</v>
      </c>
      <c r="G118">
        <v>2642608.15798988</v>
      </c>
    </row>
    <row r="119" spans="1:7">
      <c r="A119">
        <v>117</v>
      </c>
      <c r="B119">
        <v>8807200.87358653</v>
      </c>
      <c r="C119">
        <v>812739.32623185</v>
      </c>
      <c r="D119">
        <v>1695724.57827846</v>
      </c>
      <c r="E119">
        <v>3211440.33078927</v>
      </c>
      <c r="F119">
        <v>448978.693996643</v>
      </c>
      <c r="G119">
        <v>2638317.9442903</v>
      </c>
    </row>
    <row r="120" spans="1:7">
      <c r="A120">
        <v>118</v>
      </c>
      <c r="B120">
        <v>8796594.32808829</v>
      </c>
      <c r="C120">
        <v>817719.836595498</v>
      </c>
      <c r="D120">
        <v>1687059.36165376</v>
      </c>
      <c r="E120">
        <v>3211440.33078927</v>
      </c>
      <c r="F120">
        <v>445335.3650558</v>
      </c>
      <c r="G120">
        <v>2635039.43399397</v>
      </c>
    </row>
    <row r="121" spans="1:7">
      <c r="A121">
        <v>119</v>
      </c>
      <c r="B121">
        <v>8789924.93887432</v>
      </c>
      <c r="C121">
        <v>821938.156825962</v>
      </c>
      <c r="D121">
        <v>1681954.26995789</v>
      </c>
      <c r="E121">
        <v>3211440.33078927</v>
      </c>
      <c r="F121">
        <v>441968.5173296</v>
      </c>
      <c r="G121">
        <v>2632623.66397159</v>
      </c>
    </row>
    <row r="122" spans="1:7">
      <c r="A122">
        <v>120</v>
      </c>
      <c r="B122">
        <v>8782971.51819246</v>
      </c>
      <c r="C122">
        <v>824678.410884788</v>
      </c>
      <c r="D122">
        <v>1675905.82967219</v>
      </c>
      <c r="E122">
        <v>3211440.33078927</v>
      </c>
      <c r="F122">
        <v>440294.032631779</v>
      </c>
      <c r="G122">
        <v>2630652.91421444</v>
      </c>
    </row>
    <row r="123" spans="1:7">
      <c r="A123">
        <v>121</v>
      </c>
      <c r="B123">
        <v>8773087.99794377</v>
      </c>
      <c r="C123">
        <v>831825.839247498</v>
      </c>
      <c r="D123">
        <v>1668572.93197953</v>
      </c>
      <c r="E123">
        <v>3211440.33078927</v>
      </c>
      <c r="F123">
        <v>434347.979740262</v>
      </c>
      <c r="G123">
        <v>2626900.91618722</v>
      </c>
    </row>
    <row r="124" spans="1:7">
      <c r="A124">
        <v>122</v>
      </c>
      <c r="B124">
        <v>8764926.50177216</v>
      </c>
      <c r="C124">
        <v>837276.537371315</v>
      </c>
      <c r="D124">
        <v>1662137.58838738</v>
      </c>
      <c r="E124">
        <v>3211440.33078927</v>
      </c>
      <c r="F124">
        <v>430136.826839077</v>
      </c>
      <c r="G124">
        <v>2623935.21838512</v>
      </c>
    </row>
    <row r="125" spans="1:7">
      <c r="A125">
        <v>123</v>
      </c>
      <c r="B125">
        <v>8754689.50374155</v>
      </c>
      <c r="C125">
        <v>843593.124064761</v>
      </c>
      <c r="D125">
        <v>1653653.81457012</v>
      </c>
      <c r="E125">
        <v>3211440.33078927</v>
      </c>
      <c r="F125">
        <v>425611.304706326</v>
      </c>
      <c r="G125">
        <v>2620390.92961107</v>
      </c>
    </row>
    <row r="126" spans="1:7">
      <c r="A126">
        <v>124</v>
      </c>
      <c r="B126">
        <v>8745260.34595813</v>
      </c>
      <c r="C126">
        <v>850128.358937799</v>
      </c>
      <c r="D126">
        <v>1645895.51493814</v>
      </c>
      <c r="E126">
        <v>3211440.33078927</v>
      </c>
      <c r="F126">
        <v>420895.869827088</v>
      </c>
      <c r="G126">
        <v>2616900.27146583</v>
      </c>
    </row>
    <row r="127" spans="1:7">
      <c r="A127">
        <v>125</v>
      </c>
      <c r="B127">
        <v>8738692.2376367</v>
      </c>
      <c r="C127">
        <v>857031.513381042</v>
      </c>
      <c r="D127">
        <v>1641132.82906069</v>
      </c>
      <c r="E127">
        <v>3211440.33078927</v>
      </c>
      <c r="F127">
        <v>415306.211649985</v>
      </c>
      <c r="G127">
        <v>2613781.35275571</v>
      </c>
    </row>
    <row r="128" spans="1:7">
      <c r="A128">
        <v>126</v>
      </c>
      <c r="B128">
        <v>8733851.59855397</v>
      </c>
      <c r="C128">
        <v>861824.948457634</v>
      </c>
      <c r="D128">
        <v>1637381.41684377</v>
      </c>
      <c r="E128">
        <v>3211440.33078927</v>
      </c>
      <c r="F128">
        <v>411602.027937027</v>
      </c>
      <c r="G128">
        <v>2611602.87452627</v>
      </c>
    </row>
    <row r="129" spans="1:7">
      <c r="A129">
        <v>127</v>
      </c>
      <c r="B129">
        <v>8727887.43586928</v>
      </c>
      <c r="C129">
        <v>864704.451320461</v>
      </c>
      <c r="D129">
        <v>1631773.85248551</v>
      </c>
      <c r="E129">
        <v>3211440.33078927</v>
      </c>
      <c r="F129">
        <v>410141.203197271</v>
      </c>
      <c r="G129">
        <v>2609827.59807677</v>
      </c>
    </row>
    <row r="130" spans="1:7">
      <c r="A130">
        <v>128</v>
      </c>
      <c r="B130">
        <v>8719431.60205941</v>
      </c>
      <c r="C130">
        <v>870933.393033457</v>
      </c>
      <c r="D130">
        <v>1624291.9005514</v>
      </c>
      <c r="E130">
        <v>3211440.33078927</v>
      </c>
      <c r="F130">
        <v>406093.465265686</v>
      </c>
      <c r="G130">
        <v>2606672.51241959</v>
      </c>
    </row>
    <row r="131" spans="1:7">
      <c r="A131">
        <v>129</v>
      </c>
      <c r="B131">
        <v>8711170.59613122</v>
      </c>
      <c r="C131">
        <v>877164.084158069</v>
      </c>
      <c r="D131">
        <v>1616821.82470551</v>
      </c>
      <c r="E131">
        <v>3211440.33078927</v>
      </c>
      <c r="F131">
        <v>402149.228884871</v>
      </c>
      <c r="G131">
        <v>2603595.1275935</v>
      </c>
    </row>
    <row r="132" spans="1:7">
      <c r="A132">
        <v>130</v>
      </c>
      <c r="B132">
        <v>8704032.51448565</v>
      </c>
      <c r="C132">
        <v>884395.017502029</v>
      </c>
      <c r="D132">
        <v>1610652.84837794</v>
      </c>
      <c r="E132">
        <v>3211440.33078927</v>
      </c>
      <c r="F132">
        <v>397143.938519233</v>
      </c>
      <c r="G132">
        <v>2600400.37929718</v>
      </c>
    </row>
    <row r="133" spans="1:7">
      <c r="A133">
        <v>131</v>
      </c>
      <c r="B133">
        <v>8699525.67390291</v>
      </c>
      <c r="C133">
        <v>888095.374658086</v>
      </c>
      <c r="D133">
        <v>1606506.63154304</v>
      </c>
      <c r="E133">
        <v>3211440.33078927</v>
      </c>
      <c r="F133">
        <v>394819.251843269</v>
      </c>
      <c r="G133">
        <v>2598664.08506924</v>
      </c>
    </row>
    <row r="134" spans="1:7">
      <c r="A134">
        <v>132</v>
      </c>
      <c r="B134">
        <v>8695126.9293973</v>
      </c>
      <c r="C134">
        <v>893688.277457703</v>
      </c>
      <c r="D134">
        <v>1602731.59934297</v>
      </c>
      <c r="E134">
        <v>3211440.33078927</v>
      </c>
      <c r="F134">
        <v>390876.706502629</v>
      </c>
      <c r="G134">
        <v>2596390.01530472</v>
      </c>
    </row>
    <row r="135" spans="1:7">
      <c r="A135">
        <v>133</v>
      </c>
      <c r="B135">
        <v>8688558.97977328</v>
      </c>
      <c r="C135">
        <v>898686.93390018</v>
      </c>
      <c r="D135">
        <v>1596312.49475958</v>
      </c>
      <c r="E135">
        <v>3211440.33078927</v>
      </c>
      <c r="F135">
        <v>388185.795970398</v>
      </c>
      <c r="G135">
        <v>2593933.42435386</v>
      </c>
    </row>
    <row r="136" spans="1:7">
      <c r="A136">
        <v>134</v>
      </c>
      <c r="B136">
        <v>8683222.9319326</v>
      </c>
      <c r="C136">
        <v>903571.450666138</v>
      </c>
      <c r="D136">
        <v>1591146.08427105</v>
      </c>
      <c r="E136">
        <v>3211440.33078927</v>
      </c>
      <c r="F136">
        <v>385330.486403972</v>
      </c>
      <c r="G136">
        <v>2591734.57980217</v>
      </c>
    </row>
    <row r="137" spans="1:7">
      <c r="A137">
        <v>135</v>
      </c>
      <c r="B137">
        <v>8676587.21528409</v>
      </c>
      <c r="C137">
        <v>910784.706038742</v>
      </c>
      <c r="D137">
        <v>1584729.68191821</v>
      </c>
      <c r="E137">
        <v>3211440.33078927</v>
      </c>
      <c r="F137">
        <v>380932.026801449</v>
      </c>
      <c r="G137">
        <v>2588700.46973642</v>
      </c>
    </row>
    <row r="138" spans="1:7">
      <c r="A138">
        <v>136</v>
      </c>
      <c r="B138">
        <v>8670423.89948301</v>
      </c>
      <c r="C138">
        <v>917278.184333557</v>
      </c>
      <c r="D138">
        <v>1578556.35779768</v>
      </c>
      <c r="E138">
        <v>3211440.33078927</v>
      </c>
      <c r="F138">
        <v>377164.028176092</v>
      </c>
      <c r="G138">
        <v>2585984.99838642</v>
      </c>
    </row>
    <row r="139" spans="1:7">
      <c r="A139">
        <v>137</v>
      </c>
      <c r="B139">
        <v>8665891.45387869</v>
      </c>
      <c r="C139">
        <v>919712.175474654</v>
      </c>
      <c r="D139">
        <v>1573663.9032121</v>
      </c>
      <c r="E139">
        <v>3211440.33078927</v>
      </c>
      <c r="F139">
        <v>376427.187727228</v>
      </c>
      <c r="G139">
        <v>2584647.85667543</v>
      </c>
    </row>
    <row r="140" spans="1:7">
      <c r="A140">
        <v>138</v>
      </c>
      <c r="B140">
        <v>8662592.28957111</v>
      </c>
      <c r="C140">
        <v>921897.80966456</v>
      </c>
      <c r="D140">
        <v>1570157.80295018</v>
      </c>
      <c r="E140">
        <v>3211440.33078927</v>
      </c>
      <c r="F140">
        <v>375551.746293191</v>
      </c>
      <c r="G140">
        <v>2583544.5998739</v>
      </c>
    </row>
    <row r="141" spans="1:7">
      <c r="A141">
        <v>139</v>
      </c>
      <c r="B141">
        <v>8658963.54788442</v>
      </c>
      <c r="C141">
        <v>927734.503844937</v>
      </c>
      <c r="D141">
        <v>1566484.11420726</v>
      </c>
      <c r="E141">
        <v>3211440.33078927</v>
      </c>
      <c r="F141">
        <v>371908.974648462</v>
      </c>
      <c r="G141">
        <v>2581395.62439449</v>
      </c>
    </row>
    <row r="142" spans="1:7">
      <c r="A142">
        <v>140</v>
      </c>
      <c r="B142">
        <v>8653577.13660632</v>
      </c>
      <c r="C142">
        <v>934356.958520884</v>
      </c>
      <c r="D142">
        <v>1560758.80736796</v>
      </c>
      <c r="E142">
        <v>3211440.33078927</v>
      </c>
      <c r="F142">
        <v>368224.956771201</v>
      </c>
      <c r="G142">
        <v>2578796.08315701</v>
      </c>
    </row>
    <row r="143" spans="1:7">
      <c r="A143">
        <v>141</v>
      </c>
      <c r="B143">
        <v>8648273.05556251</v>
      </c>
      <c r="C143">
        <v>941355.25767967</v>
      </c>
      <c r="D143">
        <v>1554996.37772621</v>
      </c>
      <c r="E143">
        <v>3211440.33078927</v>
      </c>
      <c r="F143">
        <v>364381.276694327</v>
      </c>
      <c r="G143">
        <v>2576099.81267303</v>
      </c>
    </row>
    <row r="144" spans="1:7">
      <c r="A144">
        <v>142</v>
      </c>
      <c r="B144">
        <v>8643458.81119671</v>
      </c>
      <c r="C144">
        <v>946064.969981393</v>
      </c>
      <c r="D144">
        <v>1549556.02394371</v>
      </c>
      <c r="E144">
        <v>3211440.33078927</v>
      </c>
      <c r="F144">
        <v>362271.669581685</v>
      </c>
      <c r="G144">
        <v>2574125.81690066</v>
      </c>
    </row>
    <row r="145" spans="1:7">
      <c r="A145">
        <v>143</v>
      </c>
      <c r="B145">
        <v>8640450.41649123</v>
      </c>
      <c r="C145">
        <v>950158.841549622</v>
      </c>
      <c r="D145">
        <v>1546112.30639272</v>
      </c>
      <c r="E145">
        <v>3211440.33078927</v>
      </c>
      <c r="F145">
        <v>360170.47222174</v>
      </c>
      <c r="G145">
        <v>2572568.46553787</v>
      </c>
    </row>
    <row r="146" spans="1:7">
      <c r="A146">
        <v>144</v>
      </c>
      <c r="B146">
        <v>8637383.4583564</v>
      </c>
      <c r="C146">
        <v>952289.887870634</v>
      </c>
      <c r="D146">
        <v>1542570.11894401</v>
      </c>
      <c r="E146">
        <v>3211440.33078927</v>
      </c>
      <c r="F146">
        <v>359532.341358623</v>
      </c>
      <c r="G146">
        <v>2571550.77939387</v>
      </c>
    </row>
    <row r="147" spans="1:7">
      <c r="A147">
        <v>145</v>
      </c>
      <c r="B147">
        <v>8633220.61271633</v>
      </c>
      <c r="C147">
        <v>959090.564552329</v>
      </c>
      <c r="D147">
        <v>1537655.28536312</v>
      </c>
      <c r="E147">
        <v>3211440.33078927</v>
      </c>
      <c r="F147">
        <v>355865.633556053</v>
      </c>
      <c r="G147">
        <v>2569168.79845555</v>
      </c>
    </row>
    <row r="148" spans="1:7">
      <c r="A148">
        <v>146</v>
      </c>
      <c r="B148">
        <v>8629884.38325561</v>
      </c>
      <c r="C148">
        <v>964017.824226348</v>
      </c>
      <c r="D148">
        <v>1533623.24767944</v>
      </c>
      <c r="E148">
        <v>3211440.33078927</v>
      </c>
      <c r="F148">
        <v>353409.435752803</v>
      </c>
      <c r="G148">
        <v>2567393.54480775</v>
      </c>
    </row>
    <row r="149" spans="1:7">
      <c r="A149">
        <v>147</v>
      </c>
      <c r="B149">
        <v>8625578.49499387</v>
      </c>
      <c r="C149">
        <v>969527.485841693</v>
      </c>
      <c r="D149">
        <v>1528333.44518356</v>
      </c>
      <c r="E149">
        <v>3211440.33078927</v>
      </c>
      <c r="F149">
        <v>350941.383012379</v>
      </c>
      <c r="G149">
        <v>2565335.85016697</v>
      </c>
    </row>
    <row r="150" spans="1:7">
      <c r="A150">
        <v>148</v>
      </c>
      <c r="B150">
        <v>8621546.87412163</v>
      </c>
      <c r="C150">
        <v>975450.777874099</v>
      </c>
      <c r="D150">
        <v>1523241.93454301</v>
      </c>
      <c r="E150">
        <v>3211440.33078927</v>
      </c>
      <c r="F150">
        <v>348215.888533594</v>
      </c>
      <c r="G150">
        <v>2563197.94238166</v>
      </c>
    </row>
    <row r="151" spans="1:7">
      <c r="A151">
        <v>149</v>
      </c>
      <c r="B151">
        <v>8618867.856313</v>
      </c>
      <c r="C151">
        <v>982408.178697813</v>
      </c>
      <c r="D151">
        <v>1519602.19068721</v>
      </c>
      <c r="E151">
        <v>3211440.33078927</v>
      </c>
      <c r="F151">
        <v>344419.881990696</v>
      </c>
      <c r="G151">
        <v>2560997.27414801</v>
      </c>
    </row>
    <row r="152" spans="1:7">
      <c r="A152">
        <v>150</v>
      </c>
      <c r="B152">
        <v>8617019.22190079</v>
      </c>
      <c r="C152">
        <v>987006.389271546</v>
      </c>
      <c r="D152">
        <v>1517023.19551131</v>
      </c>
      <c r="E152">
        <v>3211440.33078927</v>
      </c>
      <c r="F152">
        <v>341997.724486686</v>
      </c>
      <c r="G152">
        <v>2559551.58184198</v>
      </c>
    </row>
    <row r="153" spans="1:7">
      <c r="A153">
        <v>151</v>
      </c>
      <c r="B153">
        <v>8614743.27536436</v>
      </c>
      <c r="C153">
        <v>988627.337322361</v>
      </c>
      <c r="D153">
        <v>1514123.51923219</v>
      </c>
      <c r="E153">
        <v>3211440.33078927</v>
      </c>
      <c r="F153">
        <v>341728.196171527</v>
      </c>
      <c r="G153">
        <v>2558823.891849</v>
      </c>
    </row>
    <row r="154" spans="1:7">
      <c r="A154">
        <v>152</v>
      </c>
      <c r="B154">
        <v>8611409.02859036</v>
      </c>
      <c r="C154">
        <v>993653.711242625</v>
      </c>
      <c r="D154">
        <v>1509579.91312668</v>
      </c>
      <c r="E154">
        <v>3211440.33078927</v>
      </c>
      <c r="F154">
        <v>339669.239185262</v>
      </c>
      <c r="G154">
        <v>2557065.83424652</v>
      </c>
    </row>
    <row r="155" spans="1:7">
      <c r="A155">
        <v>153</v>
      </c>
      <c r="B155">
        <v>8608001.90374239</v>
      </c>
      <c r="C155">
        <v>998738.86601233</v>
      </c>
      <c r="D155">
        <v>1504832.58621958</v>
      </c>
      <c r="E155">
        <v>3211440.33078927</v>
      </c>
      <c r="F155">
        <v>337674.127088544</v>
      </c>
      <c r="G155">
        <v>2555315.99363266</v>
      </c>
    </row>
    <row r="156" spans="1:7">
      <c r="A156">
        <v>154</v>
      </c>
      <c r="B156">
        <v>8605025.7268638</v>
      </c>
      <c r="C156">
        <v>1005548.47124265</v>
      </c>
      <c r="D156">
        <v>1500343.83517522</v>
      </c>
      <c r="E156">
        <v>3211440.33078927</v>
      </c>
      <c r="F156">
        <v>334510.853780857</v>
      </c>
      <c r="G156">
        <v>2553182.23587581</v>
      </c>
    </row>
    <row r="157" spans="1:7">
      <c r="A157">
        <v>155</v>
      </c>
      <c r="B157">
        <v>8603156.68836507</v>
      </c>
      <c r="C157">
        <v>1008802.63589044</v>
      </c>
      <c r="D157">
        <v>1497592.06909</v>
      </c>
      <c r="E157">
        <v>3211440.33078927</v>
      </c>
      <c r="F157">
        <v>333194.622427548</v>
      </c>
      <c r="G157">
        <v>2552127.03016781</v>
      </c>
    </row>
    <row r="158" spans="1:7">
      <c r="A158">
        <v>156</v>
      </c>
      <c r="B158">
        <v>8601491.90777238</v>
      </c>
      <c r="C158">
        <v>1014258.8221224</v>
      </c>
      <c r="D158">
        <v>1494751.84422382</v>
      </c>
      <c r="E158">
        <v>3211440.33078927</v>
      </c>
      <c r="F158">
        <v>330511.171140505</v>
      </c>
      <c r="G158">
        <v>2550529.73949638</v>
      </c>
    </row>
    <row r="159" spans="1:7">
      <c r="A159">
        <v>157</v>
      </c>
      <c r="B159">
        <v>8598917.40709273</v>
      </c>
      <c r="C159">
        <v>1017949.50622137</v>
      </c>
      <c r="D159">
        <v>1490927.03588508</v>
      </c>
      <c r="E159">
        <v>3211440.33078927</v>
      </c>
      <c r="F159">
        <v>329360.818635357</v>
      </c>
      <c r="G159">
        <v>2549239.71556165</v>
      </c>
    </row>
    <row r="160" spans="1:7">
      <c r="A160">
        <v>158</v>
      </c>
      <c r="B160">
        <v>8596918.85892025</v>
      </c>
      <c r="C160">
        <v>1021697.77936595</v>
      </c>
      <c r="D160">
        <v>1487783.18184947</v>
      </c>
      <c r="E160">
        <v>3211440.33078927</v>
      </c>
      <c r="F160">
        <v>327963.447283342</v>
      </c>
      <c r="G160">
        <v>2548034.11963221</v>
      </c>
    </row>
    <row r="161" spans="1:7">
      <c r="A161">
        <v>159</v>
      </c>
      <c r="B161">
        <v>8594389.14987911</v>
      </c>
      <c r="C161">
        <v>1028028.87993336</v>
      </c>
      <c r="D161">
        <v>1483466.10380269</v>
      </c>
      <c r="E161">
        <v>3211440.33078927</v>
      </c>
      <c r="F161">
        <v>325331.722128295</v>
      </c>
      <c r="G161">
        <v>2546122.11322549</v>
      </c>
    </row>
    <row r="162" spans="1:7">
      <c r="A162">
        <v>160</v>
      </c>
      <c r="B162">
        <v>8591992.78873364</v>
      </c>
      <c r="C162">
        <v>1033751.18872273</v>
      </c>
      <c r="D162">
        <v>1479306.70832841</v>
      </c>
      <c r="E162">
        <v>3211440.33078927</v>
      </c>
      <c r="F162">
        <v>323081.675145317</v>
      </c>
      <c r="G162">
        <v>2544412.8857479</v>
      </c>
    </row>
    <row r="163" spans="1:7">
      <c r="A163">
        <v>161</v>
      </c>
      <c r="B163">
        <v>8590193.66508022</v>
      </c>
      <c r="C163">
        <v>1034673.52819512</v>
      </c>
      <c r="D163">
        <v>1476721.02291674</v>
      </c>
      <c r="E163">
        <v>3211440.33078927</v>
      </c>
      <c r="F163">
        <v>323382.785045248</v>
      </c>
      <c r="G163">
        <v>2543975.99813384</v>
      </c>
    </row>
    <row r="164" spans="1:7">
      <c r="A164">
        <v>162</v>
      </c>
      <c r="B164">
        <v>8588947.17140115</v>
      </c>
      <c r="C164">
        <v>1035567.12997687</v>
      </c>
      <c r="D164">
        <v>1474896.47821785</v>
      </c>
      <c r="E164">
        <v>3211440.33078927</v>
      </c>
      <c r="F164">
        <v>323444.475314908</v>
      </c>
      <c r="G164">
        <v>2543598.75710225</v>
      </c>
    </row>
    <row r="165" spans="1:7">
      <c r="A165">
        <v>163</v>
      </c>
      <c r="B165">
        <v>8587749.96103482</v>
      </c>
      <c r="C165">
        <v>1040764.22870598</v>
      </c>
      <c r="D165">
        <v>1472258.60823649</v>
      </c>
      <c r="E165">
        <v>3211440.33078927</v>
      </c>
      <c r="F165">
        <v>321117.906729979</v>
      </c>
      <c r="G165">
        <v>2542168.8865731</v>
      </c>
    </row>
    <row r="166" spans="1:7">
      <c r="A166">
        <v>164</v>
      </c>
      <c r="B166">
        <v>8585844.39263296</v>
      </c>
      <c r="C166">
        <v>1046031.73117894</v>
      </c>
      <c r="D166">
        <v>1468592.03738367</v>
      </c>
      <c r="E166">
        <v>3211440.33078927</v>
      </c>
      <c r="F166">
        <v>319125.031209237</v>
      </c>
      <c r="G166">
        <v>2540655.26207184</v>
      </c>
    </row>
    <row r="167" spans="1:7">
      <c r="A167">
        <v>165</v>
      </c>
      <c r="B167">
        <v>8583922.6494001</v>
      </c>
      <c r="C167">
        <v>1052094.80917388</v>
      </c>
      <c r="D167">
        <v>1464657.74967666</v>
      </c>
      <c r="E167">
        <v>3211440.33078927</v>
      </c>
      <c r="F167">
        <v>316796.080240158</v>
      </c>
      <c r="G167">
        <v>2538933.67952013</v>
      </c>
    </row>
    <row r="168" spans="1:7">
      <c r="A168">
        <v>166</v>
      </c>
      <c r="B168">
        <v>8582089.21261244</v>
      </c>
      <c r="C168">
        <v>1055359.56728244</v>
      </c>
      <c r="D168">
        <v>1461341.69565637</v>
      </c>
      <c r="E168">
        <v>3211440.33078927</v>
      </c>
      <c r="F168">
        <v>316019.034116566</v>
      </c>
      <c r="G168">
        <v>2537928.58476779</v>
      </c>
    </row>
    <row r="169" spans="1:7">
      <c r="A169">
        <v>167</v>
      </c>
      <c r="B169">
        <v>8580984.01365025</v>
      </c>
      <c r="C169">
        <v>1058663.82626473</v>
      </c>
      <c r="D169">
        <v>1459013.68715449</v>
      </c>
      <c r="E169">
        <v>3211440.33078927</v>
      </c>
      <c r="F169">
        <v>314883.2857168</v>
      </c>
      <c r="G169">
        <v>2536982.88372497</v>
      </c>
    </row>
    <row r="170" spans="1:7">
      <c r="A170">
        <v>168</v>
      </c>
      <c r="B170">
        <v>8579864.99515586</v>
      </c>
      <c r="C170">
        <v>1059104.95250901</v>
      </c>
      <c r="D170">
        <v>1457306.84666189</v>
      </c>
      <c r="E170">
        <v>3211440.33078927</v>
      </c>
      <c r="F170">
        <v>315263.692685539</v>
      </c>
      <c r="G170">
        <v>2536749.17251015</v>
      </c>
    </row>
    <row r="171" spans="1:7">
      <c r="A171">
        <v>169</v>
      </c>
      <c r="B171">
        <v>8578446.86945854</v>
      </c>
      <c r="C171">
        <v>1064770.70469945</v>
      </c>
      <c r="D171">
        <v>1453882.60864327</v>
      </c>
      <c r="E171">
        <v>3211440.33078927</v>
      </c>
      <c r="F171">
        <v>313104.604467121</v>
      </c>
      <c r="G171">
        <v>2535248.62085944</v>
      </c>
    </row>
    <row r="172" spans="1:7">
      <c r="A172">
        <v>170</v>
      </c>
      <c r="B172">
        <v>8577371.43361929</v>
      </c>
      <c r="C172">
        <v>1068399.69227151</v>
      </c>
      <c r="D172">
        <v>1451389.53325165</v>
      </c>
      <c r="E172">
        <v>3211440.33078927</v>
      </c>
      <c r="F172">
        <v>311874.062349104</v>
      </c>
      <c r="G172">
        <v>2534267.81495776</v>
      </c>
    </row>
    <row r="173" spans="1:7">
      <c r="A173">
        <v>171</v>
      </c>
      <c r="B173">
        <v>8575891.89563387</v>
      </c>
      <c r="C173">
        <v>1071813.03513675</v>
      </c>
      <c r="D173">
        <v>1448282.75626906</v>
      </c>
      <c r="E173">
        <v>3211440.33078927</v>
      </c>
      <c r="F173">
        <v>311049.641447994</v>
      </c>
      <c r="G173">
        <v>2533306.13199078</v>
      </c>
    </row>
    <row r="174" spans="1:7">
      <c r="A174">
        <v>172</v>
      </c>
      <c r="B174">
        <v>8574466.98503748</v>
      </c>
      <c r="C174">
        <v>1075882.26528121</v>
      </c>
      <c r="D174">
        <v>1445027.7132558</v>
      </c>
      <c r="E174">
        <v>3211440.33078927</v>
      </c>
      <c r="F174">
        <v>309937.073813491</v>
      </c>
      <c r="G174">
        <v>2532179.60189771</v>
      </c>
    </row>
    <row r="175" spans="1:7">
      <c r="A175">
        <v>173</v>
      </c>
      <c r="B175">
        <v>8573597.92415189</v>
      </c>
      <c r="C175">
        <v>1082510.3832399</v>
      </c>
      <c r="D175">
        <v>1441908.06828061</v>
      </c>
      <c r="E175">
        <v>3211440.33078927</v>
      </c>
      <c r="F175">
        <v>307237.522546598</v>
      </c>
      <c r="G175">
        <v>2530501.61929551</v>
      </c>
    </row>
    <row r="176" spans="1:7">
      <c r="A176">
        <v>174</v>
      </c>
      <c r="B176">
        <v>8573051.49137942</v>
      </c>
      <c r="C176">
        <v>1086681.75403648</v>
      </c>
      <c r="D176">
        <v>1439896.82307697</v>
      </c>
      <c r="E176">
        <v>3211440.33078927</v>
      </c>
      <c r="F176">
        <v>305572.644226839</v>
      </c>
      <c r="G176">
        <v>2529459.93924985</v>
      </c>
    </row>
    <row r="177" spans="1:7">
      <c r="A177">
        <v>175</v>
      </c>
      <c r="B177">
        <v>8572349.86803692</v>
      </c>
      <c r="C177">
        <v>1086200.9680277</v>
      </c>
      <c r="D177">
        <v>1438890.23206625</v>
      </c>
      <c r="E177">
        <v>3211440.33078927</v>
      </c>
      <c r="F177">
        <v>306300.83031159</v>
      </c>
      <c r="G177">
        <v>2529517.50684211</v>
      </c>
    </row>
    <row r="178" spans="1:7">
      <c r="A178">
        <v>176</v>
      </c>
      <c r="B178">
        <v>8571329.5591794</v>
      </c>
      <c r="C178">
        <v>1088759.70411657</v>
      </c>
      <c r="D178">
        <v>1436469.57254034</v>
      </c>
      <c r="E178">
        <v>3211440.33078927</v>
      </c>
      <c r="F178">
        <v>305841.689455109</v>
      </c>
      <c r="G178">
        <v>2528818.26227811</v>
      </c>
    </row>
    <row r="179" spans="1:7">
      <c r="A179">
        <v>177</v>
      </c>
      <c r="B179">
        <v>8570232.0349005</v>
      </c>
      <c r="C179">
        <v>1090933.66035298</v>
      </c>
      <c r="D179">
        <v>1433944.94824151</v>
      </c>
      <c r="E179">
        <v>3211440.33078927</v>
      </c>
      <c r="F179">
        <v>305678.867468034</v>
      </c>
      <c r="G179">
        <v>2528234.22804871</v>
      </c>
    </row>
    <row r="180" spans="1:7">
      <c r="A180">
        <v>178</v>
      </c>
      <c r="B180">
        <v>8569270.26030973</v>
      </c>
      <c r="C180">
        <v>1095993.26093185</v>
      </c>
      <c r="D180">
        <v>1430783.49685018</v>
      </c>
      <c r="E180">
        <v>3211440.33078927</v>
      </c>
      <c r="F180">
        <v>304078.957072107</v>
      </c>
      <c r="G180">
        <v>2526974.21466632</v>
      </c>
    </row>
    <row r="181" spans="1:7">
      <c r="A181">
        <v>179</v>
      </c>
      <c r="B181">
        <v>8568676.62023525</v>
      </c>
      <c r="C181">
        <v>1097808.93614508</v>
      </c>
      <c r="D181">
        <v>1429169.6640626</v>
      </c>
      <c r="E181">
        <v>3211440.33078927</v>
      </c>
      <c r="F181">
        <v>303730.443267696</v>
      </c>
      <c r="G181">
        <v>2526527.2459706</v>
      </c>
    </row>
    <row r="182" spans="1:7">
      <c r="A182">
        <v>180</v>
      </c>
      <c r="B182">
        <v>8568212.12633857</v>
      </c>
      <c r="C182">
        <v>1102632.90575234</v>
      </c>
      <c r="D182">
        <v>1426869.91183334</v>
      </c>
      <c r="E182">
        <v>3211440.33078927</v>
      </c>
      <c r="F182">
        <v>301900.868662809</v>
      </c>
      <c r="G182">
        <v>2525368.10930081</v>
      </c>
    </row>
    <row r="183" spans="1:7">
      <c r="A183">
        <v>181</v>
      </c>
      <c r="B183">
        <v>8567452.9065474</v>
      </c>
      <c r="C183">
        <v>1103512.31973364</v>
      </c>
      <c r="D183">
        <v>1425144.61948646</v>
      </c>
      <c r="E183">
        <v>3211440.33078927</v>
      </c>
      <c r="F183">
        <v>302254.040123646</v>
      </c>
      <c r="G183">
        <v>2525101.59641439</v>
      </c>
    </row>
    <row r="184" spans="1:7">
      <c r="A184">
        <v>182</v>
      </c>
      <c r="B184">
        <v>8566911.37915241</v>
      </c>
      <c r="C184">
        <v>1104960.78444561</v>
      </c>
      <c r="D184">
        <v>1423631.39005206</v>
      </c>
      <c r="E184">
        <v>3211440.33078927</v>
      </c>
      <c r="F184">
        <v>302147.606598823</v>
      </c>
      <c r="G184">
        <v>2524731.26726664</v>
      </c>
    </row>
    <row r="185" spans="1:7">
      <c r="A185">
        <v>183</v>
      </c>
      <c r="B185">
        <v>8566212.07992255</v>
      </c>
      <c r="C185">
        <v>1109063.5229176</v>
      </c>
      <c r="D185">
        <v>1420933.54453923</v>
      </c>
      <c r="E185">
        <v>3211440.33078927</v>
      </c>
      <c r="F185">
        <v>301039.218032861</v>
      </c>
      <c r="G185">
        <v>2523735.46364359</v>
      </c>
    </row>
    <row r="186" spans="1:7">
      <c r="A186">
        <v>184</v>
      </c>
      <c r="B186">
        <v>8565526.34802712</v>
      </c>
      <c r="C186">
        <v>1112726.93620252</v>
      </c>
      <c r="D186">
        <v>1418307.38761521</v>
      </c>
      <c r="E186">
        <v>3211440.33078927</v>
      </c>
      <c r="F186">
        <v>300177.13952157</v>
      </c>
      <c r="G186">
        <v>2522874.55389856</v>
      </c>
    </row>
    <row r="187" spans="1:7">
      <c r="A187">
        <v>185</v>
      </c>
      <c r="B187">
        <v>8565028.0153896</v>
      </c>
      <c r="C187">
        <v>1110654.8490243</v>
      </c>
      <c r="D187">
        <v>1417787.74923325</v>
      </c>
      <c r="E187">
        <v>3211440.33078927</v>
      </c>
      <c r="F187">
        <v>301773.560515501</v>
      </c>
      <c r="G187">
        <v>2523371.52582728</v>
      </c>
    </row>
    <row r="188" spans="1:7">
      <c r="A188">
        <v>186</v>
      </c>
      <c r="B188">
        <v>8564718.06795167</v>
      </c>
      <c r="C188">
        <v>1109223.14025408</v>
      </c>
      <c r="D188">
        <v>1417498.97428827</v>
      </c>
      <c r="E188">
        <v>3211440.33078927</v>
      </c>
      <c r="F188">
        <v>302848.570352896</v>
      </c>
      <c r="G188">
        <v>2523707.05226715</v>
      </c>
    </row>
    <row r="189" spans="1:7">
      <c r="A189">
        <v>187</v>
      </c>
      <c r="B189">
        <v>8564723.923686</v>
      </c>
      <c r="C189">
        <v>1110279.99630422</v>
      </c>
      <c r="D189">
        <v>1417183.81640552</v>
      </c>
      <c r="E189">
        <v>3211440.33078927</v>
      </c>
      <c r="F189">
        <v>302364.760615142</v>
      </c>
      <c r="G189">
        <v>2523455.01957184</v>
      </c>
    </row>
    <row r="190" spans="1:7">
      <c r="A190">
        <v>188</v>
      </c>
      <c r="B190">
        <v>8564195.89280009</v>
      </c>
      <c r="C190">
        <v>1113150.47127439</v>
      </c>
      <c r="D190">
        <v>1415011.39155514</v>
      </c>
      <c r="E190">
        <v>3211440.33078927</v>
      </c>
      <c r="F190">
        <v>301792.766735214</v>
      </c>
      <c r="G190">
        <v>2522800.93244608</v>
      </c>
    </row>
    <row r="191" spans="1:7">
      <c r="A191">
        <v>189</v>
      </c>
      <c r="B191">
        <v>8563726.39076266</v>
      </c>
      <c r="C191">
        <v>1117283.66309094</v>
      </c>
      <c r="D191">
        <v>1412441.49962067</v>
      </c>
      <c r="E191">
        <v>3211440.33078927</v>
      </c>
      <c r="F191">
        <v>300715.039178527</v>
      </c>
      <c r="G191">
        <v>2521845.85808325</v>
      </c>
    </row>
    <row r="192" spans="1:7">
      <c r="A192">
        <v>190</v>
      </c>
      <c r="B192">
        <v>8563283.49399957</v>
      </c>
      <c r="C192">
        <v>1117777.21394264</v>
      </c>
      <c r="D192">
        <v>1410960.60094545</v>
      </c>
      <c r="E192">
        <v>3211440.33078927</v>
      </c>
      <c r="F192">
        <v>301341.573163315</v>
      </c>
      <c r="G192">
        <v>2521763.77515889</v>
      </c>
    </row>
    <row r="193" spans="1:7">
      <c r="A193">
        <v>191</v>
      </c>
      <c r="B193">
        <v>8563023.97478833</v>
      </c>
      <c r="C193">
        <v>1119476.08603535</v>
      </c>
      <c r="D193">
        <v>1409630.85936658</v>
      </c>
      <c r="E193">
        <v>3211440.33078927</v>
      </c>
      <c r="F193">
        <v>301106.585393621</v>
      </c>
      <c r="G193">
        <v>2521370.11320351</v>
      </c>
    </row>
    <row r="194" spans="1:7">
      <c r="A194">
        <v>192</v>
      </c>
      <c r="B194">
        <v>8562821.41254685</v>
      </c>
      <c r="C194">
        <v>1117287.46809601</v>
      </c>
      <c r="D194">
        <v>1409627.42329827</v>
      </c>
      <c r="E194">
        <v>3211440.33078927</v>
      </c>
      <c r="F194">
        <v>302562.994177189</v>
      </c>
      <c r="G194">
        <v>2521903.19618611</v>
      </c>
    </row>
    <row r="195" spans="1:7">
      <c r="A195">
        <v>193</v>
      </c>
      <c r="B195">
        <v>8562854.50116241</v>
      </c>
      <c r="C195">
        <v>1117677.18390965</v>
      </c>
      <c r="D195">
        <v>1409498.98392896</v>
      </c>
      <c r="E195">
        <v>3211440.33078927</v>
      </c>
      <c r="F195">
        <v>302412.216517115</v>
      </c>
      <c r="G195">
        <v>2521825.78601741</v>
      </c>
    </row>
    <row r="196" spans="1:7">
      <c r="A196">
        <v>194</v>
      </c>
      <c r="B196">
        <v>8562457.79059683</v>
      </c>
      <c r="C196">
        <v>1121075.85616683</v>
      </c>
      <c r="D196">
        <v>1407283.1827755</v>
      </c>
      <c r="E196">
        <v>3211440.33078927</v>
      </c>
      <c r="F196">
        <v>301583.394497891</v>
      </c>
      <c r="G196">
        <v>2521075.02636734</v>
      </c>
    </row>
    <row r="197" spans="1:7">
      <c r="A197">
        <v>195</v>
      </c>
      <c r="B197">
        <v>8562216.60722078</v>
      </c>
      <c r="C197">
        <v>1121489.44303139</v>
      </c>
      <c r="D197">
        <v>1406070.21100877</v>
      </c>
      <c r="E197">
        <v>3211440.33078927</v>
      </c>
      <c r="F197">
        <v>302161.296271033</v>
      </c>
      <c r="G197">
        <v>2521055.32612032</v>
      </c>
    </row>
    <row r="198" spans="1:7">
      <c r="A198">
        <v>196</v>
      </c>
      <c r="B198">
        <v>8561990.81821945</v>
      </c>
      <c r="C198">
        <v>1122432.52249475</v>
      </c>
      <c r="D198">
        <v>1404651.10914079</v>
      </c>
      <c r="E198">
        <v>3211440.33078927</v>
      </c>
      <c r="F198">
        <v>302569.389832735</v>
      </c>
      <c r="G198">
        <v>2520897.46596191</v>
      </c>
    </row>
    <row r="199" spans="1:7">
      <c r="A199">
        <v>197</v>
      </c>
      <c r="B199">
        <v>8561820.09275441</v>
      </c>
      <c r="C199">
        <v>1128227.91631935</v>
      </c>
      <c r="D199">
        <v>1402113.43038653</v>
      </c>
      <c r="E199">
        <v>3211440.33078927</v>
      </c>
      <c r="F199">
        <v>300469.866335421</v>
      </c>
      <c r="G199">
        <v>2519568.54892384</v>
      </c>
    </row>
    <row r="200" spans="1:7">
      <c r="A200">
        <v>198</v>
      </c>
      <c r="B200">
        <v>8561724.6174892</v>
      </c>
      <c r="C200">
        <v>1132094.97216978</v>
      </c>
      <c r="D200">
        <v>1400461.07656107</v>
      </c>
      <c r="E200">
        <v>3211440.33078927</v>
      </c>
      <c r="F200">
        <v>299037.503404786</v>
      </c>
      <c r="G200">
        <v>2518690.73456429</v>
      </c>
    </row>
    <row r="201" spans="1:7">
      <c r="A201">
        <v>199</v>
      </c>
      <c r="B201">
        <v>8561788.17946373</v>
      </c>
      <c r="C201">
        <v>1130994.58867132</v>
      </c>
      <c r="D201">
        <v>1400817.87082283</v>
      </c>
      <c r="E201">
        <v>3211440.33078927</v>
      </c>
      <c r="F201">
        <v>299565.955845104</v>
      </c>
      <c r="G201">
        <v>2518969.4333352</v>
      </c>
    </row>
    <row r="202" spans="1:7">
      <c r="A202">
        <v>200</v>
      </c>
      <c r="B202">
        <v>8561573.19922546</v>
      </c>
      <c r="C202">
        <v>1132639.15903263</v>
      </c>
      <c r="D202">
        <v>1399406.74149533</v>
      </c>
      <c r="E202">
        <v>3211440.33078927</v>
      </c>
      <c r="F202">
        <v>299469.805979582</v>
      </c>
      <c r="G202">
        <v>2518617.16192864</v>
      </c>
    </row>
    <row r="203" spans="1:7">
      <c r="A203">
        <v>201</v>
      </c>
      <c r="B203">
        <v>8561531.00151526</v>
      </c>
      <c r="C203">
        <v>1132436.18607068</v>
      </c>
      <c r="D203">
        <v>1398679.17099979</v>
      </c>
      <c r="E203">
        <v>3211440.33078927</v>
      </c>
      <c r="F203">
        <v>300216.441536688</v>
      </c>
      <c r="G203">
        <v>2518758.87211884</v>
      </c>
    </row>
    <row r="204" spans="1:7">
      <c r="A204">
        <v>202</v>
      </c>
      <c r="B204">
        <v>8561575.85544276</v>
      </c>
      <c r="C204">
        <v>1133127.40047255</v>
      </c>
      <c r="D204">
        <v>1398462.25883224</v>
      </c>
      <c r="E204">
        <v>3211440.33078927</v>
      </c>
      <c r="F204">
        <v>299944.775526031</v>
      </c>
      <c r="G204">
        <v>2518601.08982267</v>
      </c>
    </row>
    <row r="205" spans="1:7">
      <c r="A205">
        <v>203</v>
      </c>
      <c r="B205">
        <v>8561447.71527713</v>
      </c>
      <c r="C205">
        <v>1136384.71217722</v>
      </c>
      <c r="D205">
        <v>1396692.83789127</v>
      </c>
      <c r="E205">
        <v>3211440.33078927</v>
      </c>
      <c r="F205">
        <v>299014.436677506</v>
      </c>
      <c r="G205">
        <v>2517915.39774186</v>
      </c>
    </row>
    <row r="206" spans="1:7">
      <c r="A206">
        <v>204</v>
      </c>
      <c r="B206">
        <v>8561445.04314118</v>
      </c>
      <c r="C206">
        <v>1140954.27419779</v>
      </c>
      <c r="D206">
        <v>1395033.47708839</v>
      </c>
      <c r="E206">
        <v>3211440.33078927</v>
      </c>
      <c r="F206">
        <v>297137.698206736</v>
      </c>
      <c r="G206">
        <v>2516879.262859</v>
      </c>
    </row>
    <row r="207" spans="1:7">
      <c r="A207">
        <v>205</v>
      </c>
      <c r="B207">
        <v>8561385.80379061</v>
      </c>
      <c r="C207">
        <v>1141685.42564135</v>
      </c>
      <c r="D207">
        <v>1394691.23909924</v>
      </c>
      <c r="E207">
        <v>3211440.33078927</v>
      </c>
      <c r="F207">
        <v>296857.493927691</v>
      </c>
      <c r="G207">
        <v>2516711.31433305</v>
      </c>
    </row>
    <row r="208" spans="1:7">
      <c r="A208">
        <v>206</v>
      </c>
      <c r="B208">
        <v>8561325.46255263</v>
      </c>
      <c r="C208">
        <v>1142453.58555847</v>
      </c>
      <c r="D208">
        <v>1393714.86208112</v>
      </c>
      <c r="E208">
        <v>3211440.33078927</v>
      </c>
      <c r="F208">
        <v>297130.977414613</v>
      </c>
      <c r="G208">
        <v>2516585.70670916</v>
      </c>
    </row>
    <row r="209" spans="1:7">
      <c r="A209">
        <v>207</v>
      </c>
      <c r="B209">
        <v>8561453.98111809</v>
      </c>
      <c r="C209">
        <v>1145733.5462526</v>
      </c>
      <c r="D209">
        <v>1392514.02992851</v>
      </c>
      <c r="E209">
        <v>3211440.33078927</v>
      </c>
      <c r="F209">
        <v>295908.711673089</v>
      </c>
      <c r="G209">
        <v>2515857.36247462</v>
      </c>
    </row>
    <row r="210" spans="1:7">
      <c r="A210">
        <v>208</v>
      </c>
      <c r="B210">
        <v>8561381.04703552</v>
      </c>
      <c r="C210">
        <v>1144736.04482502</v>
      </c>
      <c r="D210">
        <v>1393068.44822961</v>
      </c>
      <c r="E210">
        <v>3211440.33078927</v>
      </c>
      <c r="F210">
        <v>296080.075011015</v>
      </c>
      <c r="G210">
        <v>2516056.14818061</v>
      </c>
    </row>
    <row r="211" spans="1:7">
      <c r="A211">
        <v>209</v>
      </c>
      <c r="B211">
        <v>8561493.52871763</v>
      </c>
      <c r="C211">
        <v>1140589.55691853</v>
      </c>
      <c r="D211">
        <v>1394139.60073038</v>
      </c>
      <c r="E211">
        <v>3211440.33078927</v>
      </c>
      <c r="F211">
        <v>298212.356396234</v>
      </c>
      <c r="G211">
        <v>2517111.68388322</v>
      </c>
    </row>
    <row r="212" spans="1:7">
      <c r="A212">
        <v>210</v>
      </c>
      <c r="B212">
        <v>8561379.6504286</v>
      </c>
      <c r="C212">
        <v>1141568.43406677</v>
      </c>
      <c r="D212">
        <v>1394164.63665297</v>
      </c>
      <c r="E212">
        <v>3211440.33078927</v>
      </c>
      <c r="F212">
        <v>297421.987873298</v>
      </c>
      <c r="G212">
        <v>2516784.26104629</v>
      </c>
    </row>
    <row r="213" spans="1:7">
      <c r="A213">
        <v>211</v>
      </c>
      <c r="B213">
        <v>8561249.57919491</v>
      </c>
      <c r="C213">
        <v>1139695.9667184</v>
      </c>
      <c r="D213">
        <v>1394002.97843696</v>
      </c>
      <c r="E213">
        <v>3211440.33078927</v>
      </c>
      <c r="F213">
        <v>298820.992383376</v>
      </c>
      <c r="G213">
        <v>2517289.31086691</v>
      </c>
    </row>
    <row r="214" spans="1:7">
      <c r="A214">
        <v>212</v>
      </c>
      <c r="B214">
        <v>8561253.73172014</v>
      </c>
      <c r="C214">
        <v>1139514.43773255</v>
      </c>
      <c r="D214">
        <v>1393791.96803721</v>
      </c>
      <c r="E214">
        <v>3211440.33078927</v>
      </c>
      <c r="F214">
        <v>299134.640988954</v>
      </c>
      <c r="G214">
        <v>2517372.35417217</v>
      </c>
    </row>
    <row r="215" spans="1:7">
      <c r="A215">
        <v>213</v>
      </c>
      <c r="B215">
        <v>8561404.23940807</v>
      </c>
      <c r="C215">
        <v>1140471.3298012</v>
      </c>
      <c r="D215">
        <v>1393990.70056536</v>
      </c>
      <c r="E215">
        <v>3211440.33078927</v>
      </c>
      <c r="F215">
        <v>298365.347054009</v>
      </c>
      <c r="G215">
        <v>2517136.53119823</v>
      </c>
    </row>
    <row r="216" spans="1:7">
      <c r="A216">
        <v>214</v>
      </c>
      <c r="B216">
        <v>8561222.80770477</v>
      </c>
      <c r="C216">
        <v>1141796.68021369</v>
      </c>
      <c r="D216">
        <v>1393049.49616057</v>
      </c>
      <c r="E216">
        <v>3211440.33078927</v>
      </c>
      <c r="F216">
        <v>298111.818654369</v>
      </c>
      <c r="G216">
        <v>2516824.48188687</v>
      </c>
    </row>
    <row r="217" spans="1:7">
      <c r="A217">
        <v>215</v>
      </c>
      <c r="B217">
        <v>8561292.95759774</v>
      </c>
      <c r="C217">
        <v>1140456.5933431</v>
      </c>
      <c r="D217">
        <v>1393475.52372287</v>
      </c>
      <c r="E217">
        <v>3211440.33078927</v>
      </c>
      <c r="F217">
        <v>298786.216663592</v>
      </c>
      <c r="G217">
        <v>2517134.29307891</v>
      </c>
    </row>
    <row r="218" spans="1:7">
      <c r="A218">
        <v>216</v>
      </c>
      <c r="B218">
        <v>8561256.19271025</v>
      </c>
      <c r="C218">
        <v>1141972.45631506</v>
      </c>
      <c r="D218">
        <v>1392906.30088243</v>
      </c>
      <c r="E218">
        <v>3211440.33078927</v>
      </c>
      <c r="F218">
        <v>298139.799641391</v>
      </c>
      <c r="G218">
        <v>2516797.3050821</v>
      </c>
    </row>
    <row r="219" spans="1:7">
      <c r="A219">
        <v>217</v>
      </c>
      <c r="B219">
        <v>8561389.77445233</v>
      </c>
      <c r="C219">
        <v>1142301.91666039</v>
      </c>
      <c r="D219">
        <v>1392610.49494028</v>
      </c>
      <c r="E219">
        <v>3211440.33078927</v>
      </c>
      <c r="F219">
        <v>298244.694767285</v>
      </c>
      <c r="G219">
        <v>2516792.33729511</v>
      </c>
    </row>
    <row r="220" spans="1:7">
      <c r="A220">
        <v>218</v>
      </c>
      <c r="B220">
        <v>8561218.58874956</v>
      </c>
      <c r="C220">
        <v>1139333.6378629</v>
      </c>
      <c r="D220">
        <v>1393860.25912598</v>
      </c>
      <c r="E220">
        <v>3211440.33078927</v>
      </c>
      <c r="F220">
        <v>299195.129037185</v>
      </c>
      <c r="G220">
        <v>2517389.23193422</v>
      </c>
    </row>
    <row r="221" spans="1:7">
      <c r="A221">
        <v>219</v>
      </c>
      <c r="B221">
        <v>8561233.18253943</v>
      </c>
      <c r="C221">
        <v>1138649.48061096</v>
      </c>
      <c r="D221">
        <v>1394094.46167815</v>
      </c>
      <c r="E221">
        <v>3211440.33078927</v>
      </c>
      <c r="F221">
        <v>299492.002045349</v>
      </c>
      <c r="G221">
        <v>2517556.90741569</v>
      </c>
    </row>
    <row r="222" spans="1:7">
      <c r="A222">
        <v>220</v>
      </c>
      <c r="B222">
        <v>8561212.67253412</v>
      </c>
      <c r="C222">
        <v>1139341.97151604</v>
      </c>
      <c r="D222">
        <v>1393575.3976609</v>
      </c>
      <c r="E222">
        <v>3211440.33078927</v>
      </c>
      <c r="F222">
        <v>299431.297112934</v>
      </c>
      <c r="G222">
        <v>2517423.67545498</v>
      </c>
    </row>
    <row r="223" spans="1:7">
      <c r="A223">
        <v>221</v>
      </c>
      <c r="B223">
        <v>8561216.17068564</v>
      </c>
      <c r="C223">
        <v>1140129.167671</v>
      </c>
      <c r="D223">
        <v>1393191.31125331</v>
      </c>
      <c r="E223">
        <v>3211440.33078927</v>
      </c>
      <c r="F223">
        <v>299202.85674725</v>
      </c>
      <c r="G223">
        <v>2517252.50422481</v>
      </c>
    </row>
    <row r="224" spans="1:7">
      <c r="A224">
        <v>222</v>
      </c>
      <c r="B224">
        <v>8561230.24886203</v>
      </c>
      <c r="C224">
        <v>1141439.94589269</v>
      </c>
      <c r="D224">
        <v>1393038.26273495</v>
      </c>
      <c r="E224">
        <v>3211440.33078927</v>
      </c>
      <c r="F224">
        <v>298386.042900124</v>
      </c>
      <c r="G224">
        <v>2516925.666545</v>
      </c>
    </row>
    <row r="225" spans="1:7">
      <c r="A225">
        <v>223</v>
      </c>
      <c r="B225">
        <v>8561217.64086299</v>
      </c>
      <c r="C225">
        <v>1139538.96367647</v>
      </c>
      <c r="D225">
        <v>1393603.58669687</v>
      </c>
      <c r="E225">
        <v>3211440.33078927</v>
      </c>
      <c r="F225">
        <v>299270.526132635</v>
      </c>
      <c r="G225">
        <v>2517364.23356773</v>
      </c>
    </row>
    <row r="226" spans="1:7">
      <c r="A226">
        <v>224</v>
      </c>
      <c r="B226">
        <v>8561254.15165207</v>
      </c>
      <c r="C226">
        <v>1140221.66820196</v>
      </c>
      <c r="D226">
        <v>1393480.08083945</v>
      </c>
      <c r="E226">
        <v>3211440.33078927</v>
      </c>
      <c r="F226">
        <v>298902.663804531</v>
      </c>
      <c r="G226">
        <v>2517209.40801686</v>
      </c>
    </row>
    <row r="227" spans="1:7">
      <c r="A227">
        <v>225</v>
      </c>
      <c r="B227">
        <v>8561234.46234314</v>
      </c>
      <c r="C227">
        <v>1139688.06806915</v>
      </c>
      <c r="D227">
        <v>1393443.93671944</v>
      </c>
      <c r="E227">
        <v>3211440.33078927</v>
      </c>
      <c r="F227">
        <v>299305.196156669</v>
      </c>
      <c r="G227">
        <v>2517356.93060861</v>
      </c>
    </row>
    <row r="228" spans="1:7">
      <c r="A228">
        <v>226</v>
      </c>
      <c r="B228">
        <v>8561224.11273249</v>
      </c>
      <c r="C228">
        <v>1138834.18562331</v>
      </c>
      <c r="D228">
        <v>1393542.41801262</v>
      </c>
      <c r="E228">
        <v>3211440.33078927</v>
      </c>
      <c r="F228">
        <v>299846.499804796</v>
      </c>
      <c r="G228">
        <v>2517560.67850249</v>
      </c>
    </row>
    <row r="229" spans="1:7">
      <c r="A229">
        <v>227</v>
      </c>
      <c r="B229">
        <v>8561215.17662616</v>
      </c>
      <c r="C229">
        <v>1139380.42200276</v>
      </c>
      <c r="D229">
        <v>1393481.46850095</v>
      </c>
      <c r="E229">
        <v>3211440.33078927</v>
      </c>
      <c r="F229">
        <v>299492.544872853</v>
      </c>
      <c r="G229">
        <v>2517420.41046033</v>
      </c>
    </row>
    <row r="230" spans="1:7">
      <c r="A230">
        <v>228</v>
      </c>
      <c r="B230">
        <v>8561223.39629217</v>
      </c>
      <c r="C230">
        <v>1139306.36075442</v>
      </c>
      <c r="D230">
        <v>1393666.38327556</v>
      </c>
      <c r="E230">
        <v>3211440.33078927</v>
      </c>
      <c r="F230">
        <v>299386.575022665</v>
      </c>
      <c r="G230">
        <v>2517423.74645025</v>
      </c>
    </row>
    <row r="231" spans="1:7">
      <c r="A231">
        <v>229</v>
      </c>
      <c r="B231">
        <v>8561212.07342299</v>
      </c>
      <c r="C231">
        <v>1138198.63415688</v>
      </c>
      <c r="D231">
        <v>1393994.78821675</v>
      </c>
      <c r="E231">
        <v>3211440.33078927</v>
      </c>
      <c r="F231">
        <v>299894.710640576</v>
      </c>
      <c r="G231">
        <v>2517683.60961951</v>
      </c>
    </row>
    <row r="232" spans="1:7">
      <c r="A232">
        <v>230</v>
      </c>
      <c r="B232">
        <v>8561221.34764584</v>
      </c>
      <c r="C232">
        <v>1137540.27251689</v>
      </c>
      <c r="D232">
        <v>1394214.64441931</v>
      </c>
      <c r="E232">
        <v>3211440.33078927</v>
      </c>
      <c r="F232">
        <v>300188.500402141</v>
      </c>
      <c r="G232">
        <v>2517837.59951823</v>
      </c>
    </row>
    <row r="233" spans="1:7">
      <c r="A233">
        <v>231</v>
      </c>
      <c r="B233">
        <v>8561212.51953273</v>
      </c>
      <c r="C233">
        <v>1137813.89285293</v>
      </c>
      <c r="D233">
        <v>1394058.56234508</v>
      </c>
      <c r="E233">
        <v>3211440.33078927</v>
      </c>
      <c r="F233">
        <v>300113.251915341</v>
      </c>
      <c r="G233">
        <v>2517786.48163011</v>
      </c>
    </row>
    <row r="234" spans="1:7">
      <c r="A234">
        <v>232</v>
      </c>
      <c r="B234">
        <v>8561217.77487121</v>
      </c>
      <c r="C234">
        <v>1137821.46494082</v>
      </c>
      <c r="D234">
        <v>1394105.41661443</v>
      </c>
      <c r="E234">
        <v>3211440.33078927</v>
      </c>
      <c r="F234">
        <v>300076.692966844</v>
      </c>
      <c r="G234">
        <v>2517773.86955984</v>
      </c>
    </row>
    <row r="235" spans="1:7">
      <c r="A235">
        <v>233</v>
      </c>
      <c r="B235">
        <v>8561202.0381823</v>
      </c>
      <c r="C235">
        <v>1139371.0508558</v>
      </c>
      <c r="D235">
        <v>1393639.18366086</v>
      </c>
      <c r="E235">
        <v>3211440.33078927</v>
      </c>
      <c r="F235">
        <v>299345.849236727</v>
      </c>
      <c r="G235">
        <v>2517405.62363964</v>
      </c>
    </row>
    <row r="236" spans="1:7">
      <c r="A236">
        <v>234</v>
      </c>
      <c r="B236">
        <v>8561193.6397371</v>
      </c>
      <c r="C236">
        <v>1139733.51586602</v>
      </c>
      <c r="D236">
        <v>1393381.20601873</v>
      </c>
      <c r="E236">
        <v>3211440.33078927</v>
      </c>
      <c r="F236">
        <v>299304.964344136</v>
      </c>
      <c r="G236">
        <v>2517333.62271894</v>
      </c>
    </row>
    <row r="237" spans="1:7">
      <c r="A237">
        <v>235</v>
      </c>
      <c r="B237">
        <v>8561196.36278969</v>
      </c>
      <c r="C237">
        <v>1140803.48319893</v>
      </c>
      <c r="D237">
        <v>1392928.86378906</v>
      </c>
      <c r="E237">
        <v>3211440.33078927</v>
      </c>
      <c r="F237">
        <v>298919.264259263</v>
      </c>
      <c r="G237">
        <v>2517104.42075316</v>
      </c>
    </row>
    <row r="238" spans="1:7">
      <c r="A238">
        <v>236</v>
      </c>
      <c r="B238">
        <v>8561199.01440635</v>
      </c>
      <c r="C238">
        <v>1139785.72387213</v>
      </c>
      <c r="D238">
        <v>1393328.78789001</v>
      </c>
      <c r="E238">
        <v>3211440.33078927</v>
      </c>
      <c r="F238">
        <v>299317.099561832</v>
      </c>
      <c r="G238">
        <v>2517327.07229311</v>
      </c>
    </row>
    <row r="239" spans="1:7">
      <c r="A239">
        <v>237</v>
      </c>
      <c r="B239">
        <v>8561189.12037834</v>
      </c>
      <c r="C239">
        <v>1140106.57475271</v>
      </c>
      <c r="D239">
        <v>1393391.85402983</v>
      </c>
      <c r="E239">
        <v>3211440.33078927</v>
      </c>
      <c r="F239">
        <v>299024.686627173</v>
      </c>
      <c r="G239">
        <v>2517225.67417936</v>
      </c>
    </row>
    <row r="240" spans="1:7">
      <c r="A240">
        <v>238</v>
      </c>
      <c r="B240">
        <v>8561188.14055475</v>
      </c>
      <c r="C240">
        <v>1140501.58752749</v>
      </c>
      <c r="D240">
        <v>1393185.27439637</v>
      </c>
      <c r="E240">
        <v>3211440.33078927</v>
      </c>
      <c r="F240">
        <v>298920.024614981</v>
      </c>
      <c r="G240">
        <v>2517140.92322664</v>
      </c>
    </row>
    <row r="241" spans="1:7">
      <c r="A241">
        <v>239</v>
      </c>
      <c r="B241">
        <v>8561194.96874034</v>
      </c>
      <c r="C241">
        <v>1141528.57449157</v>
      </c>
      <c r="D241">
        <v>1392966.82998065</v>
      </c>
      <c r="E241">
        <v>3211440.33078927</v>
      </c>
      <c r="F241">
        <v>298372.03214801</v>
      </c>
      <c r="G241">
        <v>2516887.20133084</v>
      </c>
    </row>
    <row r="242" spans="1:7">
      <c r="A242">
        <v>240</v>
      </c>
      <c r="B242">
        <v>8561193.40918354</v>
      </c>
      <c r="C242">
        <v>1140408.76594475</v>
      </c>
      <c r="D242">
        <v>1393257.34029894</v>
      </c>
      <c r="E242">
        <v>3211440.33078927</v>
      </c>
      <c r="F242">
        <v>298925.783160642</v>
      </c>
      <c r="G242">
        <v>2517161.18898993</v>
      </c>
    </row>
    <row r="243" spans="1:7">
      <c r="A243">
        <v>241</v>
      </c>
      <c r="B243">
        <v>8561192.8568807</v>
      </c>
      <c r="C243">
        <v>1140216.63353088</v>
      </c>
      <c r="D243">
        <v>1393220.0673223</v>
      </c>
      <c r="E243">
        <v>3211440.33078927</v>
      </c>
      <c r="F243">
        <v>299103.158390114</v>
      </c>
      <c r="G243">
        <v>2517212.66684814</v>
      </c>
    </row>
    <row r="244" spans="1:7">
      <c r="A244">
        <v>242</v>
      </c>
      <c r="B244">
        <v>8561193.81257355</v>
      </c>
      <c r="C244">
        <v>1139912.23684519</v>
      </c>
      <c r="D244">
        <v>1393401.63985001</v>
      </c>
      <c r="E244">
        <v>3211440.33078927</v>
      </c>
      <c r="F244">
        <v>299163.06736314</v>
      </c>
      <c r="G244">
        <v>2517276.53772595</v>
      </c>
    </row>
    <row r="245" spans="1:7">
      <c r="A245">
        <v>243</v>
      </c>
      <c r="B245">
        <v>8561191.78428516</v>
      </c>
      <c r="C245">
        <v>1140708.68395268</v>
      </c>
      <c r="D245">
        <v>1393055.97441498</v>
      </c>
      <c r="E245">
        <v>3211440.33078927</v>
      </c>
      <c r="F245">
        <v>298887.479361061</v>
      </c>
      <c r="G245">
        <v>2517099.31576716</v>
      </c>
    </row>
    <row r="246" spans="1:7">
      <c r="A246">
        <v>244</v>
      </c>
      <c r="B246">
        <v>8561193.84205979</v>
      </c>
      <c r="C246">
        <v>1140667.80969899</v>
      </c>
      <c r="D246">
        <v>1393162.74384095</v>
      </c>
      <c r="E246">
        <v>3211440.33078927</v>
      </c>
      <c r="F246">
        <v>298825.829053674</v>
      </c>
      <c r="G246">
        <v>2517097.12867691</v>
      </c>
    </row>
    <row r="247" spans="1:7">
      <c r="A247">
        <v>245</v>
      </c>
      <c r="B247">
        <v>8561188.40475159</v>
      </c>
      <c r="C247">
        <v>1139929.99400768</v>
      </c>
      <c r="D247">
        <v>1393286.00528034</v>
      </c>
      <c r="E247">
        <v>3211440.33078927</v>
      </c>
      <c r="F247">
        <v>299248.141274336</v>
      </c>
      <c r="G247">
        <v>2517283.93339997</v>
      </c>
    </row>
    <row r="248" spans="1:7">
      <c r="A248">
        <v>246</v>
      </c>
      <c r="B248">
        <v>8561189.75903809</v>
      </c>
      <c r="C248">
        <v>1140664.76651771</v>
      </c>
      <c r="D248">
        <v>1393240.04459226</v>
      </c>
      <c r="E248">
        <v>3211440.33078927</v>
      </c>
      <c r="F248">
        <v>298751.455848552</v>
      </c>
      <c r="G248">
        <v>2517093.16129029</v>
      </c>
    </row>
    <row r="249" spans="1:7">
      <c r="A249">
        <v>247</v>
      </c>
      <c r="B249">
        <v>8561187.1323006</v>
      </c>
      <c r="C249">
        <v>1141085.49851558</v>
      </c>
      <c r="D249">
        <v>1392941.2288569</v>
      </c>
      <c r="E249">
        <v>3211440.33078927</v>
      </c>
      <c r="F249">
        <v>298705.648378317</v>
      </c>
      <c r="G249">
        <v>2517014.42576053</v>
      </c>
    </row>
    <row r="250" spans="1:7">
      <c r="A250">
        <v>248</v>
      </c>
      <c r="B250">
        <v>8561189.12771864</v>
      </c>
      <c r="C250">
        <v>1141184.399816</v>
      </c>
      <c r="D250">
        <v>1392933.78917582</v>
      </c>
      <c r="E250">
        <v>3211440.33078927</v>
      </c>
      <c r="F250">
        <v>298642.588385275</v>
      </c>
      <c r="G250">
        <v>2516988.01955227</v>
      </c>
    </row>
    <row r="251" spans="1:7">
      <c r="A251">
        <v>249</v>
      </c>
      <c r="B251">
        <v>8561185.9013329</v>
      </c>
      <c r="C251">
        <v>1141293.74270054</v>
      </c>
      <c r="D251">
        <v>1392783.52454185</v>
      </c>
      <c r="E251">
        <v>3211440.33078927</v>
      </c>
      <c r="F251">
        <v>298690.836806459</v>
      </c>
      <c r="G251">
        <v>2516977.46649478</v>
      </c>
    </row>
    <row r="252" spans="1:7">
      <c r="A252">
        <v>250</v>
      </c>
      <c r="B252">
        <v>8561186.68697982</v>
      </c>
      <c r="C252">
        <v>1141523.93588529</v>
      </c>
      <c r="D252">
        <v>1392734.53579925</v>
      </c>
      <c r="E252">
        <v>3211440.33078927</v>
      </c>
      <c r="F252">
        <v>298567.117282367</v>
      </c>
      <c r="G252">
        <v>2516920.76722364</v>
      </c>
    </row>
    <row r="253" spans="1:7">
      <c r="A253">
        <v>251</v>
      </c>
      <c r="B253">
        <v>8561183.49656448</v>
      </c>
      <c r="C253">
        <v>1141581.15958576</v>
      </c>
      <c r="D253">
        <v>1392667.66284224</v>
      </c>
      <c r="E253">
        <v>3211440.33078927</v>
      </c>
      <c r="F253">
        <v>298582.21898719</v>
      </c>
      <c r="G253">
        <v>2516912.12436001</v>
      </c>
    </row>
    <row r="254" spans="1:7">
      <c r="A254">
        <v>252</v>
      </c>
      <c r="B254">
        <v>8561181.31727542</v>
      </c>
      <c r="C254">
        <v>1141655.28299726</v>
      </c>
      <c r="D254">
        <v>1392587.75871012</v>
      </c>
      <c r="E254">
        <v>3211440.33078927</v>
      </c>
      <c r="F254">
        <v>298596.908372151</v>
      </c>
      <c r="G254">
        <v>2516901.03640662</v>
      </c>
    </row>
    <row r="255" spans="1:7">
      <c r="A255">
        <v>253</v>
      </c>
      <c r="B255">
        <v>8561182.83162476</v>
      </c>
      <c r="C255">
        <v>1141798.6147021</v>
      </c>
      <c r="D255">
        <v>1392573.59605623</v>
      </c>
      <c r="E255">
        <v>3211440.33078927</v>
      </c>
      <c r="F255">
        <v>298505.586427675</v>
      </c>
      <c r="G255">
        <v>2516864.70364949</v>
      </c>
    </row>
    <row r="256" spans="1:7">
      <c r="A256">
        <v>254</v>
      </c>
      <c r="B256">
        <v>8561178.23491409</v>
      </c>
      <c r="C256">
        <v>1141495.17101847</v>
      </c>
      <c r="D256">
        <v>1392608.75842908</v>
      </c>
      <c r="E256">
        <v>3211440.33078927</v>
      </c>
      <c r="F256">
        <v>298691.512451146</v>
      </c>
      <c r="G256">
        <v>2516942.46222612</v>
      </c>
    </row>
    <row r="257" spans="1:7">
      <c r="A257">
        <v>255</v>
      </c>
      <c r="B257">
        <v>8561178.6750902</v>
      </c>
      <c r="C257">
        <v>1141787.52297659</v>
      </c>
      <c r="D257">
        <v>1392457.33221079</v>
      </c>
      <c r="E257">
        <v>3211440.33078927</v>
      </c>
      <c r="F257">
        <v>298614.4203915</v>
      </c>
      <c r="G257">
        <v>2516879.06872204</v>
      </c>
    </row>
    <row r="258" spans="1:7">
      <c r="A258">
        <v>256</v>
      </c>
      <c r="B258">
        <v>8561178.70632484</v>
      </c>
      <c r="C258">
        <v>1141328.63200286</v>
      </c>
      <c r="D258">
        <v>1392656.09994633</v>
      </c>
      <c r="E258">
        <v>3211440.33078927</v>
      </c>
      <c r="F258">
        <v>298772.340896105</v>
      </c>
      <c r="G258">
        <v>2516981.30269027</v>
      </c>
    </row>
    <row r="259" spans="1:7">
      <c r="A259">
        <v>257</v>
      </c>
      <c r="B259">
        <v>8561178.63461356</v>
      </c>
      <c r="C259">
        <v>1141174.20800253</v>
      </c>
      <c r="D259">
        <v>1392624.25507614</v>
      </c>
      <c r="E259">
        <v>3211440.33078927</v>
      </c>
      <c r="F259">
        <v>298909.033680672</v>
      </c>
      <c r="G259">
        <v>2517030.80706494</v>
      </c>
    </row>
    <row r="260" spans="1:7">
      <c r="A260">
        <v>258</v>
      </c>
      <c r="B260">
        <v>8561178.20029927</v>
      </c>
      <c r="C260">
        <v>1141707.26475784</v>
      </c>
      <c r="D260">
        <v>1392508.17153396</v>
      </c>
      <c r="E260">
        <v>3211440.33078927</v>
      </c>
      <c r="F260">
        <v>298626.739011398</v>
      </c>
      <c r="G260">
        <v>2516895.6942068</v>
      </c>
    </row>
    <row r="261" spans="1:7">
      <c r="A261">
        <v>259</v>
      </c>
      <c r="B261">
        <v>8561180.21161068</v>
      </c>
      <c r="C261">
        <v>1141864.19204227</v>
      </c>
      <c r="D261">
        <v>1392446.52563367</v>
      </c>
      <c r="E261">
        <v>3211440.33078927</v>
      </c>
      <c r="F261">
        <v>298568.815642924</v>
      </c>
      <c r="G261">
        <v>2516860.34750254</v>
      </c>
    </row>
    <row r="262" spans="1:7">
      <c r="A262">
        <v>260</v>
      </c>
      <c r="B262">
        <v>8561178.58743037</v>
      </c>
      <c r="C262">
        <v>1141542.78347744</v>
      </c>
      <c r="D262">
        <v>1392553.94307344</v>
      </c>
      <c r="E262">
        <v>3211440.33078927</v>
      </c>
      <c r="F262">
        <v>298707.434612251</v>
      </c>
      <c r="G262">
        <v>2516934.09547797</v>
      </c>
    </row>
    <row r="263" spans="1:7">
      <c r="A263">
        <v>261</v>
      </c>
      <c r="B263">
        <v>8561179.7391608</v>
      </c>
      <c r="C263">
        <v>1141195.84428284</v>
      </c>
      <c r="D263">
        <v>1392754.64461308</v>
      </c>
      <c r="E263">
        <v>3211440.33078927</v>
      </c>
      <c r="F263">
        <v>298785.85201545</v>
      </c>
      <c r="G263">
        <v>2517003.06746016</v>
      </c>
    </row>
    <row r="264" spans="1:7">
      <c r="A264">
        <v>262</v>
      </c>
      <c r="B264">
        <v>8561178.65201338</v>
      </c>
      <c r="C264">
        <v>1141908.34798891</v>
      </c>
      <c r="D264">
        <v>1392475.118255</v>
      </c>
      <c r="E264">
        <v>3211440.33078927</v>
      </c>
      <c r="F264">
        <v>298509.400399808</v>
      </c>
      <c r="G264">
        <v>2516845.45458039</v>
      </c>
    </row>
    <row r="265" spans="1:7">
      <c r="A265">
        <v>263</v>
      </c>
      <c r="B265">
        <v>8561179.05654868</v>
      </c>
      <c r="C265">
        <v>1141988.0305661</v>
      </c>
      <c r="D265">
        <v>1392318.36683215</v>
      </c>
      <c r="E265">
        <v>3211440.33078927</v>
      </c>
      <c r="F265">
        <v>298591.983913789</v>
      </c>
      <c r="G265">
        <v>2516840.34444738</v>
      </c>
    </row>
    <row r="266" spans="1:7">
      <c r="A266">
        <v>264</v>
      </c>
      <c r="B266">
        <v>8561178.23915238</v>
      </c>
      <c r="C266">
        <v>1141551.98629842</v>
      </c>
      <c r="D266">
        <v>1392544.31761964</v>
      </c>
      <c r="E266">
        <v>3211440.33078927</v>
      </c>
      <c r="F266">
        <v>298707.506535156</v>
      </c>
      <c r="G266">
        <v>2516934.09790989</v>
      </c>
    </row>
    <row r="267" spans="1:7">
      <c r="A267">
        <v>265</v>
      </c>
      <c r="B267">
        <v>8561178.11437822</v>
      </c>
      <c r="C267">
        <v>1141650.36499835</v>
      </c>
      <c r="D267">
        <v>1392528.49391989</v>
      </c>
      <c r="E267">
        <v>3211440.33078927</v>
      </c>
      <c r="F267">
        <v>298650.390591493</v>
      </c>
      <c r="G267">
        <v>2516908.53407921</v>
      </c>
    </row>
    <row r="268" spans="1:7">
      <c r="A268">
        <v>266</v>
      </c>
      <c r="B268">
        <v>8561178.72155803</v>
      </c>
      <c r="C268">
        <v>1141713.61769649</v>
      </c>
      <c r="D268">
        <v>1392511.43501287</v>
      </c>
      <c r="E268">
        <v>3211440.33078927</v>
      </c>
      <c r="F268">
        <v>298618.626627516</v>
      </c>
      <c r="G268">
        <v>2516894.71143188</v>
      </c>
    </row>
    <row r="269" spans="1:7">
      <c r="A269">
        <v>267</v>
      </c>
      <c r="B269">
        <v>8561178.36992229</v>
      </c>
      <c r="C269">
        <v>1141545.91277486</v>
      </c>
      <c r="D269">
        <v>1392562.40140777</v>
      </c>
      <c r="E269">
        <v>3211440.33078927</v>
      </c>
      <c r="F269">
        <v>298696.06366511</v>
      </c>
      <c r="G269">
        <v>2516933.66128527</v>
      </c>
    </row>
    <row r="270" spans="1:7">
      <c r="A270">
        <v>268</v>
      </c>
      <c r="B270">
        <v>8561177.55520421</v>
      </c>
      <c r="C270">
        <v>1141583.50129036</v>
      </c>
      <c r="D270">
        <v>1392514.74573583</v>
      </c>
      <c r="E270">
        <v>3211440.33078927</v>
      </c>
      <c r="F270">
        <v>298709.465565832</v>
      </c>
      <c r="G270">
        <v>2516929.51182292</v>
      </c>
    </row>
    <row r="271" spans="1:7">
      <c r="A271">
        <v>269</v>
      </c>
      <c r="B271">
        <v>8561177.82010717</v>
      </c>
      <c r="C271">
        <v>1141579.35182911</v>
      </c>
      <c r="D271">
        <v>1392524.11097891</v>
      </c>
      <c r="E271">
        <v>3211440.33078927</v>
      </c>
      <c r="F271">
        <v>298704.356930787</v>
      </c>
      <c r="G271">
        <v>2516929.6695791</v>
      </c>
    </row>
    <row r="272" spans="1:7">
      <c r="A272">
        <v>270</v>
      </c>
      <c r="B272">
        <v>8561178.04418462</v>
      </c>
      <c r="C272">
        <v>1141766.1412398</v>
      </c>
      <c r="D272">
        <v>1392430.42397602</v>
      </c>
      <c r="E272">
        <v>3211440.33078927</v>
      </c>
      <c r="F272">
        <v>298650.736040064</v>
      </c>
      <c r="G272">
        <v>2516890.41213946</v>
      </c>
    </row>
    <row r="273" spans="1:7">
      <c r="A273">
        <v>271</v>
      </c>
      <c r="B273">
        <v>8561177.82659216</v>
      </c>
      <c r="C273">
        <v>1141464.2326319</v>
      </c>
      <c r="D273">
        <v>1392582.11173124</v>
      </c>
      <c r="E273">
        <v>3211440.33078927</v>
      </c>
      <c r="F273">
        <v>298737.142703482</v>
      </c>
      <c r="G273">
        <v>2516954.00873628</v>
      </c>
    </row>
    <row r="274" spans="1:7">
      <c r="A274">
        <v>272</v>
      </c>
      <c r="B274">
        <v>8561177.58439449</v>
      </c>
      <c r="C274">
        <v>1141528.62403618</v>
      </c>
      <c r="D274">
        <v>1392504.58438315</v>
      </c>
      <c r="E274">
        <v>3211440.33078927</v>
      </c>
      <c r="F274">
        <v>298759.86862273</v>
      </c>
      <c r="G274">
        <v>2516944.17656316</v>
      </c>
    </row>
    <row r="275" spans="1:7">
      <c r="A275">
        <v>273</v>
      </c>
      <c r="B275">
        <v>8561177.50781971</v>
      </c>
      <c r="C275">
        <v>1141459.67213596</v>
      </c>
      <c r="D275">
        <v>1392556.88720777</v>
      </c>
      <c r="E275">
        <v>3211440.33078927</v>
      </c>
      <c r="F275">
        <v>298762.414826774</v>
      </c>
      <c r="G275">
        <v>2516958.20285993</v>
      </c>
    </row>
    <row r="276" spans="1:7">
      <c r="A276">
        <v>274</v>
      </c>
      <c r="B276">
        <v>8561177.56471024</v>
      </c>
      <c r="C276">
        <v>1141523.60872585</v>
      </c>
      <c r="D276">
        <v>1392542.83224148</v>
      </c>
      <c r="E276">
        <v>3211440.33078927</v>
      </c>
      <c r="F276">
        <v>298728.038870461</v>
      </c>
      <c r="G276">
        <v>2516942.75408317</v>
      </c>
    </row>
    <row r="277" spans="1:7">
      <c r="A277">
        <v>275</v>
      </c>
      <c r="B277">
        <v>8561177.48077915</v>
      </c>
      <c r="C277">
        <v>1141481.75088463</v>
      </c>
      <c r="D277">
        <v>1392546.99200581</v>
      </c>
      <c r="E277">
        <v>3211440.33078927</v>
      </c>
      <c r="F277">
        <v>298755.253122962</v>
      </c>
      <c r="G277">
        <v>2516953.15397647</v>
      </c>
    </row>
    <row r="278" spans="1:7">
      <c r="A278">
        <v>276</v>
      </c>
      <c r="B278">
        <v>8561177.62375995</v>
      </c>
      <c r="C278">
        <v>1141521.55381455</v>
      </c>
      <c r="D278">
        <v>1392537.7142546</v>
      </c>
      <c r="E278">
        <v>3211440.33078927</v>
      </c>
      <c r="F278">
        <v>298734.648007235</v>
      </c>
      <c r="G278">
        <v>2516943.37689429</v>
      </c>
    </row>
    <row r="279" spans="1:7">
      <c r="A279">
        <v>277</v>
      </c>
      <c r="B279">
        <v>8561177.4507642</v>
      </c>
      <c r="C279">
        <v>1141498.87412517</v>
      </c>
      <c r="D279">
        <v>1392529.10981122</v>
      </c>
      <c r="E279">
        <v>3211440.33078927</v>
      </c>
      <c r="F279">
        <v>298757.987443652</v>
      </c>
      <c r="G279">
        <v>2516951.14859488</v>
      </c>
    </row>
    <row r="280" spans="1:7">
      <c r="A280">
        <v>278</v>
      </c>
      <c r="B280">
        <v>8561177.52509071</v>
      </c>
      <c r="C280">
        <v>1141455.26353486</v>
      </c>
      <c r="D280">
        <v>1392544.16399154</v>
      </c>
      <c r="E280">
        <v>3211440.33078927</v>
      </c>
      <c r="F280">
        <v>298776.511159328</v>
      </c>
      <c r="G280">
        <v>2516961.25561571</v>
      </c>
    </row>
    <row r="281" spans="1:7">
      <c r="A281">
        <v>279</v>
      </c>
      <c r="B281">
        <v>8561177.48413233</v>
      </c>
      <c r="C281">
        <v>1141412.3964818</v>
      </c>
      <c r="D281">
        <v>1392542.22199652</v>
      </c>
      <c r="E281">
        <v>3211440.33078927</v>
      </c>
      <c r="F281">
        <v>298808.671414236</v>
      </c>
      <c r="G281">
        <v>2516973.86345051</v>
      </c>
    </row>
    <row r="282" spans="1:7">
      <c r="A282">
        <v>280</v>
      </c>
      <c r="B282">
        <v>8561177.48833974</v>
      </c>
      <c r="C282">
        <v>1141483.5184583</v>
      </c>
      <c r="D282">
        <v>1392543.07083296</v>
      </c>
      <c r="E282">
        <v>3211440.33078927</v>
      </c>
      <c r="F282">
        <v>298757.179221293</v>
      </c>
      <c r="G282">
        <v>2516953.38903792</v>
      </c>
    </row>
    <row r="283" spans="1:7">
      <c r="A283">
        <v>281</v>
      </c>
      <c r="B283">
        <v>8561177.3241241</v>
      </c>
      <c r="C283">
        <v>1141578.00576429</v>
      </c>
      <c r="D283">
        <v>1392484.37620901</v>
      </c>
      <c r="E283">
        <v>3211440.33078927</v>
      </c>
      <c r="F283">
        <v>298740.013823727</v>
      </c>
      <c r="G283">
        <v>2516934.5975378</v>
      </c>
    </row>
    <row r="284" spans="1:7">
      <c r="A284">
        <v>282</v>
      </c>
      <c r="B284">
        <v>8561177.17198771</v>
      </c>
      <c r="C284">
        <v>1141532.01256899</v>
      </c>
      <c r="D284">
        <v>1392484.3520774</v>
      </c>
      <c r="E284">
        <v>3211440.33078927</v>
      </c>
      <c r="F284">
        <v>298774.163430885</v>
      </c>
      <c r="G284">
        <v>2516946.31312117</v>
      </c>
    </row>
    <row r="285" spans="1:7">
      <c r="A285">
        <v>283</v>
      </c>
      <c r="B285">
        <v>8561177.25308778</v>
      </c>
      <c r="C285">
        <v>1141491.84248114</v>
      </c>
      <c r="D285">
        <v>1392504.54177082</v>
      </c>
      <c r="E285">
        <v>3211440.33078927</v>
      </c>
      <c r="F285">
        <v>298785.70541251</v>
      </c>
      <c r="G285">
        <v>2516954.83263404</v>
      </c>
    </row>
    <row r="286" spans="1:7">
      <c r="A286">
        <v>284</v>
      </c>
      <c r="B286">
        <v>8561177.24055216</v>
      </c>
      <c r="C286">
        <v>1141473.72087265</v>
      </c>
      <c r="D286">
        <v>1392493.9517095</v>
      </c>
      <c r="E286">
        <v>3211440.33078927</v>
      </c>
      <c r="F286">
        <v>298808.430910624</v>
      </c>
      <c r="G286">
        <v>2516960.80627011</v>
      </c>
    </row>
    <row r="287" spans="1:7">
      <c r="A287">
        <v>285</v>
      </c>
      <c r="B287">
        <v>8561177.26564247</v>
      </c>
      <c r="C287">
        <v>1141499.43688477</v>
      </c>
      <c r="D287">
        <v>1392498.42074174</v>
      </c>
      <c r="E287">
        <v>3211440.33078927</v>
      </c>
      <c r="F287">
        <v>298785.436998166</v>
      </c>
      <c r="G287">
        <v>2516953.64022852</v>
      </c>
    </row>
    <row r="288" spans="1:7">
      <c r="A288">
        <v>286</v>
      </c>
      <c r="B288">
        <v>8561177.1948698</v>
      </c>
      <c r="C288">
        <v>1141723.67989033</v>
      </c>
      <c r="D288">
        <v>1392421.01050256</v>
      </c>
      <c r="E288">
        <v>3211440.33078927</v>
      </c>
      <c r="F288">
        <v>298690.121668123</v>
      </c>
      <c r="G288">
        <v>2516902.05201952</v>
      </c>
    </row>
    <row r="289" spans="1:7">
      <c r="A289">
        <v>287</v>
      </c>
      <c r="B289">
        <v>8561177.24849084</v>
      </c>
      <c r="C289">
        <v>1141546.75037753</v>
      </c>
      <c r="D289">
        <v>1392478.57374102</v>
      </c>
      <c r="E289">
        <v>3211440.33078927</v>
      </c>
      <c r="F289">
        <v>298768.694592018</v>
      </c>
      <c r="G289">
        <v>2516942.898991</v>
      </c>
    </row>
    <row r="290" spans="1:7">
      <c r="A290">
        <v>288</v>
      </c>
      <c r="B290">
        <v>8561177.14042297</v>
      </c>
      <c r="C290">
        <v>1141656.39796726</v>
      </c>
      <c r="D290">
        <v>1392421.8799194</v>
      </c>
      <c r="E290">
        <v>3211440.33078927</v>
      </c>
      <c r="F290">
        <v>298739.004579155</v>
      </c>
      <c r="G290">
        <v>2516919.52716789</v>
      </c>
    </row>
    <row r="291" spans="1:7">
      <c r="A291">
        <v>289</v>
      </c>
      <c r="B291">
        <v>8561177.12130376</v>
      </c>
      <c r="C291">
        <v>1141626.72470701</v>
      </c>
      <c r="D291">
        <v>1392424.69365469</v>
      </c>
      <c r="E291">
        <v>3211440.33078927</v>
      </c>
      <c r="F291">
        <v>298758.192936602</v>
      </c>
      <c r="G291">
        <v>2516927.17921618</v>
      </c>
    </row>
    <row r="292" spans="1:7">
      <c r="A292">
        <v>290</v>
      </c>
      <c r="B292">
        <v>8561177.17882428</v>
      </c>
      <c r="C292">
        <v>1141643.33991917</v>
      </c>
      <c r="D292">
        <v>1392424.50525101</v>
      </c>
      <c r="E292">
        <v>3211440.33078927</v>
      </c>
      <c r="F292">
        <v>298746.530019715</v>
      </c>
      <c r="G292">
        <v>2516922.4728451</v>
      </c>
    </row>
    <row r="293" spans="1:7">
      <c r="A293">
        <v>291</v>
      </c>
      <c r="B293">
        <v>8561177.11994547</v>
      </c>
      <c r="C293">
        <v>1141599.68537233</v>
      </c>
      <c r="D293">
        <v>1392433.25757572</v>
      </c>
      <c r="E293">
        <v>3211440.33078927</v>
      </c>
      <c r="F293">
        <v>298770.454179207</v>
      </c>
      <c r="G293">
        <v>2516933.39202894</v>
      </c>
    </row>
    <row r="294" spans="1:7">
      <c r="A294">
        <v>292</v>
      </c>
      <c r="B294">
        <v>8561177.11818084</v>
      </c>
      <c r="C294">
        <v>1141600.08641216</v>
      </c>
      <c r="D294">
        <v>1392435.0442514</v>
      </c>
      <c r="E294">
        <v>3211440.33078927</v>
      </c>
      <c r="F294">
        <v>298768.736043538</v>
      </c>
      <c r="G294">
        <v>2516932.92068446</v>
      </c>
    </row>
    <row r="295" spans="1:7">
      <c r="A295">
        <v>293</v>
      </c>
      <c r="B295">
        <v>8561177.12010301</v>
      </c>
      <c r="C295">
        <v>1141559.39414959</v>
      </c>
      <c r="D295">
        <v>1392450.65195704</v>
      </c>
      <c r="E295">
        <v>3211440.33078927</v>
      </c>
      <c r="F295">
        <v>298784.491176532</v>
      </c>
      <c r="G295">
        <v>2516942.25203058</v>
      </c>
    </row>
    <row r="296" spans="1:7">
      <c r="A296">
        <v>294</v>
      </c>
      <c r="B296">
        <v>8561177.13908499</v>
      </c>
      <c r="C296">
        <v>1141621.67322462</v>
      </c>
      <c r="D296">
        <v>1392430.86580366</v>
      </c>
      <c r="E296">
        <v>3211440.33078927</v>
      </c>
      <c r="F296">
        <v>298756.5643556</v>
      </c>
      <c r="G296">
        <v>2516927.70491184</v>
      </c>
    </row>
    <row r="297" spans="1:7">
      <c r="A297">
        <v>295</v>
      </c>
      <c r="B297">
        <v>8561177.05481081</v>
      </c>
      <c r="C297">
        <v>1141592.16416636</v>
      </c>
      <c r="D297">
        <v>1392429.82977493</v>
      </c>
      <c r="E297">
        <v>3211440.33078927</v>
      </c>
      <c r="F297">
        <v>298778.768366359</v>
      </c>
      <c r="G297">
        <v>2516935.9617139</v>
      </c>
    </row>
    <row r="298" spans="1:7">
      <c r="A298">
        <v>296</v>
      </c>
      <c r="B298">
        <v>8561177.00507219</v>
      </c>
      <c r="C298">
        <v>1141678.29510022</v>
      </c>
      <c r="D298">
        <v>1392398.28981492</v>
      </c>
      <c r="E298">
        <v>3211440.33078927</v>
      </c>
      <c r="F298">
        <v>298743.588210835</v>
      </c>
      <c r="G298">
        <v>2516916.50115694</v>
      </c>
    </row>
    <row r="299" spans="1:7">
      <c r="A299">
        <v>297</v>
      </c>
      <c r="B299">
        <v>8561177.00582152</v>
      </c>
      <c r="C299">
        <v>1141682.81624432</v>
      </c>
      <c r="D299">
        <v>1392395.26474265</v>
      </c>
      <c r="E299">
        <v>3211440.33078927</v>
      </c>
      <c r="F299">
        <v>298742.914741056</v>
      </c>
      <c r="G299">
        <v>2516915.67930422</v>
      </c>
    </row>
    <row r="300" spans="1:7">
      <c r="A300">
        <v>298</v>
      </c>
      <c r="B300">
        <v>8561176.9920742</v>
      </c>
      <c r="C300">
        <v>1141647.5170235</v>
      </c>
      <c r="D300">
        <v>1392398.57697443</v>
      </c>
      <c r="E300">
        <v>3211440.33078927</v>
      </c>
      <c r="F300">
        <v>298765.409939674</v>
      </c>
      <c r="G300">
        <v>2516925.15734733</v>
      </c>
    </row>
    <row r="301" spans="1:7">
      <c r="A301">
        <v>299</v>
      </c>
      <c r="B301">
        <v>8561176.99468</v>
      </c>
      <c r="C301">
        <v>1141681.387296</v>
      </c>
      <c r="D301">
        <v>1392381.74500662</v>
      </c>
      <c r="E301">
        <v>3211440.33078927</v>
      </c>
      <c r="F301">
        <v>298755.69378213</v>
      </c>
      <c r="G301">
        <v>2516917.83780598</v>
      </c>
    </row>
    <row r="302" spans="1:7">
      <c r="A302">
        <v>300</v>
      </c>
      <c r="B302">
        <v>8561176.94309008</v>
      </c>
      <c r="C302">
        <v>1141656.18045514</v>
      </c>
      <c r="D302">
        <v>1392385.70144995</v>
      </c>
      <c r="E302">
        <v>3211440.33078927</v>
      </c>
      <c r="F302">
        <v>298770.282082644</v>
      </c>
      <c r="G302">
        <v>2516924.44831308</v>
      </c>
    </row>
    <row r="303" spans="1:7">
      <c r="A303">
        <v>301</v>
      </c>
      <c r="B303">
        <v>8561176.95833308</v>
      </c>
      <c r="C303">
        <v>1141686.96266089</v>
      </c>
      <c r="D303">
        <v>1392368.56936578</v>
      </c>
      <c r="E303">
        <v>3211440.33078927</v>
      </c>
      <c r="F303">
        <v>298762.919370294</v>
      </c>
      <c r="G303">
        <v>2516918.17614684</v>
      </c>
    </row>
    <row r="304" spans="1:7">
      <c r="A304">
        <v>302</v>
      </c>
      <c r="B304">
        <v>8561176.95545867</v>
      </c>
      <c r="C304">
        <v>1141652.80233906</v>
      </c>
      <c r="D304">
        <v>1392384.8343241</v>
      </c>
      <c r="E304">
        <v>3211440.33078927</v>
      </c>
      <c r="F304">
        <v>298773.487472548</v>
      </c>
      <c r="G304">
        <v>2516925.50053368</v>
      </c>
    </row>
    <row r="305" spans="1:7">
      <c r="A305">
        <v>303</v>
      </c>
      <c r="B305">
        <v>8561176.96119346</v>
      </c>
      <c r="C305">
        <v>1141712.21704133</v>
      </c>
      <c r="D305">
        <v>1392368.88221772</v>
      </c>
      <c r="E305">
        <v>3211440.33078927</v>
      </c>
      <c r="F305">
        <v>298743.810673984</v>
      </c>
      <c r="G305">
        <v>2516911.72047117</v>
      </c>
    </row>
    <row r="306" spans="1:7">
      <c r="A306">
        <v>304</v>
      </c>
      <c r="B306">
        <v>8561176.96695516</v>
      </c>
      <c r="C306">
        <v>1141643.22870456</v>
      </c>
      <c r="D306">
        <v>1392389.94337386</v>
      </c>
      <c r="E306">
        <v>3211440.33078927</v>
      </c>
      <c r="F306">
        <v>298776.062221199</v>
      </c>
      <c r="G306">
        <v>2516927.40186627</v>
      </c>
    </row>
    <row r="307" spans="1:7">
      <c r="A307">
        <v>305</v>
      </c>
      <c r="B307">
        <v>8561176.9947136</v>
      </c>
      <c r="C307">
        <v>1141684.05203399</v>
      </c>
      <c r="D307">
        <v>1392378.5511047</v>
      </c>
      <c r="E307">
        <v>3211440.33078927</v>
      </c>
      <c r="F307">
        <v>298756.642265061</v>
      </c>
      <c r="G307">
        <v>2516917.41852058</v>
      </c>
    </row>
    <row r="308" spans="1:7">
      <c r="A308">
        <v>306</v>
      </c>
      <c r="B308">
        <v>8561176.948233</v>
      </c>
      <c r="C308">
        <v>1141638.22192078</v>
      </c>
      <c r="D308">
        <v>1392393.44729604</v>
      </c>
      <c r="E308">
        <v>3211440.33078927</v>
      </c>
      <c r="F308">
        <v>298776.548619742</v>
      </c>
      <c r="G308">
        <v>2516928.39960717</v>
      </c>
    </row>
    <row r="309" spans="1:7">
      <c r="A309">
        <v>307</v>
      </c>
      <c r="B309">
        <v>8561176.93871689</v>
      </c>
      <c r="C309">
        <v>1141664.61261736</v>
      </c>
      <c r="D309">
        <v>1392379.246221</v>
      </c>
      <c r="E309">
        <v>3211440.33078927</v>
      </c>
      <c r="F309">
        <v>298769.624432922</v>
      </c>
      <c r="G309">
        <v>2516923.12465634</v>
      </c>
    </row>
    <row r="310" spans="1:7">
      <c r="A310">
        <v>308</v>
      </c>
      <c r="B310">
        <v>8561176.93431636</v>
      </c>
      <c r="C310">
        <v>1141622.40897601</v>
      </c>
      <c r="D310">
        <v>1392390.3954303</v>
      </c>
      <c r="E310">
        <v>3211440.33078927</v>
      </c>
      <c r="F310">
        <v>298790.494799276</v>
      </c>
      <c r="G310">
        <v>2516933.30432149</v>
      </c>
    </row>
    <row r="311" spans="1:7">
      <c r="A311">
        <v>309</v>
      </c>
      <c r="B311">
        <v>8561176.94185354</v>
      </c>
      <c r="C311">
        <v>1141620.19355589</v>
      </c>
      <c r="D311">
        <v>1392391.95439429</v>
      </c>
      <c r="E311">
        <v>3211440.33078927</v>
      </c>
      <c r="F311">
        <v>298790.767158873</v>
      </c>
      <c r="G311">
        <v>2516933.69595522</v>
      </c>
    </row>
    <row r="312" spans="1:7">
      <c r="A312">
        <v>310</v>
      </c>
      <c r="B312">
        <v>8561176.94272543</v>
      </c>
      <c r="C312">
        <v>1141625.77976077</v>
      </c>
      <c r="D312">
        <v>1392388.36044613</v>
      </c>
      <c r="E312">
        <v>3211440.33078927</v>
      </c>
      <c r="F312">
        <v>298789.950090883</v>
      </c>
      <c r="G312">
        <v>2516932.52163837</v>
      </c>
    </row>
    <row r="313" spans="1:7">
      <c r="A313">
        <v>311</v>
      </c>
      <c r="B313">
        <v>8561176.94162765</v>
      </c>
      <c r="C313">
        <v>1141609.553831</v>
      </c>
      <c r="D313">
        <v>1392398.18136264</v>
      </c>
      <c r="E313">
        <v>3211440.33078927</v>
      </c>
      <c r="F313">
        <v>298792.977885838</v>
      </c>
      <c r="G313">
        <v>2516935.8977589</v>
      </c>
    </row>
    <row r="314" spans="1:7">
      <c r="A314">
        <v>312</v>
      </c>
      <c r="B314">
        <v>8561176.92934614</v>
      </c>
      <c r="C314">
        <v>1141652.42682999</v>
      </c>
      <c r="D314">
        <v>1392381.54077566</v>
      </c>
      <c r="E314">
        <v>3211440.33078927</v>
      </c>
      <c r="F314">
        <v>298776.60636805</v>
      </c>
      <c r="G314">
        <v>2516926.02458318</v>
      </c>
    </row>
    <row r="315" spans="1:7">
      <c r="A315">
        <v>313</v>
      </c>
      <c r="B315">
        <v>8561176.93559032</v>
      </c>
      <c r="C315">
        <v>1141640.34151493</v>
      </c>
      <c r="D315">
        <v>1392385.87411538</v>
      </c>
      <c r="E315">
        <v>3211440.33078927</v>
      </c>
      <c r="F315">
        <v>298781.714421818</v>
      </c>
      <c r="G315">
        <v>2516928.67474893</v>
      </c>
    </row>
    <row r="316" spans="1:7">
      <c r="A316">
        <v>314</v>
      </c>
      <c r="B316">
        <v>8561176.92330766</v>
      </c>
      <c r="C316">
        <v>1141682.06978409</v>
      </c>
      <c r="D316">
        <v>1392371.4805558</v>
      </c>
      <c r="E316">
        <v>3211440.33078927</v>
      </c>
      <c r="F316">
        <v>298763.716044271</v>
      </c>
      <c r="G316">
        <v>2516919.32613423</v>
      </c>
    </row>
    <row r="317" spans="1:7">
      <c r="A317">
        <v>315</v>
      </c>
      <c r="B317">
        <v>8561176.91538044</v>
      </c>
      <c r="C317">
        <v>1141702.8795282</v>
      </c>
      <c r="D317">
        <v>1392360.21097451</v>
      </c>
      <c r="E317">
        <v>3211440.33078927</v>
      </c>
      <c r="F317">
        <v>298758.424493958</v>
      </c>
      <c r="G317">
        <v>2516915.06959449</v>
      </c>
    </row>
    <row r="318" spans="1:7">
      <c r="A318">
        <v>316</v>
      </c>
      <c r="B318">
        <v>8561176.91984177</v>
      </c>
      <c r="C318">
        <v>1141701.39933038</v>
      </c>
      <c r="D318">
        <v>1392361.57275445</v>
      </c>
      <c r="E318">
        <v>3211440.33078927</v>
      </c>
      <c r="F318">
        <v>298758.33373802</v>
      </c>
      <c r="G318">
        <v>2516915.28322965</v>
      </c>
    </row>
    <row r="319" spans="1:7">
      <c r="A319">
        <v>317</v>
      </c>
      <c r="B319">
        <v>8561176.90989013</v>
      </c>
      <c r="C319">
        <v>1141717.46051883</v>
      </c>
      <c r="D319">
        <v>1392348.52695625</v>
      </c>
      <c r="E319">
        <v>3211440.33078927</v>
      </c>
      <c r="F319">
        <v>298757.971805021</v>
      </c>
      <c r="G319">
        <v>2516912.61982076</v>
      </c>
    </row>
    <row r="320" spans="1:7">
      <c r="A320">
        <v>318</v>
      </c>
      <c r="B320">
        <v>8561176.90702285</v>
      </c>
      <c r="C320">
        <v>1141741.13725777</v>
      </c>
      <c r="D320">
        <v>1392336.97290922</v>
      </c>
      <c r="E320">
        <v>3211440.33078927</v>
      </c>
      <c r="F320">
        <v>298750.942128882</v>
      </c>
      <c r="G320">
        <v>2516907.52393772</v>
      </c>
    </row>
    <row r="321" spans="1:7">
      <c r="A321">
        <v>319</v>
      </c>
      <c r="B321">
        <v>8561176.91289975</v>
      </c>
      <c r="C321">
        <v>1141739.52883903</v>
      </c>
      <c r="D321">
        <v>1392337.00547486</v>
      </c>
      <c r="E321">
        <v>3211440.33078927</v>
      </c>
      <c r="F321">
        <v>298752.043483232</v>
      </c>
      <c r="G321">
        <v>2516908.00431336</v>
      </c>
    </row>
    <row r="322" spans="1:7">
      <c r="A322">
        <v>320</v>
      </c>
      <c r="B322">
        <v>8561176.90572839</v>
      </c>
      <c r="C322">
        <v>1141730.8337283</v>
      </c>
      <c r="D322">
        <v>1392340.95729049</v>
      </c>
      <c r="E322">
        <v>3211440.33078927</v>
      </c>
      <c r="F322">
        <v>298754.947061252</v>
      </c>
      <c r="G322">
        <v>2516909.83685908</v>
      </c>
    </row>
    <row r="323" spans="1:7">
      <c r="A323">
        <v>321</v>
      </c>
      <c r="B323">
        <v>8561176.90541293</v>
      </c>
      <c r="C323">
        <v>1141751.71086942</v>
      </c>
      <c r="D323">
        <v>1392335.16910259</v>
      </c>
      <c r="E323">
        <v>3211440.33078927</v>
      </c>
      <c r="F323">
        <v>298744.853538288</v>
      </c>
      <c r="G323">
        <v>2516904.84111336</v>
      </c>
    </row>
    <row r="324" spans="1:7">
      <c r="A324">
        <v>322</v>
      </c>
      <c r="B324">
        <v>8561176.90601999</v>
      </c>
      <c r="C324">
        <v>1141792.20934632</v>
      </c>
      <c r="D324">
        <v>1392319.43247321</v>
      </c>
      <c r="E324">
        <v>3211440.33078927</v>
      </c>
      <c r="F324">
        <v>298729.204358008</v>
      </c>
      <c r="G324">
        <v>2516895.72905318</v>
      </c>
    </row>
    <row r="325" spans="1:7">
      <c r="A325">
        <v>323</v>
      </c>
      <c r="B325">
        <v>8561176.91239761</v>
      </c>
      <c r="C325">
        <v>1141761.96805879</v>
      </c>
      <c r="D325">
        <v>1392333.45372956</v>
      </c>
      <c r="E325">
        <v>3211440.33078927</v>
      </c>
      <c r="F325">
        <v>298738.976206525</v>
      </c>
      <c r="G325">
        <v>2516902.18361346</v>
      </c>
    </row>
    <row r="326" spans="1:7">
      <c r="A326">
        <v>324</v>
      </c>
      <c r="B326">
        <v>8561176.91197693</v>
      </c>
      <c r="C326">
        <v>1141742.64768195</v>
      </c>
      <c r="D326">
        <v>1392338.25731292</v>
      </c>
      <c r="E326">
        <v>3211440.33078927</v>
      </c>
      <c r="F326">
        <v>298748.492209225</v>
      </c>
      <c r="G326">
        <v>2516907.18398357</v>
      </c>
    </row>
    <row r="327" spans="1:7">
      <c r="A327">
        <v>325</v>
      </c>
      <c r="B327">
        <v>8561176.90868043</v>
      </c>
      <c r="C327">
        <v>1141760.80804053</v>
      </c>
      <c r="D327">
        <v>1392332.1962411</v>
      </c>
      <c r="E327">
        <v>3211440.33078927</v>
      </c>
      <c r="F327">
        <v>298740.826933047</v>
      </c>
      <c r="G327">
        <v>2516902.74667648</v>
      </c>
    </row>
    <row r="328" spans="1:7">
      <c r="A328">
        <v>326</v>
      </c>
      <c r="B328">
        <v>8561176.90074084</v>
      </c>
      <c r="C328">
        <v>1141735.63985021</v>
      </c>
      <c r="D328">
        <v>1392335.50376216</v>
      </c>
      <c r="E328">
        <v>3211440.33078927</v>
      </c>
      <c r="F328">
        <v>298756.459229397</v>
      </c>
      <c r="G328">
        <v>2516908.9671098</v>
      </c>
    </row>
    <row r="329" spans="1:7">
      <c r="A329">
        <v>327</v>
      </c>
      <c r="B329">
        <v>8561176.90585326</v>
      </c>
      <c r="C329">
        <v>1141720.87782267</v>
      </c>
      <c r="D329">
        <v>1392340.95656816</v>
      </c>
      <c r="E329">
        <v>3211440.33078927</v>
      </c>
      <c r="F329">
        <v>298762.450172782</v>
      </c>
      <c r="G329">
        <v>2516912.29050038</v>
      </c>
    </row>
    <row r="330" spans="1:7">
      <c r="A330">
        <v>328</v>
      </c>
      <c r="B330">
        <v>8561176.90025948</v>
      </c>
      <c r="C330">
        <v>1141741.88149754</v>
      </c>
      <c r="D330">
        <v>1392330.60842449</v>
      </c>
      <c r="E330">
        <v>3211440.33078927</v>
      </c>
      <c r="F330">
        <v>298756.182399895</v>
      </c>
      <c r="G330">
        <v>2516907.89714828</v>
      </c>
    </row>
    <row r="331" spans="1:7">
      <c r="A331">
        <v>329</v>
      </c>
      <c r="B331">
        <v>8561176.90455486</v>
      </c>
      <c r="C331">
        <v>1141739.1792735</v>
      </c>
      <c r="D331">
        <v>1392332.39166879</v>
      </c>
      <c r="E331">
        <v>3211440.33078927</v>
      </c>
      <c r="F331">
        <v>298756.684208563</v>
      </c>
      <c r="G331">
        <v>2516908.31861473</v>
      </c>
    </row>
    <row r="332" spans="1:7">
      <c r="A332">
        <v>330</v>
      </c>
      <c r="B332">
        <v>8561176.90056345</v>
      </c>
      <c r="C332">
        <v>1141731.09924113</v>
      </c>
      <c r="D332">
        <v>1392336.00390217</v>
      </c>
      <c r="E332">
        <v>3211440.33078927</v>
      </c>
      <c r="F332">
        <v>298759.25681495</v>
      </c>
      <c r="G332">
        <v>2516910.20981592</v>
      </c>
    </row>
    <row r="333" spans="1:7">
      <c r="A333">
        <v>331</v>
      </c>
      <c r="B333">
        <v>8561176.90464129</v>
      </c>
      <c r="C333">
        <v>1141728.12581061</v>
      </c>
      <c r="D333">
        <v>1392331.45752137</v>
      </c>
      <c r="E333">
        <v>3211440.33078927</v>
      </c>
      <c r="F333">
        <v>298765.53165546</v>
      </c>
      <c r="G333">
        <v>2516911.45886459</v>
      </c>
    </row>
    <row r="334" spans="1:7">
      <c r="A334">
        <v>332</v>
      </c>
      <c r="B334">
        <v>8561176.9004182</v>
      </c>
      <c r="C334">
        <v>1141739.59132739</v>
      </c>
      <c r="D334">
        <v>1392328.77363696</v>
      </c>
      <c r="E334">
        <v>3211440.33078927</v>
      </c>
      <c r="F334">
        <v>298759.419415292</v>
      </c>
      <c r="G334">
        <v>2516908.78524928</v>
      </c>
    </row>
    <row r="335" spans="1:7">
      <c r="A335">
        <v>333</v>
      </c>
      <c r="B335">
        <v>8561176.90253354</v>
      </c>
      <c r="C335">
        <v>1141738.82858981</v>
      </c>
      <c r="D335">
        <v>1392331.86359391</v>
      </c>
      <c r="E335">
        <v>3211440.33078927</v>
      </c>
      <c r="F335">
        <v>298757.295401429</v>
      </c>
      <c r="G335">
        <v>2516908.58415912</v>
      </c>
    </row>
    <row r="336" spans="1:7">
      <c r="A336">
        <v>334</v>
      </c>
      <c r="B336">
        <v>8561176.89992224</v>
      </c>
      <c r="C336">
        <v>1141738.56905582</v>
      </c>
      <c r="D336">
        <v>1392331.13184281</v>
      </c>
      <c r="E336">
        <v>3211440.33078927</v>
      </c>
      <c r="F336">
        <v>298758.034613523</v>
      </c>
      <c r="G336">
        <v>2516908.83362082</v>
      </c>
    </row>
    <row r="337" spans="1:7">
      <c r="A337">
        <v>335</v>
      </c>
      <c r="B337">
        <v>8561176.90226814</v>
      </c>
      <c r="C337">
        <v>1141727.32239266</v>
      </c>
      <c r="D337">
        <v>1392335.10281863</v>
      </c>
      <c r="E337">
        <v>3211440.33078927</v>
      </c>
      <c r="F337">
        <v>298762.733869333</v>
      </c>
      <c r="G337">
        <v>2516911.41239825</v>
      </c>
    </row>
    <row r="338" spans="1:7">
      <c r="A338">
        <v>336</v>
      </c>
      <c r="B338">
        <v>8561176.90275342</v>
      </c>
      <c r="C338">
        <v>1141752.66631756</v>
      </c>
      <c r="D338">
        <v>1392326.54849213</v>
      </c>
      <c r="E338">
        <v>3211440.33078927</v>
      </c>
      <c r="F338">
        <v>298751.875961375</v>
      </c>
      <c r="G338">
        <v>2516905.48119308</v>
      </c>
    </row>
    <row r="339" spans="1:7">
      <c r="A339">
        <v>337</v>
      </c>
      <c r="B339">
        <v>8561176.90112644</v>
      </c>
      <c r="C339">
        <v>1141746.18074554</v>
      </c>
      <c r="D339">
        <v>1392328.35162171</v>
      </c>
      <c r="E339">
        <v>3211440.33078927</v>
      </c>
      <c r="F339">
        <v>298754.967865118</v>
      </c>
      <c r="G339">
        <v>2516907.07010481</v>
      </c>
    </row>
    <row r="340" spans="1:7">
      <c r="A340">
        <v>338</v>
      </c>
      <c r="B340">
        <v>8561176.89852201</v>
      </c>
      <c r="C340">
        <v>1141756.31257157</v>
      </c>
      <c r="D340">
        <v>1392325.89715168</v>
      </c>
      <c r="E340">
        <v>3211440.33078927</v>
      </c>
      <c r="F340">
        <v>298749.611214908</v>
      </c>
      <c r="G340">
        <v>2516904.74679457</v>
      </c>
    </row>
    <row r="341" spans="1:7">
      <c r="A341">
        <v>339</v>
      </c>
      <c r="B341">
        <v>8561176.89916257</v>
      </c>
      <c r="C341">
        <v>1141756.52766943</v>
      </c>
      <c r="D341">
        <v>1392326.47752596</v>
      </c>
      <c r="E341">
        <v>3211440.33078927</v>
      </c>
      <c r="F341">
        <v>298748.935644027</v>
      </c>
      <c r="G341">
        <v>2516904.62753389</v>
      </c>
    </row>
    <row r="342" spans="1:7">
      <c r="A342">
        <v>340</v>
      </c>
      <c r="B342">
        <v>8561176.89527419</v>
      </c>
      <c r="C342">
        <v>1141751.95791596</v>
      </c>
      <c r="D342">
        <v>1392325.28898814</v>
      </c>
      <c r="E342">
        <v>3211440.33078927</v>
      </c>
      <c r="F342">
        <v>298753.312876887</v>
      </c>
      <c r="G342">
        <v>2516906.00470393</v>
      </c>
    </row>
    <row r="343" spans="1:7">
      <c r="A343">
        <v>341</v>
      </c>
      <c r="B343">
        <v>8561176.89362056</v>
      </c>
      <c r="C343">
        <v>1141753.5305068</v>
      </c>
      <c r="D343">
        <v>1392324.32143719</v>
      </c>
      <c r="E343">
        <v>3211440.33078927</v>
      </c>
      <c r="F343">
        <v>298753.03930488</v>
      </c>
      <c r="G343">
        <v>2516905.67158242</v>
      </c>
    </row>
    <row r="344" spans="1:7">
      <c r="A344">
        <v>342</v>
      </c>
      <c r="B344">
        <v>8561176.89426803</v>
      </c>
      <c r="C344">
        <v>1141756.35246189</v>
      </c>
      <c r="D344">
        <v>1392322.04915075</v>
      </c>
      <c r="E344">
        <v>3211440.33078927</v>
      </c>
      <c r="F344">
        <v>298752.964928414</v>
      </c>
      <c r="G344">
        <v>2516905.1969377</v>
      </c>
    </row>
    <row r="345" spans="1:7">
      <c r="A345">
        <v>343</v>
      </c>
      <c r="B345">
        <v>8561176.89519623</v>
      </c>
      <c r="C345">
        <v>1141753.55346973</v>
      </c>
      <c r="D345">
        <v>1392324.16802253</v>
      </c>
      <c r="E345">
        <v>3211440.33078927</v>
      </c>
      <c r="F345">
        <v>298753.10609818</v>
      </c>
      <c r="G345">
        <v>2516905.73681653</v>
      </c>
    </row>
    <row r="346" spans="1:7">
      <c r="A346">
        <v>344</v>
      </c>
      <c r="B346">
        <v>8561176.89446853</v>
      </c>
      <c r="C346">
        <v>1141759.12648376</v>
      </c>
      <c r="D346">
        <v>1392321.59914214</v>
      </c>
      <c r="E346">
        <v>3211440.33078927</v>
      </c>
      <c r="F346">
        <v>298751.378850399</v>
      </c>
      <c r="G346">
        <v>2516904.45920295</v>
      </c>
    </row>
    <row r="347" spans="1:7">
      <c r="A347">
        <v>345</v>
      </c>
      <c r="B347">
        <v>8561176.89417627</v>
      </c>
      <c r="C347">
        <v>1141761.7523609</v>
      </c>
      <c r="D347">
        <v>1392321.5733691</v>
      </c>
      <c r="E347">
        <v>3211440.33078927</v>
      </c>
      <c r="F347">
        <v>298749.510456224</v>
      </c>
      <c r="G347">
        <v>2516903.72720077</v>
      </c>
    </row>
    <row r="348" spans="1:7">
      <c r="A348">
        <v>346</v>
      </c>
      <c r="B348">
        <v>8561176.8950798</v>
      </c>
      <c r="C348">
        <v>1141754.31315703</v>
      </c>
      <c r="D348">
        <v>1392325.36888949</v>
      </c>
      <c r="E348">
        <v>3211440.33078927</v>
      </c>
      <c r="F348">
        <v>298751.57181378</v>
      </c>
      <c r="G348">
        <v>2516905.31043023</v>
      </c>
    </row>
    <row r="349" spans="1:7">
      <c r="A349">
        <v>347</v>
      </c>
      <c r="B349">
        <v>8561176.89520371</v>
      </c>
      <c r="C349">
        <v>1141732.51873043</v>
      </c>
      <c r="D349">
        <v>1392330.45165511</v>
      </c>
      <c r="E349">
        <v>3211440.33078927</v>
      </c>
      <c r="F349">
        <v>298762.89873069</v>
      </c>
      <c r="G349">
        <v>2516910.6952982</v>
      </c>
    </row>
    <row r="350" spans="1:7">
      <c r="A350">
        <v>348</v>
      </c>
      <c r="B350">
        <v>8561176.89484339</v>
      </c>
      <c r="C350">
        <v>1141752.94582392</v>
      </c>
      <c r="D350">
        <v>1392324.19540246</v>
      </c>
      <c r="E350">
        <v>3211440.33078927</v>
      </c>
      <c r="F350">
        <v>298753.531785738</v>
      </c>
      <c r="G350">
        <v>2516905.891042</v>
      </c>
    </row>
    <row r="351" spans="1:7">
      <c r="A351">
        <v>349</v>
      </c>
      <c r="B351">
        <v>8561176.89399517</v>
      </c>
      <c r="C351">
        <v>1141771.01899796</v>
      </c>
      <c r="D351">
        <v>1392317.55502706</v>
      </c>
      <c r="E351">
        <v>3211440.33078927</v>
      </c>
      <c r="F351">
        <v>298746.316780009</v>
      </c>
      <c r="G351">
        <v>2516901.67240087</v>
      </c>
    </row>
    <row r="352" spans="1:7">
      <c r="A352">
        <v>350</v>
      </c>
      <c r="B352">
        <v>8561176.89325095</v>
      </c>
      <c r="C352">
        <v>1141744.28169713</v>
      </c>
      <c r="D352">
        <v>1392326.85840626</v>
      </c>
      <c r="E352">
        <v>3211440.33078927</v>
      </c>
      <c r="F352">
        <v>298757.597261712</v>
      </c>
      <c r="G352">
        <v>2516907.82509658</v>
      </c>
    </row>
    <row r="353" spans="1:7">
      <c r="A353">
        <v>351</v>
      </c>
      <c r="B353">
        <v>8561176.89330754</v>
      </c>
      <c r="C353">
        <v>1141743.97298979</v>
      </c>
      <c r="D353">
        <v>1392327.07919895</v>
      </c>
      <c r="E353">
        <v>3211440.33078927</v>
      </c>
      <c r="F353">
        <v>298757.623436658</v>
      </c>
      <c r="G353">
        <v>2516907.88689287</v>
      </c>
    </row>
    <row r="354" spans="1:7">
      <c r="A354">
        <v>352</v>
      </c>
      <c r="B354">
        <v>8561176.89336092</v>
      </c>
      <c r="C354">
        <v>1141744.96138175</v>
      </c>
      <c r="D354">
        <v>1392327.49359286</v>
      </c>
      <c r="E354">
        <v>3211440.33078927</v>
      </c>
      <c r="F354">
        <v>298756.555753367</v>
      </c>
      <c r="G354">
        <v>2516907.55184368</v>
      </c>
    </row>
    <row r="355" spans="1:7">
      <c r="A355">
        <v>353</v>
      </c>
      <c r="B355">
        <v>8561176.89321976</v>
      </c>
      <c r="C355">
        <v>1141746.56506835</v>
      </c>
      <c r="D355">
        <v>1392326.2553951</v>
      </c>
      <c r="E355">
        <v>3211440.33078927</v>
      </c>
      <c r="F355">
        <v>298756.464884603</v>
      </c>
      <c r="G355">
        <v>2516907.27708245</v>
      </c>
    </row>
    <row r="356" spans="1:7">
      <c r="A356">
        <v>354</v>
      </c>
      <c r="B356">
        <v>8561176.89302113</v>
      </c>
      <c r="C356">
        <v>1141736.45790999</v>
      </c>
      <c r="D356">
        <v>1392329.43266522</v>
      </c>
      <c r="E356">
        <v>3211440.33078927</v>
      </c>
      <c r="F356">
        <v>298761.022923301</v>
      </c>
      <c r="G356">
        <v>2516909.64873335</v>
      </c>
    </row>
    <row r="357" spans="1:7">
      <c r="A357">
        <v>355</v>
      </c>
      <c r="B357">
        <v>8561176.8933323</v>
      </c>
      <c r="C357">
        <v>1141734.32943283</v>
      </c>
      <c r="D357">
        <v>1392330.20760292</v>
      </c>
      <c r="E357">
        <v>3211440.33078927</v>
      </c>
      <c r="F357">
        <v>298761.875874259</v>
      </c>
      <c r="G357">
        <v>2516910.14963302</v>
      </c>
    </row>
    <row r="358" spans="1:7">
      <c r="A358">
        <v>356</v>
      </c>
      <c r="B358">
        <v>8561176.8924822</v>
      </c>
      <c r="C358">
        <v>1141737.63296465</v>
      </c>
      <c r="D358">
        <v>1392328.57333377</v>
      </c>
      <c r="E358">
        <v>3211440.33078927</v>
      </c>
      <c r="F358">
        <v>298760.921444048</v>
      </c>
      <c r="G358">
        <v>2516909.43395045</v>
      </c>
    </row>
    <row r="359" spans="1:7">
      <c r="A359">
        <v>357</v>
      </c>
      <c r="B359">
        <v>8561176.89209578</v>
      </c>
      <c r="C359">
        <v>1141745.6276213</v>
      </c>
      <c r="D359">
        <v>1392325.36342477</v>
      </c>
      <c r="E359">
        <v>3211440.33078927</v>
      </c>
      <c r="F359">
        <v>298757.958188053</v>
      </c>
      <c r="G359">
        <v>2516907.61207238</v>
      </c>
    </row>
    <row r="360" spans="1:7">
      <c r="A360">
        <v>358</v>
      </c>
      <c r="B360">
        <v>8561176.89231932</v>
      </c>
      <c r="C360">
        <v>1141746.1030352</v>
      </c>
      <c r="D360">
        <v>1392325.74815155</v>
      </c>
      <c r="E360">
        <v>3211440.33078927</v>
      </c>
      <c r="F360">
        <v>298757.29830023</v>
      </c>
      <c r="G360">
        <v>2516907.41204307</v>
      </c>
    </row>
    <row r="361" spans="1:7">
      <c r="A361">
        <v>359</v>
      </c>
      <c r="B361">
        <v>8561176.89281691</v>
      </c>
      <c r="C361">
        <v>1141742.21074652</v>
      </c>
      <c r="D361">
        <v>1392326.87015077</v>
      </c>
      <c r="E361">
        <v>3211440.33078927</v>
      </c>
      <c r="F361">
        <v>298759.12877977</v>
      </c>
      <c r="G361">
        <v>2516908.35235057</v>
      </c>
    </row>
    <row r="362" spans="1:7">
      <c r="A362">
        <v>360</v>
      </c>
      <c r="B362">
        <v>8561176.89226031</v>
      </c>
      <c r="C362">
        <v>1141746.20420448</v>
      </c>
      <c r="D362">
        <v>1392325.44042563</v>
      </c>
      <c r="E362">
        <v>3211440.33078927</v>
      </c>
      <c r="F362">
        <v>298757.483982166</v>
      </c>
      <c r="G362">
        <v>2516907.43285877</v>
      </c>
    </row>
    <row r="363" spans="1:7">
      <c r="A363">
        <v>361</v>
      </c>
      <c r="B363">
        <v>8561176.89186204</v>
      </c>
      <c r="C363">
        <v>1141750.32202525</v>
      </c>
      <c r="D363">
        <v>1392321.69991044</v>
      </c>
      <c r="E363">
        <v>3211440.33078927</v>
      </c>
      <c r="F363">
        <v>298757.775050393</v>
      </c>
      <c r="G363">
        <v>2516906.76408669</v>
      </c>
    </row>
    <row r="364" spans="1:7">
      <c r="A364">
        <v>362</v>
      </c>
      <c r="B364">
        <v>8561176.89195268</v>
      </c>
      <c r="C364">
        <v>1141759.9863857</v>
      </c>
      <c r="D364">
        <v>1392318.60272517</v>
      </c>
      <c r="E364">
        <v>3211440.33078927</v>
      </c>
      <c r="F364">
        <v>298753.409100167</v>
      </c>
      <c r="G364">
        <v>2516904.56295237</v>
      </c>
    </row>
    <row r="365" spans="1:7">
      <c r="A365">
        <v>363</v>
      </c>
      <c r="B365">
        <v>8561176.89196541</v>
      </c>
      <c r="C365">
        <v>1141750.77468629</v>
      </c>
      <c r="D365">
        <v>1392321.77283769</v>
      </c>
      <c r="E365">
        <v>3211440.33078927</v>
      </c>
      <c r="F365">
        <v>298757.388683745</v>
      </c>
      <c r="G365">
        <v>2516906.62496841</v>
      </c>
    </row>
    <row r="366" spans="1:7">
      <c r="A366">
        <v>364</v>
      </c>
      <c r="B366">
        <v>8561176.89212273</v>
      </c>
      <c r="C366">
        <v>1141750.50311781</v>
      </c>
      <c r="D366">
        <v>1392322.2044054</v>
      </c>
      <c r="E366">
        <v>3211440.33078927</v>
      </c>
      <c r="F366">
        <v>298757.201748414</v>
      </c>
      <c r="G366">
        <v>2516906.65206184</v>
      </c>
    </row>
    <row r="367" spans="1:7">
      <c r="A367">
        <v>365</v>
      </c>
      <c r="B367">
        <v>8561176.89191517</v>
      </c>
      <c r="C367">
        <v>1141746.61025993</v>
      </c>
      <c r="D367">
        <v>1392322.75666916</v>
      </c>
      <c r="E367">
        <v>3211440.33078927</v>
      </c>
      <c r="F367">
        <v>298759.547411394</v>
      </c>
      <c r="G367">
        <v>2516907.64678541</v>
      </c>
    </row>
    <row r="368" spans="1:7">
      <c r="A368">
        <v>366</v>
      </c>
      <c r="B368">
        <v>8561176.89178278</v>
      </c>
      <c r="C368">
        <v>1141759.69991591</v>
      </c>
      <c r="D368">
        <v>1392318.3717104</v>
      </c>
      <c r="E368">
        <v>3211440.33078927</v>
      </c>
      <c r="F368">
        <v>298753.880909402</v>
      </c>
      <c r="G368">
        <v>2516904.60845779</v>
      </c>
    </row>
    <row r="369" spans="1:7">
      <c r="A369">
        <v>367</v>
      </c>
      <c r="B369">
        <v>8561176.89192187</v>
      </c>
      <c r="C369">
        <v>1141758.68226937</v>
      </c>
      <c r="D369">
        <v>1392318.56740159</v>
      </c>
      <c r="E369">
        <v>3211440.33078927</v>
      </c>
      <c r="F369">
        <v>298754.438463923</v>
      </c>
      <c r="G369">
        <v>2516904.87299771</v>
      </c>
    </row>
    <row r="370" spans="1:7">
      <c r="A370">
        <v>368</v>
      </c>
      <c r="B370">
        <v>8561176.89207773</v>
      </c>
      <c r="C370">
        <v>1141761.51816386</v>
      </c>
      <c r="D370">
        <v>1392316.83316759</v>
      </c>
      <c r="E370">
        <v>3211440.33078927</v>
      </c>
      <c r="F370">
        <v>298753.8921775</v>
      </c>
      <c r="G370">
        <v>2516904.31777951</v>
      </c>
    </row>
    <row r="371" spans="1:7">
      <c r="A371">
        <v>369</v>
      </c>
      <c r="B371">
        <v>8561176.89224403</v>
      </c>
      <c r="C371">
        <v>1141760.63064409</v>
      </c>
      <c r="D371">
        <v>1392317.26907193</v>
      </c>
      <c r="E371">
        <v>3211440.33078927</v>
      </c>
      <c r="F371">
        <v>298754.183151871</v>
      </c>
      <c r="G371">
        <v>2516904.47858687</v>
      </c>
    </row>
    <row r="372" spans="1:7">
      <c r="A372">
        <v>370</v>
      </c>
      <c r="B372">
        <v>8561176.89187539</v>
      </c>
      <c r="C372">
        <v>1141756.7178097</v>
      </c>
      <c r="D372">
        <v>1392319.30451012</v>
      </c>
      <c r="E372">
        <v>3211440.33078927</v>
      </c>
      <c r="F372">
        <v>298755.212259348</v>
      </c>
      <c r="G372">
        <v>2516905.32650695</v>
      </c>
    </row>
    <row r="373" spans="1:7">
      <c r="A373">
        <v>371</v>
      </c>
      <c r="B373">
        <v>8561176.89184349</v>
      </c>
      <c r="C373">
        <v>1141759.6086422</v>
      </c>
      <c r="D373">
        <v>1392318.45474412</v>
      </c>
      <c r="E373">
        <v>3211440.33078927</v>
      </c>
      <c r="F373">
        <v>298753.87631482</v>
      </c>
      <c r="G373">
        <v>2516904.62135307</v>
      </c>
    </row>
    <row r="374" spans="1:7">
      <c r="A374">
        <v>372</v>
      </c>
      <c r="B374">
        <v>8561176.89202625</v>
      </c>
      <c r="C374">
        <v>1141762.30891352</v>
      </c>
      <c r="D374">
        <v>1392317.62786017</v>
      </c>
      <c r="E374">
        <v>3211440.33078927</v>
      </c>
      <c r="F374">
        <v>298752.664334128</v>
      </c>
      <c r="G374">
        <v>2516903.96012915</v>
      </c>
    </row>
    <row r="375" spans="1:7">
      <c r="A375">
        <v>373</v>
      </c>
      <c r="B375">
        <v>8561176.89175523</v>
      </c>
      <c r="C375">
        <v>1141760.5243447</v>
      </c>
      <c r="D375">
        <v>1392317.80408953</v>
      </c>
      <c r="E375">
        <v>3211440.33078927</v>
      </c>
      <c r="F375">
        <v>298753.783023855</v>
      </c>
      <c r="G375">
        <v>2516904.44950789</v>
      </c>
    </row>
    <row r="376" spans="1:7">
      <c r="A376">
        <v>374</v>
      </c>
      <c r="B376">
        <v>8561176.8918369</v>
      </c>
      <c r="C376">
        <v>1141759.60880958</v>
      </c>
      <c r="D376">
        <v>1392318.93981732</v>
      </c>
      <c r="E376">
        <v>3211440.33078927</v>
      </c>
      <c r="F376">
        <v>298753.44628399</v>
      </c>
      <c r="G376">
        <v>2516904.56613674</v>
      </c>
    </row>
    <row r="377" spans="1:7">
      <c r="A377">
        <v>375</v>
      </c>
      <c r="B377">
        <v>8561176.8916953</v>
      </c>
      <c r="C377">
        <v>1141762.64624594</v>
      </c>
      <c r="D377">
        <v>1392317.08029589</v>
      </c>
      <c r="E377">
        <v>3211440.33078927</v>
      </c>
      <c r="F377">
        <v>298752.860919526</v>
      </c>
      <c r="G377">
        <v>2516903.97344467</v>
      </c>
    </row>
    <row r="378" spans="1:7">
      <c r="A378">
        <v>376</v>
      </c>
      <c r="B378">
        <v>8561176.89172163</v>
      </c>
      <c r="C378">
        <v>1141765.70894734</v>
      </c>
      <c r="D378">
        <v>1392316.26717389</v>
      </c>
      <c r="E378">
        <v>3211440.33078927</v>
      </c>
      <c r="F378">
        <v>298751.3395592</v>
      </c>
      <c r="G378">
        <v>2516903.24525193</v>
      </c>
    </row>
    <row r="379" spans="1:7">
      <c r="A379">
        <v>377</v>
      </c>
      <c r="B379">
        <v>8561176.89170196</v>
      </c>
      <c r="C379">
        <v>1141760.8569778</v>
      </c>
      <c r="D379">
        <v>1392317.66040951</v>
      </c>
      <c r="E379">
        <v>3211440.33078927</v>
      </c>
      <c r="F379">
        <v>298753.654733782</v>
      </c>
      <c r="G379">
        <v>2516904.38879159</v>
      </c>
    </row>
    <row r="380" spans="1:7">
      <c r="A380">
        <v>378</v>
      </c>
      <c r="B380">
        <v>8561176.89166912</v>
      </c>
      <c r="C380">
        <v>1141762.86338166</v>
      </c>
      <c r="D380">
        <v>1392316.4795043</v>
      </c>
      <c r="E380">
        <v>3211440.33078927</v>
      </c>
      <c r="F380">
        <v>298753.21603644</v>
      </c>
      <c r="G380">
        <v>2516904.00195744</v>
      </c>
    </row>
    <row r="381" spans="1:7">
      <c r="A381">
        <v>379</v>
      </c>
      <c r="B381">
        <v>8561176.89177268</v>
      </c>
      <c r="C381">
        <v>1141765.17846736</v>
      </c>
      <c r="D381">
        <v>1392315.62652652</v>
      </c>
      <c r="E381">
        <v>3211440.33078927</v>
      </c>
      <c r="F381">
        <v>298752.282531598</v>
      </c>
      <c r="G381">
        <v>2516903.47345794</v>
      </c>
    </row>
    <row r="382" spans="1:7">
      <c r="A382">
        <v>380</v>
      </c>
      <c r="B382">
        <v>8561176.89161132</v>
      </c>
      <c r="C382">
        <v>1141761.67969512</v>
      </c>
      <c r="D382">
        <v>1392316.45150839</v>
      </c>
      <c r="E382">
        <v>3211440.33078927</v>
      </c>
      <c r="F382">
        <v>298754.093594049</v>
      </c>
      <c r="G382">
        <v>2516904.33602449</v>
      </c>
    </row>
    <row r="383" spans="1:7">
      <c r="A383">
        <v>381</v>
      </c>
      <c r="B383">
        <v>8561176.89166677</v>
      </c>
      <c r="C383">
        <v>1141762.71812305</v>
      </c>
      <c r="D383">
        <v>1392316.19701798</v>
      </c>
      <c r="E383">
        <v>3211440.33078927</v>
      </c>
      <c r="F383">
        <v>298753.572878577</v>
      </c>
      <c r="G383">
        <v>2516904.07285789</v>
      </c>
    </row>
    <row r="384" spans="1:7">
      <c r="A384">
        <v>382</v>
      </c>
      <c r="B384">
        <v>8561176.89165123</v>
      </c>
      <c r="C384">
        <v>1141761.55386086</v>
      </c>
      <c r="D384">
        <v>1392316.23649906</v>
      </c>
      <c r="E384">
        <v>3211440.33078927</v>
      </c>
      <c r="F384">
        <v>298754.368072205</v>
      </c>
      <c r="G384">
        <v>2516904.40242984</v>
      </c>
    </row>
    <row r="385" spans="1:7">
      <c r="A385">
        <v>383</v>
      </c>
      <c r="B385">
        <v>8561176.89159788</v>
      </c>
      <c r="C385">
        <v>1141759.55670487</v>
      </c>
      <c r="D385">
        <v>1392317.17474385</v>
      </c>
      <c r="E385">
        <v>3211440.33078927</v>
      </c>
      <c r="F385">
        <v>298754.992348144</v>
      </c>
      <c r="G385">
        <v>2516904.83701175</v>
      </c>
    </row>
    <row r="386" spans="1:7">
      <c r="A386">
        <v>384</v>
      </c>
      <c r="B386">
        <v>8561176.89169823</v>
      </c>
      <c r="C386">
        <v>1141759.95717284</v>
      </c>
      <c r="D386">
        <v>1392316.61200671</v>
      </c>
      <c r="E386">
        <v>3211440.33078927</v>
      </c>
      <c r="F386">
        <v>298755.176890468</v>
      </c>
      <c r="G386">
        <v>2516904.81483895</v>
      </c>
    </row>
    <row r="387" spans="1:7">
      <c r="A387">
        <v>385</v>
      </c>
      <c r="B387">
        <v>8561176.89163528</v>
      </c>
      <c r="C387">
        <v>1141758.83412713</v>
      </c>
      <c r="D387">
        <v>1392317.77334454</v>
      </c>
      <c r="E387">
        <v>3211440.33078927</v>
      </c>
      <c r="F387">
        <v>298754.985503994</v>
      </c>
      <c r="G387">
        <v>2516904.96787035</v>
      </c>
    </row>
    <row r="388" spans="1:7">
      <c r="A388">
        <v>386</v>
      </c>
      <c r="B388">
        <v>8561176.89162822</v>
      </c>
      <c r="C388">
        <v>1141758.91660426</v>
      </c>
      <c r="D388">
        <v>1392317.34155189</v>
      </c>
      <c r="E388">
        <v>3211440.33078927</v>
      </c>
      <c r="F388">
        <v>298755.313094647</v>
      </c>
      <c r="G388">
        <v>2516904.98958815</v>
      </c>
    </row>
    <row r="389" spans="1:7">
      <c r="A389">
        <v>387</v>
      </c>
      <c r="B389">
        <v>8561176.89160211</v>
      </c>
      <c r="C389">
        <v>1141759.85342215</v>
      </c>
      <c r="D389">
        <v>1392317.05453805</v>
      </c>
      <c r="E389">
        <v>3211440.33078927</v>
      </c>
      <c r="F389">
        <v>298754.877161253</v>
      </c>
      <c r="G389">
        <v>2516904.77569139</v>
      </c>
    </row>
    <row r="390" spans="1:7">
      <c r="A390">
        <v>388</v>
      </c>
      <c r="B390">
        <v>8561176.89161117</v>
      </c>
      <c r="C390">
        <v>1141759.62512642</v>
      </c>
      <c r="D390">
        <v>1392317.28152762</v>
      </c>
      <c r="E390">
        <v>3211440.33078927</v>
      </c>
      <c r="F390">
        <v>298754.844323502</v>
      </c>
      <c r="G390">
        <v>2516904.80984436</v>
      </c>
    </row>
    <row r="391" spans="1:7">
      <c r="A391">
        <v>389</v>
      </c>
      <c r="B391">
        <v>8561176.89162382</v>
      </c>
      <c r="C391">
        <v>1141756.96991981</v>
      </c>
      <c r="D391">
        <v>1392318.03429834</v>
      </c>
      <c r="E391">
        <v>3211440.33078927</v>
      </c>
      <c r="F391">
        <v>298756.125934654</v>
      </c>
      <c r="G391">
        <v>2516905.43068174</v>
      </c>
    </row>
    <row r="392" spans="1:7">
      <c r="A392">
        <v>390</v>
      </c>
      <c r="B392">
        <v>8561176.89161638</v>
      </c>
      <c r="C392">
        <v>1141760.5285204</v>
      </c>
      <c r="D392">
        <v>1392316.85748419</v>
      </c>
      <c r="E392">
        <v>3211440.33078927</v>
      </c>
      <c r="F392">
        <v>298754.563206612</v>
      </c>
      <c r="G392">
        <v>2516904.61161591</v>
      </c>
    </row>
    <row r="393" spans="1:7">
      <c r="A393">
        <v>391</v>
      </c>
      <c r="B393">
        <v>8561176.89162244</v>
      </c>
      <c r="C393">
        <v>1141760.59492779</v>
      </c>
      <c r="D393">
        <v>1392316.6255732</v>
      </c>
      <c r="E393">
        <v>3211440.33078927</v>
      </c>
      <c r="F393">
        <v>298754.714243874</v>
      </c>
      <c r="G393">
        <v>2516904.6260883</v>
      </c>
    </row>
    <row r="394" spans="1:7">
      <c r="A394">
        <v>392</v>
      </c>
      <c r="B394">
        <v>8561176.89159575</v>
      </c>
      <c r="C394">
        <v>1141759.60590081</v>
      </c>
      <c r="D394">
        <v>1392317.30986589</v>
      </c>
      <c r="E394">
        <v>3211440.33078927</v>
      </c>
      <c r="F394">
        <v>298754.840656842</v>
      </c>
      <c r="G394">
        <v>2516904.80438294</v>
      </c>
    </row>
    <row r="395" spans="1:7">
      <c r="A395">
        <v>393</v>
      </c>
      <c r="B395">
        <v>8561176.89155338</v>
      </c>
      <c r="C395">
        <v>1141759.79809936</v>
      </c>
      <c r="D395">
        <v>1392317.34371291</v>
      </c>
      <c r="E395">
        <v>3211440.33078927</v>
      </c>
      <c r="F395">
        <v>298754.674406483</v>
      </c>
      <c r="G395">
        <v>2516904.74454535</v>
      </c>
    </row>
    <row r="396" spans="1:7">
      <c r="A396">
        <v>394</v>
      </c>
      <c r="B396">
        <v>8561176.89155628</v>
      </c>
      <c r="C396">
        <v>1141760.10400131</v>
      </c>
      <c r="D396">
        <v>1392317.05401045</v>
      </c>
      <c r="E396">
        <v>3211440.33078927</v>
      </c>
      <c r="F396">
        <v>298754.699284974</v>
      </c>
      <c r="G396">
        <v>2516904.70347028</v>
      </c>
    </row>
    <row r="397" spans="1:7">
      <c r="A397">
        <v>395</v>
      </c>
      <c r="B397">
        <v>8561176.89155965</v>
      </c>
      <c r="C397">
        <v>1141760.03658215</v>
      </c>
      <c r="D397">
        <v>1392317.24336933</v>
      </c>
      <c r="E397">
        <v>3211440.33078927</v>
      </c>
      <c r="F397">
        <v>298754.59337444</v>
      </c>
      <c r="G397">
        <v>2516904.68744445</v>
      </c>
    </row>
    <row r="398" spans="1:7">
      <c r="A398">
        <v>396</v>
      </c>
      <c r="B398">
        <v>8561176.89156947</v>
      </c>
      <c r="C398">
        <v>1141760.99123647</v>
      </c>
      <c r="D398">
        <v>1392317.26602875</v>
      </c>
      <c r="E398">
        <v>3211440.33078927</v>
      </c>
      <c r="F398">
        <v>298753.880524742</v>
      </c>
      <c r="G398">
        <v>2516904.42299024</v>
      </c>
    </row>
    <row r="399" spans="1:7">
      <c r="A399">
        <v>397</v>
      </c>
      <c r="B399">
        <v>8561176.89155192</v>
      </c>
      <c r="C399">
        <v>1141759.45373089</v>
      </c>
      <c r="D399">
        <v>1392317.63330482</v>
      </c>
      <c r="E399">
        <v>3211440.33078927</v>
      </c>
      <c r="F399">
        <v>298754.667457685</v>
      </c>
      <c r="G399">
        <v>2516904.80626925</v>
      </c>
    </row>
    <row r="400" spans="1:7">
      <c r="A400">
        <v>398</v>
      </c>
      <c r="B400">
        <v>8561176.89155056</v>
      </c>
      <c r="C400">
        <v>1141758.80150775</v>
      </c>
      <c r="D400">
        <v>1392317.8858099</v>
      </c>
      <c r="E400">
        <v>3211440.33078927</v>
      </c>
      <c r="F400">
        <v>298754.922207209</v>
      </c>
      <c r="G400">
        <v>2516904.95123643</v>
      </c>
    </row>
    <row r="401" spans="1:7">
      <c r="A401">
        <v>399</v>
      </c>
      <c r="B401">
        <v>8561176.89155177</v>
      </c>
      <c r="C401">
        <v>1141758.05243198</v>
      </c>
      <c r="D401">
        <v>1392318.05281164</v>
      </c>
      <c r="E401">
        <v>3211440.33078927</v>
      </c>
      <c r="F401">
        <v>298755.321063609</v>
      </c>
      <c r="G401">
        <v>2516905.13445528</v>
      </c>
    </row>
    <row r="402" spans="1:7">
      <c r="A402">
        <v>400</v>
      </c>
      <c r="B402">
        <v>8561176.89155637</v>
      </c>
      <c r="C402">
        <v>1141758.32892679</v>
      </c>
      <c r="D402">
        <v>1392318.06283934</v>
      </c>
      <c r="E402">
        <v>3211440.33078927</v>
      </c>
      <c r="F402">
        <v>298755.107848771</v>
      </c>
      <c r="G402">
        <v>2516905.06115221</v>
      </c>
    </row>
    <row r="403" spans="1:7">
      <c r="A403">
        <v>401</v>
      </c>
      <c r="B403">
        <v>8561176.89156351</v>
      </c>
      <c r="C403">
        <v>1141757.98008923</v>
      </c>
      <c r="D403">
        <v>1392318.08375593</v>
      </c>
      <c r="E403">
        <v>3211440.33078927</v>
      </c>
      <c r="F403">
        <v>298755.349366915</v>
      </c>
      <c r="G403">
        <v>2516905.14756216</v>
      </c>
    </row>
    <row r="404" spans="1:7">
      <c r="A404">
        <v>402</v>
      </c>
      <c r="B404">
        <v>8561176.8915473</v>
      </c>
      <c r="C404">
        <v>1141758.87901046</v>
      </c>
      <c r="D404">
        <v>1392317.81907631</v>
      </c>
      <c r="E404">
        <v>3211440.33078927</v>
      </c>
      <c r="F404">
        <v>298754.923490511</v>
      </c>
      <c r="G404">
        <v>2516904.93918075</v>
      </c>
    </row>
    <row r="405" spans="1:7">
      <c r="A405">
        <v>403</v>
      </c>
      <c r="B405">
        <v>8561176.89155974</v>
      </c>
      <c r="C405">
        <v>1141759.73832048</v>
      </c>
      <c r="D405">
        <v>1392317.46509141</v>
      </c>
      <c r="E405">
        <v>3211440.33078927</v>
      </c>
      <c r="F405">
        <v>298754.610562296</v>
      </c>
      <c r="G405">
        <v>2516904.74679629</v>
      </c>
    </row>
    <row r="406" spans="1:7">
      <c r="A406">
        <v>404</v>
      </c>
      <c r="B406">
        <v>8561176.89154683</v>
      </c>
      <c r="C406">
        <v>1141758.90795245</v>
      </c>
      <c r="D406">
        <v>1392317.81387665</v>
      </c>
      <c r="E406">
        <v>3211440.33078927</v>
      </c>
      <c r="F406">
        <v>298754.905043116</v>
      </c>
      <c r="G406">
        <v>2516904.93388534</v>
      </c>
    </row>
    <row r="407" spans="1:7">
      <c r="A407">
        <v>405</v>
      </c>
      <c r="B407">
        <v>8561176.89154683</v>
      </c>
      <c r="C407">
        <v>1141759.03601075</v>
      </c>
      <c r="D407">
        <v>1392317.78923057</v>
      </c>
      <c r="E407">
        <v>3211440.33078927</v>
      </c>
      <c r="F407">
        <v>298754.830442325</v>
      </c>
      <c r="G407">
        <v>2516904.90507391</v>
      </c>
    </row>
    <row r="408" spans="1:7">
      <c r="A408">
        <v>406</v>
      </c>
      <c r="B408">
        <v>8561176.89155256</v>
      </c>
      <c r="C408">
        <v>1141759.01051311</v>
      </c>
      <c r="D408">
        <v>1392317.85597359</v>
      </c>
      <c r="E408">
        <v>3211440.33078927</v>
      </c>
      <c r="F408">
        <v>298754.792387606</v>
      </c>
      <c r="G408">
        <v>2516904.90188899</v>
      </c>
    </row>
    <row r="409" spans="1:7">
      <c r="A409">
        <v>407</v>
      </c>
      <c r="B409">
        <v>8561176.8915387</v>
      </c>
      <c r="C409">
        <v>1141759.69613237</v>
      </c>
      <c r="D409">
        <v>1392317.69591544</v>
      </c>
      <c r="E409">
        <v>3211440.33078927</v>
      </c>
      <c r="F409">
        <v>298754.433831634</v>
      </c>
      <c r="G409">
        <v>2516904.73486999</v>
      </c>
    </row>
    <row r="410" spans="1:7">
      <c r="A410">
        <v>408</v>
      </c>
      <c r="B410">
        <v>8561176.89154145</v>
      </c>
      <c r="C410">
        <v>1141760.04018573</v>
      </c>
      <c r="D410">
        <v>1392317.57167728</v>
      </c>
      <c r="E410">
        <v>3211440.33078927</v>
      </c>
      <c r="F410">
        <v>298754.296452924</v>
      </c>
      <c r="G410">
        <v>2516904.65243624</v>
      </c>
    </row>
    <row r="411" spans="1:7">
      <c r="A411">
        <v>409</v>
      </c>
      <c r="B411">
        <v>8561176.8915401</v>
      </c>
      <c r="C411">
        <v>1141759.12311406</v>
      </c>
      <c r="D411">
        <v>1392317.88387737</v>
      </c>
      <c r="E411">
        <v>3211440.33078927</v>
      </c>
      <c r="F411">
        <v>298754.686109926</v>
      </c>
      <c r="G411">
        <v>2516904.86764948</v>
      </c>
    </row>
    <row r="412" spans="1:7">
      <c r="A412">
        <v>410</v>
      </c>
      <c r="B412">
        <v>8561176.89154392</v>
      </c>
      <c r="C412">
        <v>1141760.34288829</v>
      </c>
      <c r="D412">
        <v>1392317.40174029</v>
      </c>
      <c r="E412">
        <v>3211440.33078927</v>
      </c>
      <c r="F412">
        <v>298754.222384589</v>
      </c>
      <c r="G412">
        <v>2516904.59374148</v>
      </c>
    </row>
    <row r="413" spans="1:7">
      <c r="A413">
        <v>411</v>
      </c>
      <c r="B413">
        <v>8561176.89154021</v>
      </c>
      <c r="C413">
        <v>1141759.46955032</v>
      </c>
      <c r="D413">
        <v>1392317.79464072</v>
      </c>
      <c r="E413">
        <v>3211440.33078927</v>
      </c>
      <c r="F413">
        <v>298754.509024362</v>
      </c>
      <c r="G413">
        <v>2516904.78753554</v>
      </c>
    </row>
    <row r="414" spans="1:7">
      <c r="A414">
        <v>412</v>
      </c>
      <c r="B414">
        <v>8561176.89153945</v>
      </c>
      <c r="C414">
        <v>1141759.62696334</v>
      </c>
      <c r="D414">
        <v>1392317.75732098</v>
      </c>
      <c r="E414">
        <v>3211440.33078927</v>
      </c>
      <c r="F414">
        <v>298754.42951598</v>
      </c>
      <c r="G414">
        <v>2516904.74694988</v>
      </c>
    </row>
    <row r="415" spans="1:7">
      <c r="A415">
        <v>413</v>
      </c>
      <c r="B415">
        <v>8561176.89153991</v>
      </c>
      <c r="C415">
        <v>1141759.78121267</v>
      </c>
      <c r="D415">
        <v>1392317.66641945</v>
      </c>
      <c r="E415">
        <v>3211440.33078927</v>
      </c>
      <c r="F415">
        <v>298754.397495016</v>
      </c>
      <c r="G415">
        <v>2516904.71562351</v>
      </c>
    </row>
    <row r="416" spans="1:7">
      <c r="A416">
        <v>414</v>
      </c>
      <c r="B416">
        <v>8561176.89153797</v>
      </c>
      <c r="C416">
        <v>1141759.44976482</v>
      </c>
      <c r="D416">
        <v>1392317.76847903</v>
      </c>
      <c r="E416">
        <v>3211440.33078927</v>
      </c>
      <c r="F416">
        <v>298754.549773452</v>
      </c>
      <c r="G416">
        <v>2516904.7927314</v>
      </c>
    </row>
    <row r="417" spans="1:7">
      <c r="A417">
        <v>415</v>
      </c>
      <c r="B417">
        <v>8561176.89153741</v>
      </c>
      <c r="C417">
        <v>1141759.84198224</v>
      </c>
      <c r="D417">
        <v>1392317.59571753</v>
      </c>
      <c r="E417">
        <v>3211440.33078927</v>
      </c>
      <c r="F417">
        <v>298754.414585549</v>
      </c>
      <c r="G417">
        <v>2516904.70846282</v>
      </c>
    </row>
    <row r="418" spans="1:7">
      <c r="A418">
        <v>416</v>
      </c>
      <c r="B418">
        <v>8561176.89153915</v>
      </c>
      <c r="C418">
        <v>1141759.8681899</v>
      </c>
      <c r="D418">
        <v>1392317.59068461</v>
      </c>
      <c r="E418">
        <v>3211440.33078927</v>
      </c>
      <c r="F418">
        <v>298754.399309859</v>
      </c>
      <c r="G418">
        <v>2516904.70256552</v>
      </c>
    </row>
    <row r="419" spans="1:7">
      <c r="A419">
        <v>417</v>
      </c>
      <c r="B419">
        <v>8561176.89153678</v>
      </c>
      <c r="C419">
        <v>1141759.8464103</v>
      </c>
      <c r="D419">
        <v>1392317.61084842</v>
      </c>
      <c r="E419">
        <v>3211440.33078927</v>
      </c>
      <c r="F419">
        <v>298754.399611965</v>
      </c>
      <c r="G419">
        <v>2516904.70387681</v>
      </c>
    </row>
    <row r="420" spans="1:7">
      <c r="A420">
        <v>418</v>
      </c>
      <c r="B420">
        <v>8561176.89153747</v>
      </c>
      <c r="C420">
        <v>1141759.96089498</v>
      </c>
      <c r="D420">
        <v>1392317.61108959</v>
      </c>
      <c r="E420">
        <v>3211440.33078927</v>
      </c>
      <c r="F420">
        <v>298754.316943754</v>
      </c>
      <c r="G420">
        <v>2516904.67181987</v>
      </c>
    </row>
    <row r="421" spans="1:7">
      <c r="A421">
        <v>419</v>
      </c>
      <c r="B421">
        <v>8561176.89153687</v>
      </c>
      <c r="C421">
        <v>1141759.71478149</v>
      </c>
      <c r="D421">
        <v>1392317.61433757</v>
      </c>
      <c r="E421">
        <v>3211440.33078927</v>
      </c>
      <c r="F421">
        <v>298754.493642365</v>
      </c>
      <c r="G421">
        <v>2516904.73798617</v>
      </c>
    </row>
    <row r="422" spans="1:7">
      <c r="A422">
        <v>420</v>
      </c>
      <c r="B422">
        <v>8561176.89153769</v>
      </c>
      <c r="C422">
        <v>1141759.8286244</v>
      </c>
      <c r="D422">
        <v>1392317.61161733</v>
      </c>
      <c r="E422">
        <v>3211440.33078927</v>
      </c>
      <c r="F422">
        <v>298754.41128121</v>
      </c>
      <c r="G422">
        <v>2516904.70922548</v>
      </c>
    </row>
    <row r="423" spans="1:7">
      <c r="A423">
        <v>421</v>
      </c>
      <c r="B423">
        <v>8561176.89153456</v>
      </c>
      <c r="C423">
        <v>1141760.05629788</v>
      </c>
      <c r="D423">
        <v>1392317.48425705</v>
      </c>
      <c r="E423">
        <v>3211440.33078927</v>
      </c>
      <c r="F423">
        <v>298754.359808818</v>
      </c>
      <c r="G423">
        <v>2516904.66038154</v>
      </c>
    </row>
    <row r="424" spans="1:7">
      <c r="A424">
        <v>422</v>
      </c>
      <c r="B424">
        <v>8561176.8915345</v>
      </c>
      <c r="C424">
        <v>1141759.60214732</v>
      </c>
      <c r="D424">
        <v>1392317.61058666</v>
      </c>
      <c r="E424">
        <v>3211440.33078927</v>
      </c>
      <c r="F424">
        <v>298754.580263524</v>
      </c>
      <c r="G424">
        <v>2516904.76774773</v>
      </c>
    </row>
    <row r="425" spans="1:7">
      <c r="A425">
        <v>423</v>
      </c>
      <c r="B425">
        <v>8561176.891535</v>
      </c>
      <c r="C425">
        <v>1141759.50092627</v>
      </c>
      <c r="D425">
        <v>1392317.65082867</v>
      </c>
      <c r="E425">
        <v>3211440.33078927</v>
      </c>
      <c r="F425">
        <v>298754.617781232</v>
      </c>
      <c r="G425">
        <v>2516904.79120956</v>
      </c>
    </row>
    <row r="426" spans="1:7">
      <c r="A426">
        <v>424</v>
      </c>
      <c r="B426">
        <v>8561176.89153432</v>
      </c>
      <c r="C426">
        <v>1141759.53519821</v>
      </c>
      <c r="D426">
        <v>1392317.61186207</v>
      </c>
      <c r="E426">
        <v>3211440.33078927</v>
      </c>
      <c r="F426">
        <v>298754.626810161</v>
      </c>
      <c r="G426">
        <v>2516904.7868746</v>
      </c>
    </row>
    <row r="427" spans="1:7">
      <c r="A427">
        <v>425</v>
      </c>
      <c r="B427">
        <v>8561176.89153501</v>
      </c>
      <c r="C427">
        <v>1141759.31067256</v>
      </c>
      <c r="D427">
        <v>1392317.70667612</v>
      </c>
      <c r="E427">
        <v>3211440.33078927</v>
      </c>
      <c r="F427">
        <v>298754.706702115</v>
      </c>
      <c r="G427">
        <v>2516904.83669495</v>
      </c>
    </row>
    <row r="428" spans="1:7">
      <c r="A428">
        <v>426</v>
      </c>
      <c r="B428">
        <v>8561176.89153539</v>
      </c>
      <c r="C428">
        <v>1141759.92325502</v>
      </c>
      <c r="D428">
        <v>1392317.50123799</v>
      </c>
      <c r="E428">
        <v>3211440.33078927</v>
      </c>
      <c r="F428">
        <v>298754.441583868</v>
      </c>
      <c r="G428">
        <v>2516904.69466924</v>
      </c>
    </row>
    <row r="429" spans="1:7">
      <c r="A429">
        <v>427</v>
      </c>
      <c r="B429">
        <v>8561176.89153484</v>
      </c>
      <c r="C429">
        <v>1141759.73298681</v>
      </c>
      <c r="D429">
        <v>1392317.52576726</v>
      </c>
      <c r="E429">
        <v>3211440.33078927</v>
      </c>
      <c r="F429">
        <v>298754.55765397</v>
      </c>
      <c r="G429">
        <v>2516904.74433753</v>
      </c>
    </row>
    <row r="430" spans="1:7">
      <c r="A430">
        <v>428</v>
      </c>
      <c r="B430">
        <v>8561176.89153427</v>
      </c>
      <c r="C430">
        <v>1141759.60001688</v>
      </c>
      <c r="D430">
        <v>1392317.52472383</v>
      </c>
      <c r="E430">
        <v>3211440.33078927</v>
      </c>
      <c r="F430">
        <v>298754.658449366</v>
      </c>
      <c r="G430">
        <v>2516904.77755493</v>
      </c>
    </row>
    <row r="431" spans="1:7">
      <c r="A431">
        <v>429</v>
      </c>
      <c r="B431">
        <v>8561176.89153522</v>
      </c>
      <c r="C431">
        <v>1141759.60000714</v>
      </c>
      <c r="D431">
        <v>1392317.53192434</v>
      </c>
      <c r="E431">
        <v>3211440.33078927</v>
      </c>
      <c r="F431">
        <v>298754.6525545</v>
      </c>
      <c r="G431">
        <v>2516904.77625997</v>
      </c>
    </row>
    <row r="432" spans="1:7">
      <c r="A432">
        <v>430</v>
      </c>
      <c r="B432">
        <v>8561176.89153378</v>
      </c>
      <c r="C432">
        <v>1141759.62987295</v>
      </c>
      <c r="D432">
        <v>1392317.45544188</v>
      </c>
      <c r="E432">
        <v>3211440.33078927</v>
      </c>
      <c r="F432">
        <v>298754.696946444</v>
      </c>
      <c r="G432">
        <v>2516904.77848323</v>
      </c>
    </row>
    <row r="433" spans="1:7">
      <c r="A433">
        <v>431</v>
      </c>
      <c r="B433">
        <v>8561176.89153504</v>
      </c>
      <c r="C433">
        <v>1141759.70213989</v>
      </c>
      <c r="D433">
        <v>1392317.45374401</v>
      </c>
      <c r="E433">
        <v>3211440.33078927</v>
      </c>
      <c r="F433">
        <v>298754.645263732</v>
      </c>
      <c r="G433">
        <v>2516904.75959813</v>
      </c>
    </row>
    <row r="434" spans="1:7">
      <c r="A434">
        <v>432</v>
      </c>
      <c r="B434">
        <v>8561176.89153452</v>
      </c>
      <c r="C434">
        <v>1141759.83983801</v>
      </c>
      <c r="D434">
        <v>1392317.40402357</v>
      </c>
      <c r="E434">
        <v>3211440.33078927</v>
      </c>
      <c r="F434">
        <v>298754.592401514</v>
      </c>
      <c r="G434">
        <v>2516904.72448215</v>
      </c>
    </row>
    <row r="435" spans="1:7">
      <c r="A435">
        <v>433</v>
      </c>
      <c r="B435">
        <v>8561176.89153427</v>
      </c>
      <c r="C435">
        <v>1141759.51035409</v>
      </c>
      <c r="D435">
        <v>1392317.51278945</v>
      </c>
      <c r="E435">
        <v>3211440.33078927</v>
      </c>
      <c r="F435">
        <v>298754.733106903</v>
      </c>
      <c r="G435">
        <v>2516904.80449456</v>
      </c>
    </row>
    <row r="436" spans="1:7">
      <c r="A436">
        <v>434</v>
      </c>
      <c r="B436">
        <v>8561176.89153302</v>
      </c>
      <c r="C436">
        <v>1141759.52654438</v>
      </c>
      <c r="D436">
        <v>1392317.41799197</v>
      </c>
      <c r="E436">
        <v>3211440.33078927</v>
      </c>
      <c r="F436">
        <v>298754.80486569</v>
      </c>
      <c r="G436">
        <v>2516904.81134171</v>
      </c>
    </row>
    <row r="437" spans="1:7">
      <c r="A437">
        <v>435</v>
      </c>
      <c r="B437">
        <v>8561176.89153347</v>
      </c>
      <c r="C437">
        <v>1141759.33523626</v>
      </c>
      <c r="D437">
        <v>1392317.45298522</v>
      </c>
      <c r="E437">
        <v>3211440.33078927</v>
      </c>
      <c r="F437">
        <v>298754.912137054</v>
      </c>
      <c r="G437">
        <v>2516904.86038566</v>
      </c>
    </row>
    <row r="438" spans="1:7">
      <c r="A438">
        <v>436</v>
      </c>
      <c r="B438">
        <v>8561176.89153382</v>
      </c>
      <c r="C438">
        <v>1141759.31668665</v>
      </c>
      <c r="D438">
        <v>1392317.47715169</v>
      </c>
      <c r="E438">
        <v>3211440.33078927</v>
      </c>
      <c r="F438">
        <v>298754.906088806</v>
      </c>
      <c r="G438">
        <v>2516904.8608174</v>
      </c>
    </row>
    <row r="439" spans="1:7">
      <c r="A439">
        <v>437</v>
      </c>
      <c r="B439">
        <v>8561176.89153325</v>
      </c>
      <c r="C439">
        <v>1141759.8934818</v>
      </c>
      <c r="D439">
        <v>1392317.30771722</v>
      </c>
      <c r="E439">
        <v>3211440.33078927</v>
      </c>
      <c r="F439">
        <v>298754.634917437</v>
      </c>
      <c r="G439">
        <v>2516904.72462753</v>
      </c>
    </row>
    <row r="440" spans="1:7">
      <c r="A440">
        <v>438</v>
      </c>
      <c r="B440">
        <v>8561176.89153351</v>
      </c>
      <c r="C440">
        <v>1141759.49345522</v>
      </c>
      <c r="D440">
        <v>1392317.41019672</v>
      </c>
      <c r="E440">
        <v>3211440.33078927</v>
      </c>
      <c r="F440">
        <v>298754.835262961</v>
      </c>
      <c r="G440">
        <v>2516904.82182934</v>
      </c>
    </row>
    <row r="441" spans="1:7">
      <c r="A441">
        <v>439</v>
      </c>
      <c r="B441">
        <v>8561176.891534</v>
      </c>
      <c r="C441">
        <v>1141759.65127469</v>
      </c>
      <c r="D441">
        <v>1392317.38343253</v>
      </c>
      <c r="E441">
        <v>3211440.33078927</v>
      </c>
      <c r="F441">
        <v>298754.744267415</v>
      </c>
      <c r="G441">
        <v>2516904.78177009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833760.683381597</v>
      </c>
      <c r="C2">
        <v>3120175.69091319</v>
      </c>
    </row>
    <row r="3" spans="1:3">
      <c r="A3">
        <v>1</v>
      </c>
      <c r="B3">
        <v>8337606.83381597</v>
      </c>
      <c r="C3">
        <v>10265979.8586109</v>
      </c>
    </row>
    <row r="4" spans="1:3">
      <c r="A4">
        <v>2</v>
      </c>
      <c r="B4">
        <v>8045319.99839919</v>
      </c>
      <c r="C4">
        <v>10119825.7791222</v>
      </c>
    </row>
    <row r="5" spans="1:3">
      <c r="A5">
        <v>3</v>
      </c>
      <c r="B5">
        <v>7753624.94122446</v>
      </c>
      <c r="C5">
        <v>9971836.88328021</v>
      </c>
    </row>
    <row r="6" spans="1:3">
      <c r="A6">
        <v>4</v>
      </c>
      <c r="B6">
        <v>7462343.22498966</v>
      </c>
      <c r="C6">
        <v>9822568.88177428</v>
      </c>
    </row>
    <row r="7" spans="1:3">
      <c r="A7">
        <v>5</v>
      </c>
      <c r="B7">
        <v>7171340.53180675</v>
      </c>
      <c r="C7">
        <v>9672440.64157316</v>
      </c>
    </row>
    <row r="8" spans="1:3">
      <c r="A8">
        <v>6</v>
      </c>
      <c r="B8">
        <v>6880508.61640004</v>
      </c>
      <c r="C8">
        <v>9521789.71798831</v>
      </c>
    </row>
    <row r="9" spans="1:3">
      <c r="A9">
        <v>7</v>
      </c>
      <c r="B9">
        <v>6589753.66458524</v>
      </c>
      <c r="C9">
        <v>9370908.363745</v>
      </c>
    </row>
    <row r="10" spans="1:3">
      <c r="A10">
        <v>8</v>
      </c>
      <c r="B10">
        <v>6298987.81019433</v>
      </c>
      <c r="C10">
        <v>9220069.87049133</v>
      </c>
    </row>
    <row r="11" spans="1:3">
      <c r="A11">
        <v>9</v>
      </c>
      <c r="B11">
        <v>5994908.52559428</v>
      </c>
      <c r="C11">
        <v>9075655.92126164</v>
      </c>
    </row>
    <row r="12" spans="1:3">
      <c r="A12">
        <v>10</v>
      </c>
      <c r="B12">
        <v>5689956.24448392</v>
      </c>
      <c r="C12">
        <v>8932360.11668456</v>
      </c>
    </row>
    <row r="13" spans="1:3">
      <c r="A13">
        <v>11</v>
      </c>
      <c r="B13">
        <v>5383454.09971515</v>
      </c>
      <c r="C13">
        <v>8791044.37407175</v>
      </c>
    </row>
    <row r="14" spans="1:3">
      <c r="A14">
        <v>12</v>
      </c>
      <c r="B14">
        <v>4168803.41690799</v>
      </c>
      <c r="C14">
        <v>6296088.65433441</v>
      </c>
    </row>
    <row r="15" spans="1:3">
      <c r="A15">
        <v>13</v>
      </c>
      <c r="B15">
        <v>3688914.20138254</v>
      </c>
      <c r="C15">
        <v>5434916.11382405</v>
      </c>
    </row>
    <row r="16" spans="1:3">
      <c r="A16">
        <v>14</v>
      </c>
      <c r="B16">
        <v>3436188.75915205</v>
      </c>
      <c r="C16">
        <v>5181086.88470867</v>
      </c>
    </row>
    <row r="17" spans="1:3">
      <c r="A17">
        <v>15</v>
      </c>
      <c r="B17">
        <v>3240740.61941702</v>
      </c>
      <c r="C17">
        <v>4993026.95106595</v>
      </c>
    </row>
    <row r="18" spans="1:3">
      <c r="A18">
        <v>16</v>
      </c>
      <c r="B18">
        <v>3190036.57383467</v>
      </c>
      <c r="C18">
        <v>4975414.45965677</v>
      </c>
    </row>
    <row r="19" spans="1:3">
      <c r="A19">
        <v>17</v>
      </c>
      <c r="B19">
        <v>3053393.12461666</v>
      </c>
      <c r="C19">
        <v>4835154.94354821</v>
      </c>
    </row>
    <row r="20" spans="1:3">
      <c r="A20">
        <v>18</v>
      </c>
      <c r="B20">
        <v>3004118.15977216</v>
      </c>
      <c r="C20">
        <v>4816405.81405135</v>
      </c>
    </row>
    <row r="21" spans="1:3">
      <c r="A21">
        <v>19</v>
      </c>
      <c r="B21">
        <v>2901673.29506015</v>
      </c>
      <c r="C21">
        <v>4703828.67432788</v>
      </c>
    </row>
    <row r="22" spans="1:3">
      <c r="A22">
        <v>20</v>
      </c>
      <c r="B22">
        <v>2853631.73173122</v>
      </c>
      <c r="C22">
        <v>4684653.35370904</v>
      </c>
    </row>
    <row r="23" spans="1:3">
      <c r="A23">
        <v>21</v>
      </c>
      <c r="B23">
        <v>2777044.36912387</v>
      </c>
      <c r="C23">
        <v>4595783.81244624</v>
      </c>
    </row>
    <row r="24" spans="1:3">
      <c r="A24">
        <v>22</v>
      </c>
      <c r="B24">
        <v>2789158.0305526</v>
      </c>
      <c r="C24">
        <v>4601993.34725344</v>
      </c>
    </row>
    <row r="25" spans="1:3">
      <c r="A25">
        <v>23</v>
      </c>
      <c r="B25">
        <v>2956925.68297083</v>
      </c>
      <c r="C25">
        <v>4657533.1030194</v>
      </c>
    </row>
    <row r="26" spans="1:3">
      <c r="A26">
        <v>24</v>
      </c>
      <c r="B26">
        <v>2758481.92868169</v>
      </c>
      <c r="C26">
        <v>4510351.2929098</v>
      </c>
    </row>
    <row r="27" spans="1:3">
      <c r="A27">
        <v>25</v>
      </c>
      <c r="B27">
        <v>2536169.09633776</v>
      </c>
      <c r="C27">
        <v>4281830.7113827</v>
      </c>
    </row>
    <row r="28" spans="1:3">
      <c r="A28">
        <v>26</v>
      </c>
      <c r="B28">
        <v>2426317.97931221</v>
      </c>
      <c r="C28">
        <v>4146247.26120159</v>
      </c>
    </row>
    <row r="29" spans="1:3">
      <c r="A29">
        <v>27</v>
      </c>
      <c r="B29">
        <v>2334147.71994227</v>
      </c>
      <c r="C29">
        <v>4040184.44716235</v>
      </c>
    </row>
    <row r="30" spans="1:3">
      <c r="A30">
        <v>28</v>
      </c>
      <c r="B30">
        <v>2232908.03301044</v>
      </c>
      <c r="C30">
        <v>3993778.60185069</v>
      </c>
    </row>
    <row r="31" spans="1:3">
      <c r="A31">
        <v>29</v>
      </c>
      <c r="B31">
        <v>2266092.21865034</v>
      </c>
      <c r="C31">
        <v>4006323.10878604</v>
      </c>
    </row>
    <row r="32" spans="1:3">
      <c r="A32">
        <v>30</v>
      </c>
      <c r="B32">
        <v>2164702.42783687</v>
      </c>
      <c r="C32">
        <v>3917404.75411168</v>
      </c>
    </row>
    <row r="33" spans="1:3">
      <c r="A33">
        <v>31</v>
      </c>
      <c r="B33">
        <v>2164381.66597143</v>
      </c>
      <c r="C33">
        <v>3890704.16798132</v>
      </c>
    </row>
    <row r="34" spans="1:3">
      <c r="A34">
        <v>32</v>
      </c>
      <c r="B34">
        <v>2193290.07879711</v>
      </c>
      <c r="C34">
        <v>3902060.23596974</v>
      </c>
    </row>
    <row r="35" spans="1:3">
      <c r="A35">
        <v>33</v>
      </c>
      <c r="B35">
        <v>2109068.91981818</v>
      </c>
      <c r="C35">
        <v>3839150.8928696</v>
      </c>
    </row>
    <row r="36" spans="1:3">
      <c r="A36">
        <v>34</v>
      </c>
      <c r="B36">
        <v>2000471.48457337</v>
      </c>
      <c r="C36">
        <v>3777713.68434286</v>
      </c>
    </row>
    <row r="37" spans="1:3">
      <c r="A37">
        <v>35</v>
      </c>
      <c r="B37">
        <v>2033764.725797</v>
      </c>
      <c r="C37">
        <v>3790854.42096162</v>
      </c>
    </row>
    <row r="38" spans="1:3">
      <c r="A38">
        <v>36</v>
      </c>
      <c r="B38">
        <v>1898043.52490564</v>
      </c>
      <c r="C38">
        <v>3708460.72412347</v>
      </c>
    </row>
    <row r="39" spans="1:3">
      <c r="A39">
        <v>37</v>
      </c>
      <c r="B39">
        <v>1803860.7491521</v>
      </c>
      <c r="C39">
        <v>3626390.41691078</v>
      </c>
    </row>
    <row r="40" spans="1:3">
      <c r="A40">
        <v>38</v>
      </c>
      <c r="B40">
        <v>1718215.33505695</v>
      </c>
      <c r="C40">
        <v>3564120.01623377</v>
      </c>
    </row>
    <row r="41" spans="1:3">
      <c r="A41">
        <v>39</v>
      </c>
      <c r="B41">
        <v>1631800.31967039</v>
      </c>
      <c r="C41">
        <v>3504549.12021131</v>
      </c>
    </row>
    <row r="42" spans="1:3">
      <c r="A42">
        <v>40</v>
      </c>
      <c r="B42">
        <v>1636712.96538438</v>
      </c>
      <c r="C42">
        <v>3489270.97375212</v>
      </c>
    </row>
    <row r="43" spans="1:3">
      <c r="A43">
        <v>41</v>
      </c>
      <c r="B43">
        <v>1646708.74649328</v>
      </c>
      <c r="C43">
        <v>3490459.40699419</v>
      </c>
    </row>
    <row r="44" spans="1:3">
      <c r="A44">
        <v>42</v>
      </c>
      <c r="B44">
        <v>1561202.9441411</v>
      </c>
      <c r="C44">
        <v>3438257.79039074</v>
      </c>
    </row>
    <row r="45" spans="1:3">
      <c r="A45">
        <v>43</v>
      </c>
      <c r="B45">
        <v>1520760.02677065</v>
      </c>
      <c r="C45">
        <v>3416994.57868579</v>
      </c>
    </row>
    <row r="46" spans="1:3">
      <c r="A46">
        <v>44</v>
      </c>
      <c r="B46">
        <v>1529355.26073637</v>
      </c>
      <c r="C46">
        <v>3417983.53326888</v>
      </c>
    </row>
    <row r="47" spans="1:3">
      <c r="A47">
        <v>45</v>
      </c>
      <c r="B47">
        <v>1473727.18829703</v>
      </c>
      <c r="C47">
        <v>3379461.36989241</v>
      </c>
    </row>
    <row r="48" spans="1:3">
      <c r="A48">
        <v>46</v>
      </c>
      <c r="B48">
        <v>1440172.45182659</v>
      </c>
      <c r="C48">
        <v>3347019.66843356</v>
      </c>
    </row>
    <row r="49" spans="1:3">
      <c r="A49">
        <v>47</v>
      </c>
      <c r="B49">
        <v>1433343.99214152</v>
      </c>
      <c r="C49">
        <v>3333743.75702383</v>
      </c>
    </row>
    <row r="50" spans="1:3">
      <c r="A50">
        <v>48</v>
      </c>
      <c r="B50">
        <v>1436218.18730737</v>
      </c>
      <c r="C50">
        <v>3331858.43449164</v>
      </c>
    </row>
    <row r="51" spans="1:3">
      <c r="A51">
        <v>49</v>
      </c>
      <c r="B51">
        <v>1366472.42590658</v>
      </c>
      <c r="C51">
        <v>3285787.77373943</v>
      </c>
    </row>
    <row r="52" spans="1:3">
      <c r="A52">
        <v>50</v>
      </c>
      <c r="B52">
        <v>1317499.71082815</v>
      </c>
      <c r="C52">
        <v>3250997.58895083</v>
      </c>
    </row>
    <row r="53" spans="1:3">
      <c r="A53">
        <v>51</v>
      </c>
      <c r="B53">
        <v>1270781.6620896</v>
      </c>
      <c r="C53">
        <v>3215986.97806854</v>
      </c>
    </row>
    <row r="54" spans="1:3">
      <c r="A54">
        <v>52</v>
      </c>
      <c r="B54">
        <v>1235913.4888448</v>
      </c>
      <c r="C54">
        <v>3191825.16325426</v>
      </c>
    </row>
    <row r="55" spans="1:3">
      <c r="A55">
        <v>53</v>
      </c>
      <c r="B55">
        <v>1199590.87867342</v>
      </c>
      <c r="C55">
        <v>3175426.02993849</v>
      </c>
    </row>
    <row r="56" spans="1:3">
      <c r="A56">
        <v>54</v>
      </c>
      <c r="B56">
        <v>1177537.90471974</v>
      </c>
      <c r="C56">
        <v>3162999.76613752</v>
      </c>
    </row>
    <row r="57" spans="1:3">
      <c r="A57">
        <v>55</v>
      </c>
      <c r="B57">
        <v>1183978.7341211</v>
      </c>
      <c r="C57">
        <v>3164380.20151719</v>
      </c>
    </row>
    <row r="58" spans="1:3">
      <c r="A58">
        <v>56</v>
      </c>
      <c r="B58">
        <v>1145726.19795159</v>
      </c>
      <c r="C58">
        <v>3136138.28373378</v>
      </c>
    </row>
    <row r="59" spans="1:3">
      <c r="A59">
        <v>57</v>
      </c>
      <c r="B59">
        <v>1114419.47565843</v>
      </c>
      <c r="C59">
        <v>3113200.61471712</v>
      </c>
    </row>
    <row r="60" spans="1:3">
      <c r="A60">
        <v>58</v>
      </c>
      <c r="B60">
        <v>1077426.98776438</v>
      </c>
      <c r="C60">
        <v>3091551.40100356</v>
      </c>
    </row>
    <row r="61" spans="1:3">
      <c r="A61">
        <v>59</v>
      </c>
      <c r="B61">
        <v>1057312.16617898</v>
      </c>
      <c r="C61">
        <v>3082081.46873369</v>
      </c>
    </row>
    <row r="62" spans="1:3">
      <c r="A62">
        <v>60</v>
      </c>
      <c r="B62">
        <v>1053582.49637735</v>
      </c>
      <c r="C62">
        <v>3081889.64826624</v>
      </c>
    </row>
    <row r="63" spans="1:3">
      <c r="A63">
        <v>61</v>
      </c>
      <c r="B63">
        <v>1026153.54579367</v>
      </c>
      <c r="C63">
        <v>3057343.69423765</v>
      </c>
    </row>
    <row r="64" spans="1:3">
      <c r="A64">
        <v>62</v>
      </c>
      <c r="B64">
        <v>999554.675344296</v>
      </c>
      <c r="C64">
        <v>3037761.19796098</v>
      </c>
    </row>
    <row r="65" spans="1:3">
      <c r="A65">
        <v>63</v>
      </c>
      <c r="B65">
        <v>967666.731366578</v>
      </c>
      <c r="C65">
        <v>3015826.53351073</v>
      </c>
    </row>
    <row r="66" spans="1:3">
      <c r="A66">
        <v>64</v>
      </c>
      <c r="B66">
        <v>946069.538538148</v>
      </c>
      <c r="C66">
        <v>2999776.76305244</v>
      </c>
    </row>
    <row r="67" spans="1:3">
      <c r="A67">
        <v>65</v>
      </c>
      <c r="B67">
        <v>941607.912930135</v>
      </c>
      <c r="C67">
        <v>2990728.67086145</v>
      </c>
    </row>
    <row r="68" spans="1:3">
      <c r="A68">
        <v>66</v>
      </c>
      <c r="B68">
        <v>933817.481987308</v>
      </c>
      <c r="C68">
        <v>2982908.72363471</v>
      </c>
    </row>
    <row r="69" spans="1:3">
      <c r="A69">
        <v>67</v>
      </c>
      <c r="B69">
        <v>911257.333187699</v>
      </c>
      <c r="C69">
        <v>2970572.37211059</v>
      </c>
    </row>
    <row r="70" spans="1:3">
      <c r="A70">
        <v>68</v>
      </c>
      <c r="B70">
        <v>886833.855152372</v>
      </c>
      <c r="C70">
        <v>2953636.95480374</v>
      </c>
    </row>
    <row r="71" spans="1:3">
      <c r="A71">
        <v>69</v>
      </c>
      <c r="B71">
        <v>865286.2314829</v>
      </c>
      <c r="C71">
        <v>2938476.94845336</v>
      </c>
    </row>
    <row r="72" spans="1:3">
      <c r="A72">
        <v>70</v>
      </c>
      <c r="B72">
        <v>853265.832587802</v>
      </c>
      <c r="C72">
        <v>2926845.53944165</v>
      </c>
    </row>
    <row r="73" spans="1:3">
      <c r="A73">
        <v>71</v>
      </c>
      <c r="B73">
        <v>851738.152651713</v>
      </c>
      <c r="C73">
        <v>2922839.34439381</v>
      </c>
    </row>
    <row r="74" spans="1:3">
      <c r="A74">
        <v>72</v>
      </c>
      <c r="B74">
        <v>854575.667590471</v>
      </c>
      <c r="C74">
        <v>2923323.34020413</v>
      </c>
    </row>
    <row r="75" spans="1:3">
      <c r="A75">
        <v>73</v>
      </c>
      <c r="B75">
        <v>828720.681275008</v>
      </c>
      <c r="C75">
        <v>2907680.56913316</v>
      </c>
    </row>
    <row r="76" spans="1:3">
      <c r="A76">
        <v>74</v>
      </c>
      <c r="B76">
        <v>811737.613007395</v>
      </c>
      <c r="C76">
        <v>2895811.16215181</v>
      </c>
    </row>
    <row r="77" spans="1:3">
      <c r="A77">
        <v>75</v>
      </c>
      <c r="B77">
        <v>793530.611444061</v>
      </c>
      <c r="C77">
        <v>2882079.72642202</v>
      </c>
    </row>
    <row r="78" spans="1:3">
      <c r="A78">
        <v>76</v>
      </c>
      <c r="B78">
        <v>776499.108566732</v>
      </c>
      <c r="C78">
        <v>2870085.60260702</v>
      </c>
    </row>
    <row r="79" spans="1:3">
      <c r="A79">
        <v>77</v>
      </c>
      <c r="B79">
        <v>758957.359680988</v>
      </c>
      <c r="C79">
        <v>2861026.80432186</v>
      </c>
    </row>
    <row r="80" spans="1:3">
      <c r="A80">
        <v>78</v>
      </c>
      <c r="B80">
        <v>747212.725911942</v>
      </c>
      <c r="C80">
        <v>2854167.58084335</v>
      </c>
    </row>
    <row r="81" spans="1:3">
      <c r="A81">
        <v>79</v>
      </c>
      <c r="B81">
        <v>740088.047427976</v>
      </c>
      <c r="C81">
        <v>2846625.66952943</v>
      </c>
    </row>
    <row r="82" spans="1:3">
      <c r="A82">
        <v>80</v>
      </c>
      <c r="B82">
        <v>724815.534441404</v>
      </c>
      <c r="C82">
        <v>2835302.73438802</v>
      </c>
    </row>
    <row r="83" spans="1:3">
      <c r="A83">
        <v>81</v>
      </c>
      <c r="B83">
        <v>711133.23226098</v>
      </c>
      <c r="C83">
        <v>2825302.634753</v>
      </c>
    </row>
    <row r="84" spans="1:3">
      <c r="A84">
        <v>82</v>
      </c>
      <c r="B84">
        <v>695977.131825645</v>
      </c>
      <c r="C84">
        <v>2816385.37538233</v>
      </c>
    </row>
    <row r="85" spans="1:3">
      <c r="A85">
        <v>83</v>
      </c>
      <c r="B85">
        <v>687831.880227382</v>
      </c>
      <c r="C85">
        <v>2812564.77648201</v>
      </c>
    </row>
    <row r="86" spans="1:3">
      <c r="A86">
        <v>84</v>
      </c>
      <c r="B86">
        <v>686702.206164087</v>
      </c>
      <c r="C86">
        <v>2812691.98207002</v>
      </c>
    </row>
    <row r="87" spans="1:3">
      <c r="A87">
        <v>85</v>
      </c>
      <c r="B87">
        <v>675840.170845515</v>
      </c>
      <c r="C87">
        <v>2802989.82595586</v>
      </c>
    </row>
    <row r="88" spans="1:3">
      <c r="A88">
        <v>86</v>
      </c>
      <c r="B88">
        <v>665471.192819616</v>
      </c>
      <c r="C88">
        <v>2795292.1350295</v>
      </c>
    </row>
    <row r="89" spans="1:3">
      <c r="A89">
        <v>87</v>
      </c>
      <c r="B89">
        <v>651252.731159647</v>
      </c>
      <c r="C89">
        <v>2785589.06313249</v>
      </c>
    </row>
    <row r="90" spans="1:3">
      <c r="A90">
        <v>88</v>
      </c>
      <c r="B90">
        <v>639660.181263902</v>
      </c>
      <c r="C90">
        <v>2777196.34591395</v>
      </c>
    </row>
    <row r="91" spans="1:3">
      <c r="A91">
        <v>89</v>
      </c>
      <c r="B91">
        <v>635584.875958305</v>
      </c>
      <c r="C91">
        <v>2771905.89514346</v>
      </c>
    </row>
    <row r="92" spans="1:3">
      <c r="A92">
        <v>90</v>
      </c>
      <c r="B92">
        <v>630840.037624912</v>
      </c>
      <c r="C92">
        <v>2767397.41496992</v>
      </c>
    </row>
    <row r="93" spans="1:3">
      <c r="A93">
        <v>91</v>
      </c>
      <c r="B93">
        <v>619216.930951619</v>
      </c>
      <c r="C93">
        <v>2760656.39165676</v>
      </c>
    </row>
    <row r="94" spans="1:3">
      <c r="A94">
        <v>92</v>
      </c>
      <c r="B94">
        <v>607348.539082597</v>
      </c>
      <c r="C94">
        <v>2752411.08095642</v>
      </c>
    </row>
    <row r="95" spans="1:3">
      <c r="A95">
        <v>93</v>
      </c>
      <c r="B95">
        <v>596689.771204294</v>
      </c>
      <c r="C95">
        <v>2744940.88120418</v>
      </c>
    </row>
    <row r="96" spans="1:3">
      <c r="A96">
        <v>94</v>
      </c>
      <c r="B96">
        <v>590837.667036469</v>
      </c>
      <c r="C96">
        <v>2739411.98018046</v>
      </c>
    </row>
    <row r="97" spans="1:3">
      <c r="A97">
        <v>95</v>
      </c>
      <c r="B97">
        <v>585526.858496278</v>
      </c>
      <c r="C97">
        <v>2735583.06897202</v>
      </c>
    </row>
    <row r="98" spans="1:3">
      <c r="A98">
        <v>96</v>
      </c>
      <c r="B98">
        <v>582631.389900075</v>
      </c>
      <c r="C98">
        <v>2732167.23042067</v>
      </c>
    </row>
    <row r="99" spans="1:3">
      <c r="A99">
        <v>97</v>
      </c>
      <c r="B99">
        <v>572150.526334982</v>
      </c>
      <c r="C99">
        <v>2725728.97703459</v>
      </c>
    </row>
    <row r="100" spans="1:3">
      <c r="A100">
        <v>98</v>
      </c>
      <c r="B100">
        <v>564620.026341638</v>
      </c>
      <c r="C100">
        <v>2720476.84551335</v>
      </c>
    </row>
    <row r="101" spans="1:3">
      <c r="A101">
        <v>99</v>
      </c>
      <c r="B101">
        <v>556229.232722823</v>
      </c>
      <c r="C101">
        <v>2714036.03378104</v>
      </c>
    </row>
    <row r="102" spans="1:3">
      <c r="A102">
        <v>100</v>
      </c>
      <c r="B102">
        <v>547741.475958384</v>
      </c>
      <c r="C102">
        <v>2707903.07608791</v>
      </c>
    </row>
    <row r="103" spans="1:3">
      <c r="A103">
        <v>101</v>
      </c>
      <c r="B103">
        <v>538409.407653681</v>
      </c>
      <c r="C103">
        <v>2702831.53482584</v>
      </c>
    </row>
    <row r="104" spans="1:3">
      <c r="A104">
        <v>102</v>
      </c>
      <c r="B104">
        <v>532053.753729117</v>
      </c>
      <c r="C104">
        <v>2699086.5978798</v>
      </c>
    </row>
    <row r="105" spans="1:3">
      <c r="A105">
        <v>103</v>
      </c>
      <c r="B105">
        <v>528491.903299289</v>
      </c>
      <c r="C105">
        <v>2695345.31000747</v>
      </c>
    </row>
    <row r="106" spans="1:3">
      <c r="A106">
        <v>104</v>
      </c>
      <c r="B106">
        <v>520863.818643386</v>
      </c>
      <c r="C106">
        <v>2689601.59984318</v>
      </c>
    </row>
    <row r="107" spans="1:3">
      <c r="A107">
        <v>105</v>
      </c>
      <c r="B107">
        <v>513736.464627126</v>
      </c>
      <c r="C107">
        <v>2684279.04962734</v>
      </c>
    </row>
    <row r="108" spans="1:3">
      <c r="A108">
        <v>106</v>
      </c>
      <c r="B108">
        <v>505537.582215771</v>
      </c>
      <c r="C108">
        <v>2679272.07477676</v>
      </c>
    </row>
    <row r="109" spans="1:3">
      <c r="A109">
        <v>107</v>
      </c>
      <c r="B109">
        <v>501769.437021184</v>
      </c>
      <c r="C109">
        <v>2676532.57478395</v>
      </c>
    </row>
    <row r="110" spans="1:3">
      <c r="A110">
        <v>108</v>
      </c>
      <c r="B110">
        <v>495554.626535608</v>
      </c>
      <c r="C110">
        <v>2673052.52708796</v>
      </c>
    </row>
    <row r="111" spans="1:3">
      <c r="A111">
        <v>109</v>
      </c>
      <c r="B111">
        <v>490628.783803883</v>
      </c>
      <c r="C111">
        <v>2668720.58362993</v>
      </c>
    </row>
    <row r="112" spans="1:3">
      <c r="A112">
        <v>110</v>
      </c>
      <c r="B112">
        <v>485487.486692316</v>
      </c>
      <c r="C112">
        <v>2664900.01878381</v>
      </c>
    </row>
    <row r="113" spans="1:3">
      <c r="A113">
        <v>111</v>
      </c>
      <c r="B113">
        <v>478044.03999864</v>
      </c>
      <c r="C113">
        <v>2659867.986401</v>
      </c>
    </row>
    <row r="114" spans="1:3">
      <c r="A114">
        <v>112</v>
      </c>
      <c r="B114">
        <v>471757.967809298</v>
      </c>
      <c r="C114">
        <v>2655398.16872074</v>
      </c>
    </row>
    <row r="115" spans="1:3">
      <c r="A115">
        <v>113</v>
      </c>
      <c r="B115">
        <v>469789.535138286</v>
      </c>
      <c r="C115">
        <v>2652756.95516636</v>
      </c>
    </row>
    <row r="116" spans="1:3">
      <c r="A116">
        <v>114</v>
      </c>
      <c r="B116">
        <v>467622.804833842</v>
      </c>
      <c r="C116">
        <v>2650552.22051557</v>
      </c>
    </row>
    <row r="117" spans="1:3">
      <c r="A117">
        <v>115</v>
      </c>
      <c r="B117">
        <v>461524.818448738</v>
      </c>
      <c r="C117">
        <v>2647010.60039946</v>
      </c>
    </row>
    <row r="118" spans="1:3">
      <c r="A118">
        <v>116</v>
      </c>
      <c r="B118">
        <v>455162.099470212</v>
      </c>
      <c r="C118">
        <v>2642608.15798988</v>
      </c>
    </row>
    <row r="119" spans="1:3">
      <c r="A119">
        <v>117</v>
      </c>
      <c r="B119">
        <v>448978.693996643</v>
      </c>
      <c r="C119">
        <v>2638317.9442903</v>
      </c>
    </row>
    <row r="120" spans="1:3">
      <c r="A120">
        <v>118</v>
      </c>
      <c r="B120">
        <v>445335.3650558</v>
      </c>
      <c r="C120">
        <v>2635039.43399397</v>
      </c>
    </row>
    <row r="121" spans="1:3">
      <c r="A121">
        <v>119</v>
      </c>
      <c r="B121">
        <v>441968.5173296</v>
      </c>
      <c r="C121">
        <v>2632623.66397159</v>
      </c>
    </row>
    <row r="122" spans="1:3">
      <c r="A122">
        <v>120</v>
      </c>
      <c r="B122">
        <v>440294.032631779</v>
      </c>
      <c r="C122">
        <v>2630652.91421444</v>
      </c>
    </row>
    <row r="123" spans="1:3">
      <c r="A123">
        <v>121</v>
      </c>
      <c r="B123">
        <v>434347.979740262</v>
      </c>
      <c r="C123">
        <v>2626900.91618722</v>
      </c>
    </row>
    <row r="124" spans="1:3">
      <c r="A124">
        <v>122</v>
      </c>
      <c r="B124">
        <v>430136.826839077</v>
      </c>
      <c r="C124">
        <v>2623935.21838512</v>
      </c>
    </row>
    <row r="125" spans="1:3">
      <c r="A125">
        <v>123</v>
      </c>
      <c r="B125">
        <v>425611.304706326</v>
      </c>
      <c r="C125">
        <v>2620390.92961107</v>
      </c>
    </row>
    <row r="126" spans="1:3">
      <c r="A126">
        <v>124</v>
      </c>
      <c r="B126">
        <v>420895.869827088</v>
      </c>
      <c r="C126">
        <v>2616900.27146583</v>
      </c>
    </row>
    <row r="127" spans="1:3">
      <c r="A127">
        <v>125</v>
      </c>
      <c r="B127">
        <v>415306.211649985</v>
      </c>
      <c r="C127">
        <v>2613781.35275571</v>
      </c>
    </row>
    <row r="128" spans="1:3">
      <c r="A128">
        <v>126</v>
      </c>
      <c r="B128">
        <v>411602.027937027</v>
      </c>
      <c r="C128">
        <v>2611602.87452627</v>
      </c>
    </row>
    <row r="129" spans="1:3">
      <c r="A129">
        <v>127</v>
      </c>
      <c r="B129">
        <v>410141.203197271</v>
      </c>
      <c r="C129">
        <v>2609827.59807677</v>
      </c>
    </row>
    <row r="130" spans="1:3">
      <c r="A130">
        <v>128</v>
      </c>
      <c r="B130">
        <v>406093.465265686</v>
      </c>
      <c r="C130">
        <v>2606672.51241959</v>
      </c>
    </row>
    <row r="131" spans="1:3">
      <c r="A131">
        <v>129</v>
      </c>
      <c r="B131">
        <v>402149.228884871</v>
      </c>
      <c r="C131">
        <v>2603595.1275935</v>
      </c>
    </row>
    <row r="132" spans="1:3">
      <c r="A132">
        <v>130</v>
      </c>
      <c r="B132">
        <v>397143.938519233</v>
      </c>
      <c r="C132">
        <v>2600400.37929718</v>
      </c>
    </row>
    <row r="133" spans="1:3">
      <c r="A133">
        <v>131</v>
      </c>
      <c r="B133">
        <v>394819.251843269</v>
      </c>
      <c r="C133">
        <v>2598664.08506924</v>
      </c>
    </row>
    <row r="134" spans="1:3">
      <c r="A134">
        <v>132</v>
      </c>
      <c r="B134">
        <v>390876.706502629</v>
      </c>
      <c r="C134">
        <v>2596390.01530472</v>
      </c>
    </row>
    <row r="135" spans="1:3">
      <c r="A135">
        <v>133</v>
      </c>
      <c r="B135">
        <v>388185.795970398</v>
      </c>
      <c r="C135">
        <v>2593933.42435386</v>
      </c>
    </row>
    <row r="136" spans="1:3">
      <c r="A136">
        <v>134</v>
      </c>
      <c r="B136">
        <v>385330.486403972</v>
      </c>
      <c r="C136">
        <v>2591734.57980217</v>
      </c>
    </row>
    <row r="137" spans="1:3">
      <c r="A137">
        <v>135</v>
      </c>
      <c r="B137">
        <v>380932.026801449</v>
      </c>
      <c r="C137">
        <v>2588700.46973642</v>
      </c>
    </row>
    <row r="138" spans="1:3">
      <c r="A138">
        <v>136</v>
      </c>
      <c r="B138">
        <v>377164.028176092</v>
      </c>
      <c r="C138">
        <v>2585984.99838642</v>
      </c>
    </row>
    <row r="139" spans="1:3">
      <c r="A139">
        <v>137</v>
      </c>
      <c r="B139">
        <v>376427.187727228</v>
      </c>
      <c r="C139">
        <v>2584647.85667543</v>
      </c>
    </row>
    <row r="140" spans="1:3">
      <c r="A140">
        <v>138</v>
      </c>
      <c r="B140">
        <v>375551.746293191</v>
      </c>
      <c r="C140">
        <v>2583544.5998739</v>
      </c>
    </row>
    <row r="141" spans="1:3">
      <c r="A141">
        <v>139</v>
      </c>
      <c r="B141">
        <v>371908.974648462</v>
      </c>
      <c r="C141">
        <v>2581395.62439449</v>
      </c>
    </row>
    <row r="142" spans="1:3">
      <c r="A142">
        <v>140</v>
      </c>
      <c r="B142">
        <v>368224.956771201</v>
      </c>
      <c r="C142">
        <v>2578796.08315701</v>
      </c>
    </row>
    <row r="143" spans="1:3">
      <c r="A143">
        <v>141</v>
      </c>
      <c r="B143">
        <v>364381.276694327</v>
      </c>
      <c r="C143">
        <v>2576099.81267303</v>
      </c>
    </row>
    <row r="144" spans="1:3">
      <c r="A144">
        <v>142</v>
      </c>
      <c r="B144">
        <v>362271.669581685</v>
      </c>
      <c r="C144">
        <v>2574125.81690066</v>
      </c>
    </row>
    <row r="145" spans="1:3">
      <c r="A145">
        <v>143</v>
      </c>
      <c r="B145">
        <v>360170.47222174</v>
      </c>
      <c r="C145">
        <v>2572568.46553787</v>
      </c>
    </row>
    <row r="146" spans="1:3">
      <c r="A146">
        <v>144</v>
      </c>
      <c r="B146">
        <v>359532.341358623</v>
      </c>
      <c r="C146">
        <v>2571550.77939387</v>
      </c>
    </row>
    <row r="147" spans="1:3">
      <c r="A147">
        <v>145</v>
      </c>
      <c r="B147">
        <v>355865.633556053</v>
      </c>
      <c r="C147">
        <v>2569168.79845555</v>
      </c>
    </row>
    <row r="148" spans="1:3">
      <c r="A148">
        <v>146</v>
      </c>
      <c r="B148">
        <v>353409.435752803</v>
      </c>
      <c r="C148">
        <v>2567393.54480775</v>
      </c>
    </row>
    <row r="149" spans="1:3">
      <c r="A149">
        <v>147</v>
      </c>
      <c r="B149">
        <v>350941.383012379</v>
      </c>
      <c r="C149">
        <v>2565335.85016697</v>
      </c>
    </row>
    <row r="150" spans="1:3">
      <c r="A150">
        <v>148</v>
      </c>
      <c r="B150">
        <v>348215.888533594</v>
      </c>
      <c r="C150">
        <v>2563197.94238166</v>
      </c>
    </row>
    <row r="151" spans="1:3">
      <c r="A151">
        <v>149</v>
      </c>
      <c r="B151">
        <v>344419.881990696</v>
      </c>
      <c r="C151">
        <v>2560997.27414801</v>
      </c>
    </row>
    <row r="152" spans="1:3">
      <c r="A152">
        <v>150</v>
      </c>
      <c r="B152">
        <v>341997.724486686</v>
      </c>
      <c r="C152">
        <v>2559551.58184198</v>
      </c>
    </row>
    <row r="153" spans="1:3">
      <c r="A153">
        <v>151</v>
      </c>
      <c r="B153">
        <v>341728.196171527</v>
      </c>
      <c r="C153">
        <v>2558823.891849</v>
      </c>
    </row>
    <row r="154" spans="1:3">
      <c r="A154">
        <v>152</v>
      </c>
      <c r="B154">
        <v>339669.239185262</v>
      </c>
      <c r="C154">
        <v>2557065.83424652</v>
      </c>
    </row>
    <row r="155" spans="1:3">
      <c r="A155">
        <v>153</v>
      </c>
      <c r="B155">
        <v>337674.127088544</v>
      </c>
      <c r="C155">
        <v>2555315.99363266</v>
      </c>
    </row>
    <row r="156" spans="1:3">
      <c r="A156">
        <v>154</v>
      </c>
      <c r="B156">
        <v>334510.853780857</v>
      </c>
      <c r="C156">
        <v>2553182.23587581</v>
      </c>
    </row>
    <row r="157" spans="1:3">
      <c r="A157">
        <v>155</v>
      </c>
      <c r="B157">
        <v>333194.622427548</v>
      </c>
      <c r="C157">
        <v>2552127.03016781</v>
      </c>
    </row>
    <row r="158" spans="1:3">
      <c r="A158">
        <v>156</v>
      </c>
      <c r="B158">
        <v>330511.171140505</v>
      </c>
      <c r="C158">
        <v>2550529.73949638</v>
      </c>
    </row>
    <row r="159" spans="1:3">
      <c r="A159">
        <v>157</v>
      </c>
      <c r="B159">
        <v>329360.818635357</v>
      </c>
      <c r="C159">
        <v>2549239.71556165</v>
      </c>
    </row>
    <row r="160" spans="1:3">
      <c r="A160">
        <v>158</v>
      </c>
      <c r="B160">
        <v>327963.447283342</v>
      </c>
      <c r="C160">
        <v>2548034.11963221</v>
      </c>
    </row>
    <row r="161" spans="1:3">
      <c r="A161">
        <v>159</v>
      </c>
      <c r="B161">
        <v>325331.722128295</v>
      </c>
      <c r="C161">
        <v>2546122.11322549</v>
      </c>
    </row>
    <row r="162" spans="1:3">
      <c r="A162">
        <v>160</v>
      </c>
      <c r="B162">
        <v>323081.675145317</v>
      </c>
      <c r="C162">
        <v>2544412.8857479</v>
      </c>
    </row>
    <row r="163" spans="1:3">
      <c r="A163">
        <v>161</v>
      </c>
      <c r="B163">
        <v>323382.785045248</v>
      </c>
      <c r="C163">
        <v>2543975.99813384</v>
      </c>
    </row>
    <row r="164" spans="1:3">
      <c r="A164">
        <v>162</v>
      </c>
      <c r="B164">
        <v>323444.475314908</v>
      </c>
      <c r="C164">
        <v>2543598.75710225</v>
      </c>
    </row>
    <row r="165" spans="1:3">
      <c r="A165">
        <v>163</v>
      </c>
      <c r="B165">
        <v>321117.906729979</v>
      </c>
      <c r="C165">
        <v>2542168.8865731</v>
      </c>
    </row>
    <row r="166" spans="1:3">
      <c r="A166">
        <v>164</v>
      </c>
      <c r="B166">
        <v>319125.031209237</v>
      </c>
      <c r="C166">
        <v>2540655.26207184</v>
      </c>
    </row>
    <row r="167" spans="1:3">
      <c r="A167">
        <v>165</v>
      </c>
      <c r="B167">
        <v>316796.080240158</v>
      </c>
      <c r="C167">
        <v>2538933.67952013</v>
      </c>
    </row>
    <row r="168" spans="1:3">
      <c r="A168">
        <v>166</v>
      </c>
      <c r="B168">
        <v>316019.034116566</v>
      </c>
      <c r="C168">
        <v>2537928.58476779</v>
      </c>
    </row>
    <row r="169" spans="1:3">
      <c r="A169">
        <v>167</v>
      </c>
      <c r="B169">
        <v>314883.2857168</v>
      </c>
      <c r="C169">
        <v>2536982.88372497</v>
      </c>
    </row>
    <row r="170" spans="1:3">
      <c r="A170">
        <v>168</v>
      </c>
      <c r="B170">
        <v>315263.692685539</v>
      </c>
      <c r="C170">
        <v>2536749.17251015</v>
      </c>
    </row>
    <row r="171" spans="1:3">
      <c r="A171">
        <v>169</v>
      </c>
      <c r="B171">
        <v>313104.604467121</v>
      </c>
      <c r="C171">
        <v>2535248.62085944</v>
      </c>
    </row>
    <row r="172" spans="1:3">
      <c r="A172">
        <v>170</v>
      </c>
      <c r="B172">
        <v>311874.062349104</v>
      </c>
      <c r="C172">
        <v>2534267.81495776</v>
      </c>
    </row>
    <row r="173" spans="1:3">
      <c r="A173">
        <v>171</v>
      </c>
      <c r="B173">
        <v>311049.641447994</v>
      </c>
      <c r="C173">
        <v>2533306.13199078</v>
      </c>
    </row>
    <row r="174" spans="1:3">
      <c r="A174">
        <v>172</v>
      </c>
      <c r="B174">
        <v>309937.073813491</v>
      </c>
      <c r="C174">
        <v>2532179.60189771</v>
      </c>
    </row>
    <row r="175" spans="1:3">
      <c r="A175">
        <v>173</v>
      </c>
      <c r="B175">
        <v>307237.522546598</v>
      </c>
      <c r="C175">
        <v>2530501.61929551</v>
      </c>
    </row>
    <row r="176" spans="1:3">
      <c r="A176">
        <v>174</v>
      </c>
      <c r="B176">
        <v>305572.644226839</v>
      </c>
      <c r="C176">
        <v>2529459.93924985</v>
      </c>
    </row>
    <row r="177" spans="1:3">
      <c r="A177">
        <v>175</v>
      </c>
      <c r="B177">
        <v>306300.83031159</v>
      </c>
      <c r="C177">
        <v>2529517.50684211</v>
      </c>
    </row>
    <row r="178" spans="1:3">
      <c r="A178">
        <v>176</v>
      </c>
      <c r="B178">
        <v>305841.689455109</v>
      </c>
      <c r="C178">
        <v>2528818.26227811</v>
      </c>
    </row>
    <row r="179" spans="1:3">
      <c r="A179">
        <v>177</v>
      </c>
      <c r="B179">
        <v>305678.867468034</v>
      </c>
      <c r="C179">
        <v>2528234.22804871</v>
      </c>
    </row>
    <row r="180" spans="1:3">
      <c r="A180">
        <v>178</v>
      </c>
      <c r="B180">
        <v>304078.957072107</v>
      </c>
      <c r="C180">
        <v>2526974.21466632</v>
      </c>
    </row>
    <row r="181" spans="1:3">
      <c r="A181">
        <v>179</v>
      </c>
      <c r="B181">
        <v>303730.443267696</v>
      </c>
      <c r="C181">
        <v>2526527.2459706</v>
      </c>
    </row>
    <row r="182" spans="1:3">
      <c r="A182">
        <v>180</v>
      </c>
      <c r="B182">
        <v>301900.868662809</v>
      </c>
      <c r="C182">
        <v>2525368.10930081</v>
      </c>
    </row>
    <row r="183" spans="1:3">
      <c r="A183">
        <v>181</v>
      </c>
      <c r="B183">
        <v>302254.040123646</v>
      </c>
      <c r="C183">
        <v>2525101.59641439</v>
      </c>
    </row>
    <row r="184" spans="1:3">
      <c r="A184">
        <v>182</v>
      </c>
      <c r="B184">
        <v>302147.606598823</v>
      </c>
      <c r="C184">
        <v>2524731.26726664</v>
      </c>
    </row>
    <row r="185" spans="1:3">
      <c r="A185">
        <v>183</v>
      </c>
      <c r="B185">
        <v>301039.218032861</v>
      </c>
      <c r="C185">
        <v>2523735.46364359</v>
      </c>
    </row>
    <row r="186" spans="1:3">
      <c r="A186">
        <v>184</v>
      </c>
      <c r="B186">
        <v>300177.13952157</v>
      </c>
      <c r="C186">
        <v>2522874.55389856</v>
      </c>
    </row>
    <row r="187" spans="1:3">
      <c r="A187">
        <v>185</v>
      </c>
      <c r="B187">
        <v>301773.560515501</v>
      </c>
      <c r="C187">
        <v>2523371.52582728</v>
      </c>
    </row>
    <row r="188" spans="1:3">
      <c r="A188">
        <v>186</v>
      </c>
      <c r="B188">
        <v>302848.570352896</v>
      </c>
      <c r="C188">
        <v>2523707.05226715</v>
      </c>
    </row>
    <row r="189" spans="1:3">
      <c r="A189">
        <v>187</v>
      </c>
      <c r="B189">
        <v>302364.760615142</v>
      </c>
      <c r="C189">
        <v>2523455.01957184</v>
      </c>
    </row>
    <row r="190" spans="1:3">
      <c r="A190">
        <v>188</v>
      </c>
      <c r="B190">
        <v>301792.766735214</v>
      </c>
      <c r="C190">
        <v>2522800.93244608</v>
      </c>
    </row>
    <row r="191" spans="1:3">
      <c r="A191">
        <v>189</v>
      </c>
      <c r="B191">
        <v>300715.039178527</v>
      </c>
      <c r="C191">
        <v>2521845.85808325</v>
      </c>
    </row>
    <row r="192" spans="1:3">
      <c r="A192">
        <v>190</v>
      </c>
      <c r="B192">
        <v>301341.573163315</v>
      </c>
      <c r="C192">
        <v>2521763.77515889</v>
      </c>
    </row>
    <row r="193" spans="1:3">
      <c r="A193">
        <v>191</v>
      </c>
      <c r="B193">
        <v>301106.585393621</v>
      </c>
      <c r="C193">
        <v>2521370.11320351</v>
      </c>
    </row>
    <row r="194" spans="1:3">
      <c r="A194">
        <v>192</v>
      </c>
      <c r="B194">
        <v>302562.994177189</v>
      </c>
      <c r="C194">
        <v>2521903.19618611</v>
      </c>
    </row>
    <row r="195" spans="1:3">
      <c r="A195">
        <v>193</v>
      </c>
      <c r="B195">
        <v>302412.216517115</v>
      </c>
      <c r="C195">
        <v>2521825.78601741</v>
      </c>
    </row>
    <row r="196" spans="1:3">
      <c r="A196">
        <v>194</v>
      </c>
      <c r="B196">
        <v>301583.394497891</v>
      </c>
      <c r="C196">
        <v>2521075.02636734</v>
      </c>
    </row>
    <row r="197" spans="1:3">
      <c r="A197">
        <v>195</v>
      </c>
      <c r="B197">
        <v>302161.296271033</v>
      </c>
      <c r="C197">
        <v>2521055.32612032</v>
      </c>
    </row>
    <row r="198" spans="1:3">
      <c r="A198">
        <v>196</v>
      </c>
      <c r="B198">
        <v>302569.389832735</v>
      </c>
      <c r="C198">
        <v>2520897.46596191</v>
      </c>
    </row>
    <row r="199" spans="1:3">
      <c r="A199">
        <v>197</v>
      </c>
      <c r="B199">
        <v>300469.866335421</v>
      </c>
      <c r="C199">
        <v>2519568.54892384</v>
      </c>
    </row>
    <row r="200" spans="1:3">
      <c r="A200">
        <v>198</v>
      </c>
      <c r="B200">
        <v>299037.503404786</v>
      </c>
      <c r="C200">
        <v>2518690.73456429</v>
      </c>
    </row>
    <row r="201" spans="1:3">
      <c r="A201">
        <v>199</v>
      </c>
      <c r="B201">
        <v>299565.955845104</v>
      </c>
      <c r="C201">
        <v>2518969.4333352</v>
      </c>
    </row>
    <row r="202" spans="1:3">
      <c r="A202">
        <v>200</v>
      </c>
      <c r="B202">
        <v>299469.805979582</v>
      </c>
      <c r="C202">
        <v>2518617.16192864</v>
      </c>
    </row>
    <row r="203" spans="1:3">
      <c r="A203">
        <v>201</v>
      </c>
      <c r="B203">
        <v>300216.441536688</v>
      </c>
      <c r="C203">
        <v>2518758.87211884</v>
      </c>
    </row>
    <row r="204" spans="1:3">
      <c r="A204">
        <v>202</v>
      </c>
      <c r="B204">
        <v>299944.775526031</v>
      </c>
      <c r="C204">
        <v>2518601.08982267</v>
      </c>
    </row>
    <row r="205" spans="1:3">
      <c r="A205">
        <v>203</v>
      </c>
      <c r="B205">
        <v>299014.436677506</v>
      </c>
      <c r="C205">
        <v>2517915.39774186</v>
      </c>
    </row>
    <row r="206" spans="1:3">
      <c r="A206">
        <v>204</v>
      </c>
      <c r="B206">
        <v>297137.698206736</v>
      </c>
      <c r="C206">
        <v>2516879.262859</v>
      </c>
    </row>
    <row r="207" spans="1:3">
      <c r="A207">
        <v>205</v>
      </c>
      <c r="B207">
        <v>296857.493927691</v>
      </c>
      <c r="C207">
        <v>2516711.31433305</v>
      </c>
    </row>
    <row r="208" spans="1:3">
      <c r="A208">
        <v>206</v>
      </c>
      <c r="B208">
        <v>297130.977414613</v>
      </c>
      <c r="C208">
        <v>2516585.70670916</v>
      </c>
    </row>
    <row r="209" spans="1:3">
      <c r="A209">
        <v>207</v>
      </c>
      <c r="B209">
        <v>295908.711673089</v>
      </c>
      <c r="C209">
        <v>2515857.36247462</v>
      </c>
    </row>
    <row r="210" spans="1:3">
      <c r="A210">
        <v>208</v>
      </c>
      <c r="B210">
        <v>296080.075011015</v>
      </c>
      <c r="C210">
        <v>2516056.14818061</v>
      </c>
    </row>
    <row r="211" spans="1:3">
      <c r="A211">
        <v>209</v>
      </c>
      <c r="B211">
        <v>298212.356396234</v>
      </c>
      <c r="C211">
        <v>2517111.68388322</v>
      </c>
    </row>
    <row r="212" spans="1:3">
      <c r="A212">
        <v>210</v>
      </c>
      <c r="B212">
        <v>297421.987873298</v>
      </c>
      <c r="C212">
        <v>2516784.26104629</v>
      </c>
    </row>
    <row r="213" spans="1:3">
      <c r="A213">
        <v>211</v>
      </c>
      <c r="B213">
        <v>298820.992383376</v>
      </c>
      <c r="C213">
        <v>2517289.31086691</v>
      </c>
    </row>
    <row r="214" spans="1:3">
      <c r="A214">
        <v>212</v>
      </c>
      <c r="B214">
        <v>299134.640988954</v>
      </c>
      <c r="C214">
        <v>2517372.35417217</v>
      </c>
    </row>
    <row r="215" spans="1:3">
      <c r="A215">
        <v>213</v>
      </c>
      <c r="B215">
        <v>298365.347054009</v>
      </c>
      <c r="C215">
        <v>2517136.53119823</v>
      </c>
    </row>
    <row r="216" spans="1:3">
      <c r="A216">
        <v>214</v>
      </c>
      <c r="B216">
        <v>298111.818654369</v>
      </c>
      <c r="C216">
        <v>2516824.48188687</v>
      </c>
    </row>
    <row r="217" spans="1:3">
      <c r="A217">
        <v>215</v>
      </c>
      <c r="B217">
        <v>298786.216663592</v>
      </c>
      <c r="C217">
        <v>2517134.29307891</v>
      </c>
    </row>
    <row r="218" spans="1:3">
      <c r="A218">
        <v>216</v>
      </c>
      <c r="B218">
        <v>298139.799641391</v>
      </c>
      <c r="C218">
        <v>2516797.3050821</v>
      </c>
    </row>
    <row r="219" spans="1:3">
      <c r="A219">
        <v>217</v>
      </c>
      <c r="B219">
        <v>298244.694767285</v>
      </c>
      <c r="C219">
        <v>2516792.33729511</v>
      </c>
    </row>
    <row r="220" spans="1:3">
      <c r="A220">
        <v>218</v>
      </c>
      <c r="B220">
        <v>299195.129037185</v>
      </c>
      <c r="C220">
        <v>2517389.23193422</v>
      </c>
    </row>
    <row r="221" spans="1:3">
      <c r="A221">
        <v>219</v>
      </c>
      <c r="B221">
        <v>299492.002045349</v>
      </c>
      <c r="C221">
        <v>2517556.90741569</v>
      </c>
    </row>
    <row r="222" spans="1:3">
      <c r="A222">
        <v>220</v>
      </c>
      <c r="B222">
        <v>299431.297112934</v>
      </c>
      <c r="C222">
        <v>2517423.67545498</v>
      </c>
    </row>
    <row r="223" spans="1:3">
      <c r="A223">
        <v>221</v>
      </c>
      <c r="B223">
        <v>299202.85674725</v>
      </c>
      <c r="C223">
        <v>2517252.50422481</v>
      </c>
    </row>
    <row r="224" spans="1:3">
      <c r="A224">
        <v>222</v>
      </c>
      <c r="B224">
        <v>298386.042900124</v>
      </c>
      <c r="C224">
        <v>2516925.666545</v>
      </c>
    </row>
    <row r="225" spans="1:3">
      <c r="A225">
        <v>223</v>
      </c>
      <c r="B225">
        <v>299270.526132635</v>
      </c>
      <c r="C225">
        <v>2517364.23356773</v>
      </c>
    </row>
    <row r="226" spans="1:3">
      <c r="A226">
        <v>224</v>
      </c>
      <c r="B226">
        <v>298902.663804531</v>
      </c>
      <c r="C226">
        <v>2517209.40801686</v>
      </c>
    </row>
    <row r="227" spans="1:3">
      <c r="A227">
        <v>225</v>
      </c>
      <c r="B227">
        <v>299305.196156669</v>
      </c>
      <c r="C227">
        <v>2517356.93060861</v>
      </c>
    </row>
    <row r="228" spans="1:3">
      <c r="A228">
        <v>226</v>
      </c>
      <c r="B228">
        <v>299846.499804796</v>
      </c>
      <c r="C228">
        <v>2517560.67850249</v>
      </c>
    </row>
    <row r="229" spans="1:3">
      <c r="A229">
        <v>227</v>
      </c>
      <c r="B229">
        <v>299492.544872853</v>
      </c>
      <c r="C229">
        <v>2517420.41046033</v>
      </c>
    </row>
    <row r="230" spans="1:3">
      <c r="A230">
        <v>228</v>
      </c>
      <c r="B230">
        <v>299386.575022665</v>
      </c>
      <c r="C230">
        <v>2517423.74645025</v>
      </c>
    </row>
    <row r="231" spans="1:3">
      <c r="A231">
        <v>229</v>
      </c>
      <c r="B231">
        <v>299894.710640576</v>
      </c>
      <c r="C231">
        <v>2517683.60961951</v>
      </c>
    </row>
    <row r="232" spans="1:3">
      <c r="A232">
        <v>230</v>
      </c>
      <c r="B232">
        <v>300188.500402141</v>
      </c>
      <c r="C232">
        <v>2517837.59951823</v>
      </c>
    </row>
    <row r="233" spans="1:3">
      <c r="A233">
        <v>231</v>
      </c>
      <c r="B233">
        <v>300113.251915341</v>
      </c>
      <c r="C233">
        <v>2517786.48163011</v>
      </c>
    </row>
    <row r="234" spans="1:3">
      <c r="A234">
        <v>232</v>
      </c>
      <c r="B234">
        <v>300076.692966844</v>
      </c>
      <c r="C234">
        <v>2517773.86955984</v>
      </c>
    </row>
    <row r="235" spans="1:3">
      <c r="A235">
        <v>233</v>
      </c>
      <c r="B235">
        <v>299345.849236727</v>
      </c>
      <c r="C235">
        <v>2517405.62363964</v>
      </c>
    </row>
    <row r="236" spans="1:3">
      <c r="A236">
        <v>234</v>
      </c>
      <c r="B236">
        <v>299304.964344136</v>
      </c>
      <c r="C236">
        <v>2517333.62271894</v>
      </c>
    </row>
    <row r="237" spans="1:3">
      <c r="A237">
        <v>235</v>
      </c>
      <c r="B237">
        <v>298919.264259263</v>
      </c>
      <c r="C237">
        <v>2517104.42075316</v>
      </c>
    </row>
    <row r="238" spans="1:3">
      <c r="A238">
        <v>236</v>
      </c>
      <c r="B238">
        <v>299317.099561832</v>
      </c>
      <c r="C238">
        <v>2517327.07229311</v>
      </c>
    </row>
    <row r="239" spans="1:3">
      <c r="A239">
        <v>237</v>
      </c>
      <c r="B239">
        <v>299024.686627173</v>
      </c>
      <c r="C239">
        <v>2517225.67417936</v>
      </c>
    </row>
    <row r="240" spans="1:3">
      <c r="A240">
        <v>238</v>
      </c>
      <c r="B240">
        <v>298920.024614981</v>
      </c>
      <c r="C240">
        <v>2517140.92322664</v>
      </c>
    </row>
    <row r="241" spans="1:3">
      <c r="A241">
        <v>239</v>
      </c>
      <c r="B241">
        <v>298372.03214801</v>
      </c>
      <c r="C241">
        <v>2516887.20133084</v>
      </c>
    </row>
    <row r="242" spans="1:3">
      <c r="A242">
        <v>240</v>
      </c>
      <c r="B242">
        <v>298925.783160642</v>
      </c>
      <c r="C242">
        <v>2517161.18898993</v>
      </c>
    </row>
    <row r="243" spans="1:3">
      <c r="A243">
        <v>241</v>
      </c>
      <c r="B243">
        <v>299103.158390114</v>
      </c>
      <c r="C243">
        <v>2517212.66684814</v>
      </c>
    </row>
    <row r="244" spans="1:3">
      <c r="A244">
        <v>242</v>
      </c>
      <c r="B244">
        <v>299163.06736314</v>
      </c>
      <c r="C244">
        <v>2517276.53772595</v>
      </c>
    </row>
    <row r="245" spans="1:3">
      <c r="A245">
        <v>243</v>
      </c>
      <c r="B245">
        <v>298887.479361061</v>
      </c>
      <c r="C245">
        <v>2517099.31576716</v>
      </c>
    </row>
    <row r="246" spans="1:3">
      <c r="A246">
        <v>244</v>
      </c>
      <c r="B246">
        <v>298825.829053674</v>
      </c>
      <c r="C246">
        <v>2517097.12867691</v>
      </c>
    </row>
    <row r="247" spans="1:3">
      <c r="A247">
        <v>245</v>
      </c>
      <c r="B247">
        <v>299248.141274336</v>
      </c>
      <c r="C247">
        <v>2517283.93339997</v>
      </c>
    </row>
    <row r="248" spans="1:3">
      <c r="A248">
        <v>246</v>
      </c>
      <c r="B248">
        <v>298751.455848552</v>
      </c>
      <c r="C248">
        <v>2517093.16129029</v>
      </c>
    </row>
    <row r="249" spans="1:3">
      <c r="A249">
        <v>247</v>
      </c>
      <c r="B249">
        <v>298705.648378317</v>
      </c>
      <c r="C249">
        <v>2517014.42576053</v>
      </c>
    </row>
    <row r="250" spans="1:3">
      <c r="A250">
        <v>248</v>
      </c>
      <c r="B250">
        <v>298642.588385275</v>
      </c>
      <c r="C250">
        <v>2516988.01955227</v>
      </c>
    </row>
    <row r="251" spans="1:3">
      <c r="A251">
        <v>249</v>
      </c>
      <c r="B251">
        <v>298690.836806459</v>
      </c>
      <c r="C251">
        <v>2516977.46649478</v>
      </c>
    </row>
    <row r="252" spans="1:3">
      <c r="A252">
        <v>250</v>
      </c>
      <c r="B252">
        <v>298567.117282367</v>
      </c>
      <c r="C252">
        <v>2516920.76722364</v>
      </c>
    </row>
    <row r="253" spans="1:3">
      <c r="A253">
        <v>251</v>
      </c>
      <c r="B253">
        <v>298582.21898719</v>
      </c>
      <c r="C253">
        <v>2516912.12436001</v>
      </c>
    </row>
    <row r="254" spans="1:3">
      <c r="A254">
        <v>252</v>
      </c>
      <c r="B254">
        <v>298596.908372151</v>
      </c>
      <c r="C254">
        <v>2516901.03640662</v>
      </c>
    </row>
    <row r="255" spans="1:3">
      <c r="A255">
        <v>253</v>
      </c>
      <c r="B255">
        <v>298505.586427675</v>
      </c>
      <c r="C255">
        <v>2516864.70364949</v>
      </c>
    </row>
    <row r="256" spans="1:3">
      <c r="A256">
        <v>254</v>
      </c>
      <c r="B256">
        <v>298691.512451146</v>
      </c>
      <c r="C256">
        <v>2516942.46222612</v>
      </c>
    </row>
    <row r="257" spans="1:3">
      <c r="A257">
        <v>255</v>
      </c>
      <c r="B257">
        <v>298614.4203915</v>
      </c>
      <c r="C257">
        <v>2516879.06872204</v>
      </c>
    </row>
    <row r="258" spans="1:3">
      <c r="A258">
        <v>256</v>
      </c>
      <c r="B258">
        <v>298772.340896105</v>
      </c>
      <c r="C258">
        <v>2516981.30269027</v>
      </c>
    </row>
    <row r="259" spans="1:3">
      <c r="A259">
        <v>257</v>
      </c>
      <c r="B259">
        <v>298909.033680672</v>
      </c>
      <c r="C259">
        <v>2517030.80706494</v>
      </c>
    </row>
    <row r="260" spans="1:3">
      <c r="A260">
        <v>258</v>
      </c>
      <c r="B260">
        <v>298626.739011398</v>
      </c>
      <c r="C260">
        <v>2516895.6942068</v>
      </c>
    </row>
    <row r="261" spans="1:3">
      <c r="A261">
        <v>259</v>
      </c>
      <c r="B261">
        <v>298568.815642924</v>
      </c>
      <c r="C261">
        <v>2516860.34750254</v>
      </c>
    </row>
    <row r="262" spans="1:3">
      <c r="A262">
        <v>260</v>
      </c>
      <c r="B262">
        <v>298707.434612251</v>
      </c>
      <c r="C262">
        <v>2516934.09547797</v>
      </c>
    </row>
    <row r="263" spans="1:3">
      <c r="A263">
        <v>261</v>
      </c>
      <c r="B263">
        <v>298785.85201545</v>
      </c>
      <c r="C263">
        <v>2517003.06746016</v>
      </c>
    </row>
    <row r="264" spans="1:3">
      <c r="A264">
        <v>262</v>
      </c>
      <c r="B264">
        <v>298509.400399808</v>
      </c>
      <c r="C264">
        <v>2516845.45458039</v>
      </c>
    </row>
    <row r="265" spans="1:3">
      <c r="A265">
        <v>263</v>
      </c>
      <c r="B265">
        <v>298591.983913789</v>
      </c>
      <c r="C265">
        <v>2516840.34444738</v>
      </c>
    </row>
    <row r="266" spans="1:3">
      <c r="A266">
        <v>264</v>
      </c>
      <c r="B266">
        <v>298707.506535156</v>
      </c>
      <c r="C266">
        <v>2516934.09790989</v>
      </c>
    </row>
    <row r="267" spans="1:3">
      <c r="A267">
        <v>265</v>
      </c>
      <c r="B267">
        <v>298650.390591493</v>
      </c>
      <c r="C267">
        <v>2516908.53407921</v>
      </c>
    </row>
    <row r="268" spans="1:3">
      <c r="A268">
        <v>266</v>
      </c>
      <c r="B268">
        <v>298618.626627516</v>
      </c>
      <c r="C268">
        <v>2516894.71143188</v>
      </c>
    </row>
    <row r="269" spans="1:3">
      <c r="A269">
        <v>267</v>
      </c>
      <c r="B269">
        <v>298696.06366511</v>
      </c>
      <c r="C269">
        <v>2516933.66128527</v>
      </c>
    </row>
    <row r="270" spans="1:3">
      <c r="A270">
        <v>268</v>
      </c>
      <c r="B270">
        <v>298709.465565832</v>
      </c>
      <c r="C270">
        <v>2516929.51182292</v>
      </c>
    </row>
    <row r="271" spans="1:3">
      <c r="A271">
        <v>269</v>
      </c>
      <c r="B271">
        <v>298704.356930787</v>
      </c>
      <c r="C271">
        <v>2516929.6695791</v>
      </c>
    </row>
    <row r="272" spans="1:3">
      <c r="A272">
        <v>270</v>
      </c>
      <c r="B272">
        <v>298650.736040064</v>
      </c>
      <c r="C272">
        <v>2516890.41213946</v>
      </c>
    </row>
    <row r="273" spans="1:3">
      <c r="A273">
        <v>271</v>
      </c>
      <c r="B273">
        <v>298737.142703482</v>
      </c>
      <c r="C273">
        <v>2516954.00873628</v>
      </c>
    </row>
    <row r="274" spans="1:3">
      <c r="A274">
        <v>272</v>
      </c>
      <c r="B274">
        <v>298759.86862273</v>
      </c>
      <c r="C274">
        <v>2516944.17656316</v>
      </c>
    </row>
    <row r="275" spans="1:3">
      <c r="A275">
        <v>273</v>
      </c>
      <c r="B275">
        <v>298762.414826774</v>
      </c>
      <c r="C275">
        <v>2516958.20285993</v>
      </c>
    </row>
    <row r="276" spans="1:3">
      <c r="A276">
        <v>274</v>
      </c>
      <c r="B276">
        <v>298728.038870461</v>
      </c>
      <c r="C276">
        <v>2516942.75408317</v>
      </c>
    </row>
    <row r="277" spans="1:3">
      <c r="A277">
        <v>275</v>
      </c>
      <c r="B277">
        <v>298755.253122962</v>
      </c>
      <c r="C277">
        <v>2516953.15397647</v>
      </c>
    </row>
    <row r="278" spans="1:3">
      <c r="A278">
        <v>276</v>
      </c>
      <c r="B278">
        <v>298734.648007235</v>
      </c>
      <c r="C278">
        <v>2516943.37689429</v>
      </c>
    </row>
    <row r="279" spans="1:3">
      <c r="A279">
        <v>277</v>
      </c>
      <c r="B279">
        <v>298757.987443652</v>
      </c>
      <c r="C279">
        <v>2516951.14859488</v>
      </c>
    </row>
    <row r="280" spans="1:3">
      <c r="A280">
        <v>278</v>
      </c>
      <c r="B280">
        <v>298776.511159328</v>
      </c>
      <c r="C280">
        <v>2516961.25561571</v>
      </c>
    </row>
    <row r="281" spans="1:3">
      <c r="A281">
        <v>279</v>
      </c>
      <c r="B281">
        <v>298808.671414236</v>
      </c>
      <c r="C281">
        <v>2516973.86345051</v>
      </c>
    </row>
    <row r="282" spans="1:3">
      <c r="A282">
        <v>280</v>
      </c>
      <c r="B282">
        <v>298757.179221293</v>
      </c>
      <c r="C282">
        <v>2516953.38903792</v>
      </c>
    </row>
    <row r="283" spans="1:3">
      <c r="A283">
        <v>281</v>
      </c>
      <c r="B283">
        <v>298740.013823727</v>
      </c>
      <c r="C283">
        <v>2516934.5975378</v>
      </c>
    </row>
    <row r="284" spans="1:3">
      <c r="A284">
        <v>282</v>
      </c>
      <c r="B284">
        <v>298774.163430885</v>
      </c>
      <c r="C284">
        <v>2516946.31312117</v>
      </c>
    </row>
    <row r="285" spans="1:3">
      <c r="A285">
        <v>283</v>
      </c>
      <c r="B285">
        <v>298785.70541251</v>
      </c>
      <c r="C285">
        <v>2516954.83263404</v>
      </c>
    </row>
    <row r="286" spans="1:3">
      <c r="A286">
        <v>284</v>
      </c>
      <c r="B286">
        <v>298808.430910624</v>
      </c>
      <c r="C286">
        <v>2516960.80627011</v>
      </c>
    </row>
    <row r="287" spans="1:3">
      <c r="A287">
        <v>285</v>
      </c>
      <c r="B287">
        <v>298785.436998166</v>
      </c>
      <c r="C287">
        <v>2516953.64022852</v>
      </c>
    </row>
    <row r="288" spans="1:3">
      <c r="A288">
        <v>286</v>
      </c>
      <c r="B288">
        <v>298690.121668123</v>
      </c>
      <c r="C288">
        <v>2516902.05201952</v>
      </c>
    </row>
    <row r="289" spans="1:3">
      <c r="A289">
        <v>287</v>
      </c>
      <c r="B289">
        <v>298768.694592018</v>
      </c>
      <c r="C289">
        <v>2516942.898991</v>
      </c>
    </row>
    <row r="290" spans="1:3">
      <c r="A290">
        <v>288</v>
      </c>
      <c r="B290">
        <v>298739.004579155</v>
      </c>
      <c r="C290">
        <v>2516919.52716789</v>
      </c>
    </row>
    <row r="291" spans="1:3">
      <c r="A291">
        <v>289</v>
      </c>
      <c r="B291">
        <v>298758.192936602</v>
      </c>
      <c r="C291">
        <v>2516927.17921618</v>
      </c>
    </row>
    <row r="292" spans="1:3">
      <c r="A292">
        <v>290</v>
      </c>
      <c r="B292">
        <v>298746.530019715</v>
      </c>
      <c r="C292">
        <v>2516922.4728451</v>
      </c>
    </row>
    <row r="293" spans="1:3">
      <c r="A293">
        <v>291</v>
      </c>
      <c r="B293">
        <v>298770.454179207</v>
      </c>
      <c r="C293">
        <v>2516933.39202894</v>
      </c>
    </row>
    <row r="294" spans="1:3">
      <c r="A294">
        <v>292</v>
      </c>
      <c r="B294">
        <v>298768.736043538</v>
      </c>
      <c r="C294">
        <v>2516932.92068446</v>
      </c>
    </row>
    <row r="295" spans="1:3">
      <c r="A295">
        <v>293</v>
      </c>
      <c r="B295">
        <v>298784.491176532</v>
      </c>
      <c r="C295">
        <v>2516942.25203058</v>
      </c>
    </row>
    <row r="296" spans="1:3">
      <c r="A296">
        <v>294</v>
      </c>
      <c r="B296">
        <v>298756.5643556</v>
      </c>
      <c r="C296">
        <v>2516927.70491184</v>
      </c>
    </row>
    <row r="297" spans="1:3">
      <c r="A297">
        <v>295</v>
      </c>
      <c r="B297">
        <v>298778.768366359</v>
      </c>
      <c r="C297">
        <v>2516935.9617139</v>
      </c>
    </row>
    <row r="298" spans="1:3">
      <c r="A298">
        <v>296</v>
      </c>
      <c r="B298">
        <v>298743.588210835</v>
      </c>
      <c r="C298">
        <v>2516916.50115694</v>
      </c>
    </row>
    <row r="299" spans="1:3">
      <c r="A299">
        <v>297</v>
      </c>
      <c r="B299">
        <v>298742.914741056</v>
      </c>
      <c r="C299">
        <v>2516915.67930422</v>
      </c>
    </row>
    <row r="300" spans="1:3">
      <c r="A300">
        <v>298</v>
      </c>
      <c r="B300">
        <v>298765.409939674</v>
      </c>
      <c r="C300">
        <v>2516925.15734733</v>
      </c>
    </row>
    <row r="301" spans="1:3">
      <c r="A301">
        <v>299</v>
      </c>
      <c r="B301">
        <v>298755.69378213</v>
      </c>
      <c r="C301">
        <v>2516917.83780598</v>
      </c>
    </row>
    <row r="302" spans="1:3">
      <c r="A302">
        <v>300</v>
      </c>
      <c r="B302">
        <v>298770.282082644</v>
      </c>
      <c r="C302">
        <v>2516924.44831308</v>
      </c>
    </row>
    <row r="303" spans="1:3">
      <c r="A303">
        <v>301</v>
      </c>
      <c r="B303">
        <v>298762.919370294</v>
      </c>
      <c r="C303">
        <v>2516918.17614684</v>
      </c>
    </row>
    <row r="304" spans="1:3">
      <c r="A304">
        <v>302</v>
      </c>
      <c r="B304">
        <v>298773.487472548</v>
      </c>
      <c r="C304">
        <v>2516925.50053368</v>
      </c>
    </row>
    <row r="305" spans="1:3">
      <c r="A305">
        <v>303</v>
      </c>
      <c r="B305">
        <v>298743.810673984</v>
      </c>
      <c r="C305">
        <v>2516911.72047117</v>
      </c>
    </row>
    <row r="306" spans="1:3">
      <c r="A306">
        <v>304</v>
      </c>
      <c r="B306">
        <v>298776.062221199</v>
      </c>
      <c r="C306">
        <v>2516927.40186627</v>
      </c>
    </row>
    <row r="307" spans="1:3">
      <c r="A307">
        <v>305</v>
      </c>
      <c r="B307">
        <v>298756.642265061</v>
      </c>
      <c r="C307">
        <v>2516917.41852058</v>
      </c>
    </row>
    <row r="308" spans="1:3">
      <c r="A308">
        <v>306</v>
      </c>
      <c r="B308">
        <v>298776.548619742</v>
      </c>
      <c r="C308">
        <v>2516928.39960717</v>
      </c>
    </row>
    <row r="309" spans="1:3">
      <c r="A309">
        <v>307</v>
      </c>
      <c r="B309">
        <v>298769.624432922</v>
      </c>
      <c r="C309">
        <v>2516923.12465634</v>
      </c>
    </row>
    <row r="310" spans="1:3">
      <c r="A310">
        <v>308</v>
      </c>
      <c r="B310">
        <v>298790.494799276</v>
      </c>
      <c r="C310">
        <v>2516933.30432149</v>
      </c>
    </row>
    <row r="311" spans="1:3">
      <c r="A311">
        <v>309</v>
      </c>
      <c r="B311">
        <v>298790.767158873</v>
      </c>
      <c r="C311">
        <v>2516933.69595522</v>
      </c>
    </row>
    <row r="312" spans="1:3">
      <c r="A312">
        <v>310</v>
      </c>
      <c r="B312">
        <v>298789.950090883</v>
      </c>
      <c r="C312">
        <v>2516932.52163837</v>
      </c>
    </row>
    <row r="313" spans="1:3">
      <c r="A313">
        <v>311</v>
      </c>
      <c r="B313">
        <v>298792.977885838</v>
      </c>
      <c r="C313">
        <v>2516935.8977589</v>
      </c>
    </row>
    <row r="314" spans="1:3">
      <c r="A314">
        <v>312</v>
      </c>
      <c r="B314">
        <v>298776.60636805</v>
      </c>
      <c r="C314">
        <v>2516926.02458318</v>
      </c>
    </row>
    <row r="315" spans="1:3">
      <c r="A315">
        <v>313</v>
      </c>
      <c r="B315">
        <v>298781.714421818</v>
      </c>
      <c r="C315">
        <v>2516928.67474893</v>
      </c>
    </row>
    <row r="316" spans="1:3">
      <c r="A316">
        <v>314</v>
      </c>
      <c r="B316">
        <v>298763.716044271</v>
      </c>
      <c r="C316">
        <v>2516919.32613423</v>
      </c>
    </row>
    <row r="317" spans="1:3">
      <c r="A317">
        <v>315</v>
      </c>
      <c r="B317">
        <v>298758.424493958</v>
      </c>
      <c r="C317">
        <v>2516915.06959449</v>
      </c>
    </row>
    <row r="318" spans="1:3">
      <c r="A318">
        <v>316</v>
      </c>
      <c r="B318">
        <v>298758.33373802</v>
      </c>
      <c r="C318">
        <v>2516915.28322965</v>
      </c>
    </row>
    <row r="319" spans="1:3">
      <c r="A319">
        <v>317</v>
      </c>
      <c r="B319">
        <v>298757.971805021</v>
      </c>
      <c r="C319">
        <v>2516912.61982076</v>
      </c>
    </row>
    <row r="320" spans="1:3">
      <c r="A320">
        <v>318</v>
      </c>
      <c r="B320">
        <v>298750.942128882</v>
      </c>
      <c r="C320">
        <v>2516907.52393772</v>
      </c>
    </row>
    <row r="321" spans="1:3">
      <c r="A321">
        <v>319</v>
      </c>
      <c r="B321">
        <v>298752.043483232</v>
      </c>
      <c r="C321">
        <v>2516908.00431336</v>
      </c>
    </row>
    <row r="322" spans="1:3">
      <c r="A322">
        <v>320</v>
      </c>
      <c r="B322">
        <v>298754.947061252</v>
      </c>
      <c r="C322">
        <v>2516909.83685908</v>
      </c>
    </row>
    <row r="323" spans="1:3">
      <c r="A323">
        <v>321</v>
      </c>
      <c r="B323">
        <v>298744.853538288</v>
      </c>
      <c r="C323">
        <v>2516904.84111336</v>
      </c>
    </row>
    <row r="324" spans="1:3">
      <c r="A324">
        <v>322</v>
      </c>
      <c r="B324">
        <v>298729.204358008</v>
      </c>
      <c r="C324">
        <v>2516895.72905318</v>
      </c>
    </row>
    <row r="325" spans="1:3">
      <c r="A325">
        <v>323</v>
      </c>
      <c r="B325">
        <v>298738.976206525</v>
      </c>
      <c r="C325">
        <v>2516902.18361346</v>
      </c>
    </row>
    <row r="326" spans="1:3">
      <c r="A326">
        <v>324</v>
      </c>
      <c r="B326">
        <v>298748.492209225</v>
      </c>
      <c r="C326">
        <v>2516907.18398357</v>
      </c>
    </row>
    <row r="327" spans="1:3">
      <c r="A327">
        <v>325</v>
      </c>
      <c r="B327">
        <v>298740.826933047</v>
      </c>
      <c r="C327">
        <v>2516902.74667648</v>
      </c>
    </row>
    <row r="328" spans="1:3">
      <c r="A328">
        <v>326</v>
      </c>
      <c r="B328">
        <v>298756.459229397</v>
      </c>
      <c r="C328">
        <v>2516908.9671098</v>
      </c>
    </row>
    <row r="329" spans="1:3">
      <c r="A329">
        <v>327</v>
      </c>
      <c r="B329">
        <v>298762.450172782</v>
      </c>
      <c r="C329">
        <v>2516912.29050038</v>
      </c>
    </row>
    <row r="330" spans="1:3">
      <c r="A330">
        <v>328</v>
      </c>
      <c r="B330">
        <v>298756.182399895</v>
      </c>
      <c r="C330">
        <v>2516907.89714828</v>
      </c>
    </row>
    <row r="331" spans="1:3">
      <c r="A331">
        <v>329</v>
      </c>
      <c r="B331">
        <v>298756.684208563</v>
      </c>
      <c r="C331">
        <v>2516908.31861473</v>
      </c>
    </row>
    <row r="332" spans="1:3">
      <c r="A332">
        <v>330</v>
      </c>
      <c r="B332">
        <v>298759.25681495</v>
      </c>
      <c r="C332">
        <v>2516910.20981592</v>
      </c>
    </row>
    <row r="333" spans="1:3">
      <c r="A333">
        <v>331</v>
      </c>
      <c r="B333">
        <v>298765.53165546</v>
      </c>
      <c r="C333">
        <v>2516911.45886459</v>
      </c>
    </row>
    <row r="334" spans="1:3">
      <c r="A334">
        <v>332</v>
      </c>
      <c r="B334">
        <v>298759.419415292</v>
      </c>
      <c r="C334">
        <v>2516908.78524928</v>
      </c>
    </row>
    <row r="335" spans="1:3">
      <c r="A335">
        <v>333</v>
      </c>
      <c r="B335">
        <v>298757.295401429</v>
      </c>
      <c r="C335">
        <v>2516908.58415912</v>
      </c>
    </row>
    <row r="336" spans="1:3">
      <c r="A336">
        <v>334</v>
      </c>
      <c r="B336">
        <v>298758.034613523</v>
      </c>
      <c r="C336">
        <v>2516908.83362082</v>
      </c>
    </row>
    <row r="337" spans="1:3">
      <c r="A337">
        <v>335</v>
      </c>
      <c r="B337">
        <v>298762.733869333</v>
      </c>
      <c r="C337">
        <v>2516911.41239825</v>
      </c>
    </row>
    <row r="338" spans="1:3">
      <c r="A338">
        <v>336</v>
      </c>
      <c r="B338">
        <v>298751.875961375</v>
      </c>
      <c r="C338">
        <v>2516905.48119308</v>
      </c>
    </row>
    <row r="339" spans="1:3">
      <c r="A339">
        <v>337</v>
      </c>
      <c r="B339">
        <v>298754.967865118</v>
      </c>
      <c r="C339">
        <v>2516907.07010481</v>
      </c>
    </row>
    <row r="340" spans="1:3">
      <c r="A340">
        <v>338</v>
      </c>
      <c r="B340">
        <v>298749.611214908</v>
      </c>
      <c r="C340">
        <v>2516904.74679457</v>
      </c>
    </row>
    <row r="341" spans="1:3">
      <c r="A341">
        <v>339</v>
      </c>
      <c r="B341">
        <v>298748.935644027</v>
      </c>
      <c r="C341">
        <v>2516904.62753389</v>
      </c>
    </row>
    <row r="342" spans="1:3">
      <c r="A342">
        <v>340</v>
      </c>
      <c r="B342">
        <v>298753.312876887</v>
      </c>
      <c r="C342">
        <v>2516906.00470393</v>
      </c>
    </row>
    <row r="343" spans="1:3">
      <c r="A343">
        <v>341</v>
      </c>
      <c r="B343">
        <v>298753.03930488</v>
      </c>
      <c r="C343">
        <v>2516905.67158242</v>
      </c>
    </row>
    <row r="344" spans="1:3">
      <c r="A344">
        <v>342</v>
      </c>
      <c r="B344">
        <v>298752.964928414</v>
      </c>
      <c r="C344">
        <v>2516905.1969377</v>
      </c>
    </row>
    <row r="345" spans="1:3">
      <c r="A345">
        <v>343</v>
      </c>
      <c r="B345">
        <v>298753.10609818</v>
      </c>
      <c r="C345">
        <v>2516905.73681653</v>
      </c>
    </row>
    <row r="346" spans="1:3">
      <c r="A346">
        <v>344</v>
      </c>
      <c r="B346">
        <v>298751.378850399</v>
      </c>
      <c r="C346">
        <v>2516904.45920295</v>
      </c>
    </row>
    <row r="347" spans="1:3">
      <c r="A347">
        <v>345</v>
      </c>
      <c r="B347">
        <v>298749.510456224</v>
      </c>
      <c r="C347">
        <v>2516903.72720077</v>
      </c>
    </row>
    <row r="348" spans="1:3">
      <c r="A348">
        <v>346</v>
      </c>
      <c r="B348">
        <v>298751.57181378</v>
      </c>
      <c r="C348">
        <v>2516905.31043023</v>
      </c>
    </row>
    <row r="349" spans="1:3">
      <c r="A349">
        <v>347</v>
      </c>
      <c r="B349">
        <v>298762.89873069</v>
      </c>
      <c r="C349">
        <v>2516910.6952982</v>
      </c>
    </row>
    <row r="350" spans="1:3">
      <c r="A350">
        <v>348</v>
      </c>
      <c r="B350">
        <v>298753.531785738</v>
      </c>
      <c r="C350">
        <v>2516905.891042</v>
      </c>
    </row>
    <row r="351" spans="1:3">
      <c r="A351">
        <v>349</v>
      </c>
      <c r="B351">
        <v>298746.316780009</v>
      </c>
      <c r="C351">
        <v>2516901.67240087</v>
      </c>
    </row>
    <row r="352" spans="1:3">
      <c r="A352">
        <v>350</v>
      </c>
      <c r="B352">
        <v>298757.597261712</v>
      </c>
      <c r="C352">
        <v>2516907.82509658</v>
      </c>
    </row>
    <row r="353" spans="1:3">
      <c r="A353">
        <v>351</v>
      </c>
      <c r="B353">
        <v>298757.623436658</v>
      </c>
      <c r="C353">
        <v>2516907.88689287</v>
      </c>
    </row>
    <row r="354" spans="1:3">
      <c r="A354">
        <v>352</v>
      </c>
      <c r="B354">
        <v>298756.555753367</v>
      </c>
      <c r="C354">
        <v>2516907.55184368</v>
      </c>
    </row>
    <row r="355" spans="1:3">
      <c r="A355">
        <v>353</v>
      </c>
      <c r="B355">
        <v>298756.464884603</v>
      </c>
      <c r="C355">
        <v>2516907.27708245</v>
      </c>
    </row>
    <row r="356" spans="1:3">
      <c r="A356">
        <v>354</v>
      </c>
      <c r="B356">
        <v>298761.022923301</v>
      </c>
      <c r="C356">
        <v>2516909.64873335</v>
      </c>
    </row>
    <row r="357" spans="1:3">
      <c r="A357">
        <v>355</v>
      </c>
      <c r="B357">
        <v>298761.875874259</v>
      </c>
      <c r="C357">
        <v>2516910.14963302</v>
      </c>
    </row>
    <row r="358" spans="1:3">
      <c r="A358">
        <v>356</v>
      </c>
      <c r="B358">
        <v>298760.921444048</v>
      </c>
      <c r="C358">
        <v>2516909.43395045</v>
      </c>
    </row>
    <row r="359" spans="1:3">
      <c r="A359">
        <v>357</v>
      </c>
      <c r="B359">
        <v>298757.958188053</v>
      </c>
      <c r="C359">
        <v>2516907.61207238</v>
      </c>
    </row>
    <row r="360" spans="1:3">
      <c r="A360">
        <v>358</v>
      </c>
      <c r="B360">
        <v>298757.29830023</v>
      </c>
      <c r="C360">
        <v>2516907.41204307</v>
      </c>
    </row>
    <row r="361" spans="1:3">
      <c r="A361">
        <v>359</v>
      </c>
      <c r="B361">
        <v>298759.12877977</v>
      </c>
      <c r="C361">
        <v>2516908.35235057</v>
      </c>
    </row>
    <row r="362" spans="1:3">
      <c r="A362">
        <v>360</v>
      </c>
      <c r="B362">
        <v>298757.483982166</v>
      </c>
      <c r="C362">
        <v>2516907.43285877</v>
      </c>
    </row>
    <row r="363" spans="1:3">
      <c r="A363">
        <v>361</v>
      </c>
      <c r="B363">
        <v>298757.775050393</v>
      </c>
      <c r="C363">
        <v>2516906.76408669</v>
      </c>
    </row>
    <row r="364" spans="1:3">
      <c r="A364">
        <v>362</v>
      </c>
      <c r="B364">
        <v>298753.409100167</v>
      </c>
      <c r="C364">
        <v>2516904.56295237</v>
      </c>
    </row>
    <row r="365" spans="1:3">
      <c r="A365">
        <v>363</v>
      </c>
      <c r="B365">
        <v>298757.388683745</v>
      </c>
      <c r="C365">
        <v>2516906.62496841</v>
      </c>
    </row>
    <row r="366" spans="1:3">
      <c r="A366">
        <v>364</v>
      </c>
      <c r="B366">
        <v>298757.201748414</v>
      </c>
      <c r="C366">
        <v>2516906.65206184</v>
      </c>
    </row>
    <row r="367" spans="1:3">
      <c r="A367">
        <v>365</v>
      </c>
      <c r="B367">
        <v>298759.547411394</v>
      </c>
      <c r="C367">
        <v>2516907.64678541</v>
      </c>
    </row>
    <row r="368" spans="1:3">
      <c r="A368">
        <v>366</v>
      </c>
      <c r="B368">
        <v>298753.880909402</v>
      </c>
      <c r="C368">
        <v>2516904.60845779</v>
      </c>
    </row>
    <row r="369" spans="1:3">
      <c r="A369">
        <v>367</v>
      </c>
      <c r="B369">
        <v>298754.438463923</v>
      </c>
      <c r="C369">
        <v>2516904.87299771</v>
      </c>
    </row>
    <row r="370" spans="1:3">
      <c r="A370">
        <v>368</v>
      </c>
      <c r="B370">
        <v>298753.8921775</v>
      </c>
      <c r="C370">
        <v>2516904.31777951</v>
      </c>
    </row>
    <row r="371" spans="1:3">
      <c r="A371">
        <v>369</v>
      </c>
      <c r="B371">
        <v>298754.183151871</v>
      </c>
      <c r="C371">
        <v>2516904.47858687</v>
      </c>
    </row>
    <row r="372" spans="1:3">
      <c r="A372">
        <v>370</v>
      </c>
      <c r="B372">
        <v>298755.212259348</v>
      </c>
      <c r="C372">
        <v>2516905.32650695</v>
      </c>
    </row>
    <row r="373" spans="1:3">
      <c r="A373">
        <v>371</v>
      </c>
      <c r="B373">
        <v>298753.87631482</v>
      </c>
      <c r="C373">
        <v>2516904.62135307</v>
      </c>
    </row>
    <row r="374" spans="1:3">
      <c r="A374">
        <v>372</v>
      </c>
      <c r="B374">
        <v>298752.664334128</v>
      </c>
      <c r="C374">
        <v>2516903.96012915</v>
      </c>
    </row>
    <row r="375" spans="1:3">
      <c r="A375">
        <v>373</v>
      </c>
      <c r="B375">
        <v>298753.783023855</v>
      </c>
      <c r="C375">
        <v>2516904.44950789</v>
      </c>
    </row>
    <row r="376" spans="1:3">
      <c r="A376">
        <v>374</v>
      </c>
      <c r="B376">
        <v>298753.44628399</v>
      </c>
      <c r="C376">
        <v>2516904.56613674</v>
      </c>
    </row>
    <row r="377" spans="1:3">
      <c r="A377">
        <v>375</v>
      </c>
      <c r="B377">
        <v>298752.860919526</v>
      </c>
      <c r="C377">
        <v>2516903.97344467</v>
      </c>
    </row>
    <row r="378" spans="1:3">
      <c r="A378">
        <v>376</v>
      </c>
      <c r="B378">
        <v>298751.3395592</v>
      </c>
      <c r="C378">
        <v>2516903.24525193</v>
      </c>
    </row>
    <row r="379" spans="1:3">
      <c r="A379">
        <v>377</v>
      </c>
      <c r="B379">
        <v>298753.654733782</v>
      </c>
      <c r="C379">
        <v>2516904.38879159</v>
      </c>
    </row>
    <row r="380" spans="1:3">
      <c r="A380">
        <v>378</v>
      </c>
      <c r="B380">
        <v>298753.21603644</v>
      </c>
      <c r="C380">
        <v>2516904.00195744</v>
      </c>
    </row>
    <row r="381" spans="1:3">
      <c r="A381">
        <v>379</v>
      </c>
      <c r="B381">
        <v>298752.282531598</v>
      </c>
      <c r="C381">
        <v>2516903.47345794</v>
      </c>
    </row>
    <row r="382" spans="1:3">
      <c r="A382">
        <v>380</v>
      </c>
      <c r="B382">
        <v>298754.093594049</v>
      </c>
      <c r="C382">
        <v>2516904.33602449</v>
      </c>
    </row>
    <row r="383" spans="1:3">
      <c r="A383">
        <v>381</v>
      </c>
      <c r="B383">
        <v>298753.572878577</v>
      </c>
      <c r="C383">
        <v>2516904.07285789</v>
      </c>
    </row>
    <row r="384" spans="1:3">
      <c r="A384">
        <v>382</v>
      </c>
      <c r="B384">
        <v>298754.368072205</v>
      </c>
      <c r="C384">
        <v>2516904.40242984</v>
      </c>
    </row>
    <row r="385" spans="1:3">
      <c r="A385">
        <v>383</v>
      </c>
      <c r="B385">
        <v>298754.992348144</v>
      </c>
      <c r="C385">
        <v>2516904.83701175</v>
      </c>
    </row>
    <row r="386" spans="1:3">
      <c r="A386">
        <v>384</v>
      </c>
      <c r="B386">
        <v>298755.176890468</v>
      </c>
      <c r="C386">
        <v>2516904.81483895</v>
      </c>
    </row>
    <row r="387" spans="1:3">
      <c r="A387">
        <v>385</v>
      </c>
      <c r="B387">
        <v>298754.985503994</v>
      </c>
      <c r="C387">
        <v>2516904.96787035</v>
      </c>
    </row>
    <row r="388" spans="1:3">
      <c r="A388">
        <v>386</v>
      </c>
      <c r="B388">
        <v>298755.313094647</v>
      </c>
      <c r="C388">
        <v>2516904.98958815</v>
      </c>
    </row>
    <row r="389" spans="1:3">
      <c r="A389">
        <v>387</v>
      </c>
      <c r="B389">
        <v>298754.877161253</v>
      </c>
      <c r="C389">
        <v>2516904.77569139</v>
      </c>
    </row>
    <row r="390" spans="1:3">
      <c r="A390">
        <v>388</v>
      </c>
      <c r="B390">
        <v>298754.844323502</v>
      </c>
      <c r="C390">
        <v>2516904.80984436</v>
      </c>
    </row>
    <row r="391" spans="1:3">
      <c r="A391">
        <v>389</v>
      </c>
      <c r="B391">
        <v>298756.125934654</v>
      </c>
      <c r="C391">
        <v>2516905.43068174</v>
      </c>
    </row>
    <row r="392" spans="1:3">
      <c r="A392">
        <v>390</v>
      </c>
      <c r="B392">
        <v>298754.563206612</v>
      </c>
      <c r="C392">
        <v>2516904.61161591</v>
      </c>
    </row>
    <row r="393" spans="1:3">
      <c r="A393">
        <v>391</v>
      </c>
      <c r="B393">
        <v>298754.714243874</v>
      </c>
      <c r="C393">
        <v>2516904.6260883</v>
      </c>
    </row>
    <row r="394" spans="1:3">
      <c r="A394">
        <v>392</v>
      </c>
      <c r="B394">
        <v>298754.840656842</v>
      </c>
      <c r="C394">
        <v>2516904.80438294</v>
      </c>
    </row>
    <row r="395" spans="1:3">
      <c r="A395">
        <v>393</v>
      </c>
      <c r="B395">
        <v>298754.674406483</v>
      </c>
      <c r="C395">
        <v>2516904.74454535</v>
      </c>
    </row>
    <row r="396" spans="1:3">
      <c r="A396">
        <v>394</v>
      </c>
      <c r="B396">
        <v>298754.699284974</v>
      </c>
      <c r="C396">
        <v>2516904.70347028</v>
      </c>
    </row>
    <row r="397" spans="1:3">
      <c r="A397">
        <v>395</v>
      </c>
      <c r="B397">
        <v>298754.59337444</v>
      </c>
      <c r="C397">
        <v>2516904.68744445</v>
      </c>
    </row>
    <row r="398" spans="1:3">
      <c r="A398">
        <v>396</v>
      </c>
      <c r="B398">
        <v>298753.880524742</v>
      </c>
      <c r="C398">
        <v>2516904.42299024</v>
      </c>
    </row>
    <row r="399" spans="1:3">
      <c r="A399">
        <v>397</v>
      </c>
      <c r="B399">
        <v>298754.667457685</v>
      </c>
      <c r="C399">
        <v>2516904.80626925</v>
      </c>
    </row>
    <row r="400" spans="1:3">
      <c r="A400">
        <v>398</v>
      </c>
      <c r="B400">
        <v>298754.922207209</v>
      </c>
      <c r="C400">
        <v>2516904.95123643</v>
      </c>
    </row>
    <row r="401" spans="1:3">
      <c r="A401">
        <v>399</v>
      </c>
      <c r="B401">
        <v>298755.321063609</v>
      </c>
      <c r="C401">
        <v>2516905.13445528</v>
      </c>
    </row>
    <row r="402" spans="1:3">
      <c r="A402">
        <v>400</v>
      </c>
      <c r="B402">
        <v>298755.107848771</v>
      </c>
      <c r="C402">
        <v>2516905.06115221</v>
      </c>
    </row>
    <row r="403" spans="1:3">
      <c r="A403">
        <v>401</v>
      </c>
      <c r="B403">
        <v>298755.349366915</v>
      </c>
      <c r="C403">
        <v>2516905.14756216</v>
      </c>
    </row>
    <row r="404" spans="1:3">
      <c r="A404">
        <v>402</v>
      </c>
      <c r="B404">
        <v>298754.923490511</v>
      </c>
      <c r="C404">
        <v>2516904.93918075</v>
      </c>
    </row>
    <row r="405" spans="1:3">
      <c r="A405">
        <v>403</v>
      </c>
      <c r="B405">
        <v>298754.610562296</v>
      </c>
      <c r="C405">
        <v>2516904.74679629</v>
      </c>
    </row>
    <row r="406" spans="1:3">
      <c r="A406">
        <v>404</v>
      </c>
      <c r="B406">
        <v>298754.905043116</v>
      </c>
      <c r="C406">
        <v>2516904.93388534</v>
      </c>
    </row>
    <row r="407" spans="1:3">
      <c r="A407">
        <v>405</v>
      </c>
      <c r="B407">
        <v>298754.830442325</v>
      </c>
      <c r="C407">
        <v>2516904.90507391</v>
      </c>
    </row>
    <row r="408" spans="1:3">
      <c r="A408">
        <v>406</v>
      </c>
      <c r="B408">
        <v>298754.792387606</v>
      </c>
      <c r="C408">
        <v>2516904.90188899</v>
      </c>
    </row>
    <row r="409" spans="1:3">
      <c r="A409">
        <v>407</v>
      </c>
      <c r="B409">
        <v>298754.433831634</v>
      </c>
      <c r="C409">
        <v>2516904.73486999</v>
      </c>
    </row>
    <row r="410" spans="1:3">
      <c r="A410">
        <v>408</v>
      </c>
      <c r="B410">
        <v>298754.296452924</v>
      </c>
      <c r="C410">
        <v>2516904.65243624</v>
      </c>
    </row>
    <row r="411" spans="1:3">
      <c r="A411">
        <v>409</v>
      </c>
      <c r="B411">
        <v>298754.686109926</v>
      </c>
      <c r="C411">
        <v>2516904.86764948</v>
      </c>
    </row>
    <row r="412" spans="1:3">
      <c r="A412">
        <v>410</v>
      </c>
      <c r="B412">
        <v>298754.222384589</v>
      </c>
      <c r="C412">
        <v>2516904.59374148</v>
      </c>
    </row>
    <row r="413" spans="1:3">
      <c r="A413">
        <v>411</v>
      </c>
      <c r="B413">
        <v>298754.509024362</v>
      </c>
      <c r="C413">
        <v>2516904.78753554</v>
      </c>
    </row>
    <row r="414" spans="1:3">
      <c r="A414">
        <v>412</v>
      </c>
      <c r="B414">
        <v>298754.42951598</v>
      </c>
      <c r="C414">
        <v>2516904.74694988</v>
      </c>
    </row>
    <row r="415" spans="1:3">
      <c r="A415">
        <v>413</v>
      </c>
      <c r="B415">
        <v>298754.397495016</v>
      </c>
      <c r="C415">
        <v>2516904.71562351</v>
      </c>
    </row>
    <row r="416" spans="1:3">
      <c r="A416">
        <v>414</v>
      </c>
      <c r="B416">
        <v>298754.549773452</v>
      </c>
      <c r="C416">
        <v>2516904.7927314</v>
      </c>
    </row>
    <row r="417" spans="1:3">
      <c r="A417">
        <v>415</v>
      </c>
      <c r="B417">
        <v>298754.414585549</v>
      </c>
      <c r="C417">
        <v>2516904.70846282</v>
      </c>
    </row>
    <row r="418" spans="1:3">
      <c r="A418">
        <v>416</v>
      </c>
      <c r="B418">
        <v>298754.399309859</v>
      </c>
      <c r="C418">
        <v>2516904.70256552</v>
      </c>
    </row>
    <row r="419" spans="1:3">
      <c r="A419">
        <v>417</v>
      </c>
      <c r="B419">
        <v>298754.399611965</v>
      </c>
      <c r="C419">
        <v>2516904.70387681</v>
      </c>
    </row>
    <row r="420" spans="1:3">
      <c r="A420">
        <v>418</v>
      </c>
      <c r="B420">
        <v>298754.316943754</v>
      </c>
      <c r="C420">
        <v>2516904.67181987</v>
      </c>
    </row>
    <row r="421" spans="1:3">
      <c r="A421">
        <v>419</v>
      </c>
      <c r="B421">
        <v>298754.493642365</v>
      </c>
      <c r="C421">
        <v>2516904.73798617</v>
      </c>
    </row>
    <row r="422" spans="1:3">
      <c r="A422">
        <v>420</v>
      </c>
      <c r="B422">
        <v>298754.41128121</v>
      </c>
      <c r="C422">
        <v>2516904.70922548</v>
      </c>
    </row>
    <row r="423" spans="1:3">
      <c r="A423">
        <v>421</v>
      </c>
      <c r="B423">
        <v>298754.359808818</v>
      </c>
      <c r="C423">
        <v>2516904.66038154</v>
      </c>
    </row>
    <row r="424" spans="1:3">
      <c r="A424">
        <v>422</v>
      </c>
      <c r="B424">
        <v>298754.580263524</v>
      </c>
      <c r="C424">
        <v>2516904.76774773</v>
      </c>
    </row>
    <row r="425" spans="1:3">
      <c r="A425">
        <v>423</v>
      </c>
      <c r="B425">
        <v>298754.617781232</v>
      </c>
      <c r="C425">
        <v>2516904.79120956</v>
      </c>
    </row>
    <row r="426" spans="1:3">
      <c r="A426">
        <v>424</v>
      </c>
      <c r="B426">
        <v>298754.626810161</v>
      </c>
      <c r="C426">
        <v>2516904.7868746</v>
      </c>
    </row>
    <row r="427" spans="1:3">
      <c r="A427">
        <v>425</v>
      </c>
      <c r="B427">
        <v>298754.706702115</v>
      </c>
      <c r="C427">
        <v>2516904.83669495</v>
      </c>
    </row>
    <row r="428" spans="1:3">
      <c r="A428">
        <v>426</v>
      </c>
      <c r="B428">
        <v>298754.441583868</v>
      </c>
      <c r="C428">
        <v>2516904.69466924</v>
      </c>
    </row>
    <row r="429" spans="1:3">
      <c r="A429">
        <v>427</v>
      </c>
      <c r="B429">
        <v>298754.55765397</v>
      </c>
      <c r="C429">
        <v>2516904.74433753</v>
      </c>
    </row>
    <row r="430" spans="1:3">
      <c r="A430">
        <v>428</v>
      </c>
      <c r="B430">
        <v>298754.658449366</v>
      </c>
      <c r="C430">
        <v>2516904.77755493</v>
      </c>
    </row>
    <row r="431" spans="1:3">
      <c r="A431">
        <v>429</v>
      </c>
      <c r="B431">
        <v>298754.6525545</v>
      </c>
      <c r="C431">
        <v>2516904.77625997</v>
      </c>
    </row>
    <row r="432" spans="1:3">
      <c r="A432">
        <v>430</v>
      </c>
      <c r="B432">
        <v>298754.696946444</v>
      </c>
      <c r="C432">
        <v>2516904.77848323</v>
      </c>
    </row>
    <row r="433" spans="1:3">
      <c r="A433">
        <v>431</v>
      </c>
      <c r="B433">
        <v>298754.645263732</v>
      </c>
      <c r="C433">
        <v>2516904.75959813</v>
      </c>
    </row>
    <row r="434" spans="1:3">
      <c r="A434">
        <v>432</v>
      </c>
      <c r="B434">
        <v>298754.592401514</v>
      </c>
      <c r="C434">
        <v>2516904.72448215</v>
      </c>
    </row>
    <row r="435" spans="1:3">
      <c r="A435">
        <v>433</v>
      </c>
      <c r="B435">
        <v>298754.733106903</v>
      </c>
      <c r="C435">
        <v>2516904.80449456</v>
      </c>
    </row>
    <row r="436" spans="1:3">
      <c r="A436">
        <v>434</v>
      </c>
      <c r="B436">
        <v>298754.80486569</v>
      </c>
      <c r="C436">
        <v>2516904.81134171</v>
      </c>
    </row>
    <row r="437" spans="1:3">
      <c r="A437">
        <v>435</v>
      </c>
      <c r="B437">
        <v>298754.912137054</v>
      </c>
      <c r="C437">
        <v>2516904.86038566</v>
      </c>
    </row>
    <row r="438" spans="1:3">
      <c r="A438">
        <v>436</v>
      </c>
      <c r="B438">
        <v>298754.906088806</v>
      </c>
      <c r="C438">
        <v>2516904.8608174</v>
      </c>
    </row>
    <row r="439" spans="1:3">
      <c r="A439">
        <v>437</v>
      </c>
      <c r="B439">
        <v>298754.634917437</v>
      </c>
      <c r="C439">
        <v>2516904.72462753</v>
      </c>
    </row>
    <row r="440" spans="1:3">
      <c r="A440">
        <v>438</v>
      </c>
      <c r="B440">
        <v>298754.835262961</v>
      </c>
      <c r="C440">
        <v>2516904.82182934</v>
      </c>
    </row>
    <row r="441" spans="1:3">
      <c r="A441">
        <v>439</v>
      </c>
      <c r="B441">
        <v>298754.744267415</v>
      </c>
      <c r="C441">
        <v>2516904.78177009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10269254.2222116</v>
      </c>
      <c r="C2">
        <v>0</v>
      </c>
    </row>
    <row r="3" spans="1:3">
      <c r="A3">
        <v>1</v>
      </c>
      <c r="B3">
        <v>43241224.1975699</v>
      </c>
      <c r="C3">
        <v>668817.089816464</v>
      </c>
    </row>
    <row r="4" spans="1:3">
      <c r="A4">
        <v>2</v>
      </c>
      <c r="B4">
        <v>42626867.7771992</v>
      </c>
      <c r="C4">
        <v>668811.467345635</v>
      </c>
    </row>
    <row r="5" spans="1:3">
      <c r="A5">
        <v>3</v>
      </c>
      <c r="B5">
        <v>42009474.4070712</v>
      </c>
      <c r="C5">
        <v>668793.333684066</v>
      </c>
    </row>
    <row r="6" spans="1:3">
      <c r="A6">
        <v>4</v>
      </c>
      <c r="B6">
        <v>41394476.265106</v>
      </c>
      <c r="C6">
        <v>668766.598642807</v>
      </c>
    </row>
    <row r="7" spans="1:3">
      <c r="A7">
        <v>5</v>
      </c>
      <c r="B7">
        <v>40784811.3366146</v>
      </c>
      <c r="C7">
        <v>668734.306737412</v>
      </c>
    </row>
    <row r="8" spans="1:3">
      <c r="A8">
        <v>6</v>
      </c>
      <c r="B8">
        <v>40177866.4423383</v>
      </c>
      <c r="C8">
        <v>668699.034306342</v>
      </c>
    </row>
    <row r="9" spans="1:3">
      <c r="A9">
        <v>7</v>
      </c>
      <c r="B9">
        <v>39571451.2820579</v>
      </c>
      <c r="C9">
        <v>668663.152238651</v>
      </c>
    </row>
    <row r="10" spans="1:3">
      <c r="A10">
        <v>8</v>
      </c>
      <c r="B10">
        <v>38965949.4624018</v>
      </c>
      <c r="C10">
        <v>668629.027811857</v>
      </c>
    </row>
    <row r="11" spans="1:3">
      <c r="A11">
        <v>9</v>
      </c>
      <c r="B11">
        <v>38328202.6411289</v>
      </c>
      <c r="C11">
        <v>668263.132966469</v>
      </c>
    </row>
    <row r="12" spans="1:3">
      <c r="A12">
        <v>10</v>
      </c>
      <c r="B12">
        <v>37696854.0165696</v>
      </c>
      <c r="C12">
        <v>667891.490593616</v>
      </c>
    </row>
    <row r="13" spans="1:3">
      <c r="A13">
        <v>11</v>
      </c>
      <c r="B13">
        <v>37076917.1940465</v>
      </c>
      <c r="C13">
        <v>667508.941078642</v>
      </c>
    </row>
    <row r="14" spans="1:3">
      <c r="A14">
        <v>12</v>
      </c>
      <c r="B14">
        <v>25233980.1812013</v>
      </c>
      <c r="C14">
        <v>508550.765079168</v>
      </c>
    </row>
    <row r="15" spans="1:3">
      <c r="A15">
        <v>13</v>
      </c>
      <c r="B15">
        <v>21130752.1216852</v>
      </c>
      <c r="C15">
        <v>458234.530891157</v>
      </c>
    </row>
    <row r="16" spans="1:3">
      <c r="A16">
        <v>14</v>
      </c>
      <c r="B16">
        <v>19956109.0155667</v>
      </c>
      <c r="C16">
        <v>450439.966432142</v>
      </c>
    </row>
    <row r="17" spans="1:3">
      <c r="A17">
        <v>15</v>
      </c>
      <c r="B17">
        <v>19090227.0184585</v>
      </c>
      <c r="C17">
        <v>445568.284632298</v>
      </c>
    </row>
    <row r="18" spans="1:3">
      <c r="A18">
        <v>16</v>
      </c>
      <c r="B18">
        <v>19024348.4514823</v>
      </c>
      <c r="C18">
        <v>447094.237424665</v>
      </c>
    </row>
    <row r="19" spans="1:3">
      <c r="A19">
        <v>17</v>
      </c>
      <c r="B19">
        <v>18375297.3300028</v>
      </c>
      <c r="C19">
        <v>443276.59906398</v>
      </c>
    </row>
    <row r="20" spans="1:3">
      <c r="A20">
        <v>18</v>
      </c>
      <c r="B20">
        <v>18306210.776146</v>
      </c>
      <c r="C20">
        <v>444710.787699083</v>
      </c>
    </row>
    <row r="21" spans="1:3">
      <c r="A21">
        <v>19</v>
      </c>
      <c r="B21">
        <v>17794236.1761497</v>
      </c>
      <c r="C21">
        <v>441727.69967054</v>
      </c>
    </row>
    <row r="22" spans="1:3">
      <c r="A22">
        <v>20</v>
      </c>
      <c r="B22">
        <v>17723855.0913801</v>
      </c>
      <c r="C22">
        <v>443085.414699899</v>
      </c>
    </row>
    <row r="23" spans="1:3">
      <c r="A23">
        <v>21</v>
      </c>
      <c r="B23">
        <v>17317167.364755</v>
      </c>
      <c r="C23">
        <v>440668.873553348</v>
      </c>
    </row>
    <row r="24" spans="1:3">
      <c r="A24">
        <v>22</v>
      </c>
      <c r="B24">
        <v>17342208.5664537</v>
      </c>
      <c r="C24">
        <v>440790.132558253</v>
      </c>
    </row>
    <row r="25" spans="1:3">
      <c r="A25">
        <v>23</v>
      </c>
      <c r="B25">
        <v>17522957.2884322</v>
      </c>
      <c r="C25">
        <v>437088.992408125</v>
      </c>
    </row>
    <row r="26" spans="1:3">
      <c r="A26">
        <v>24</v>
      </c>
      <c r="B26">
        <v>16894859.0194846</v>
      </c>
      <c r="C26">
        <v>434189.94088565</v>
      </c>
    </row>
    <row r="27" spans="1:3">
      <c r="A27">
        <v>25</v>
      </c>
      <c r="B27">
        <v>15840651.8480726</v>
      </c>
      <c r="C27">
        <v>429831.9041525</v>
      </c>
    </row>
    <row r="28" spans="1:3">
      <c r="A28">
        <v>26</v>
      </c>
      <c r="B28">
        <v>15209342.8768422</v>
      </c>
      <c r="C28">
        <v>427214.634154383</v>
      </c>
    </row>
    <row r="29" spans="1:3">
      <c r="A29">
        <v>27</v>
      </c>
      <c r="B29">
        <v>14717062.8321111</v>
      </c>
      <c r="C29">
        <v>425775.158295636</v>
      </c>
    </row>
    <row r="30" spans="1:3">
      <c r="A30">
        <v>28</v>
      </c>
      <c r="B30">
        <v>14532555.1498067</v>
      </c>
      <c r="C30">
        <v>430448.462763463</v>
      </c>
    </row>
    <row r="31" spans="1:3">
      <c r="A31">
        <v>29</v>
      </c>
      <c r="B31">
        <v>14579252.398474</v>
      </c>
      <c r="C31">
        <v>429410.065955094</v>
      </c>
    </row>
    <row r="32" spans="1:3">
      <c r="A32">
        <v>30</v>
      </c>
      <c r="B32">
        <v>14178464.5471716</v>
      </c>
      <c r="C32">
        <v>429759.635078233</v>
      </c>
    </row>
    <row r="33" spans="1:3">
      <c r="A33">
        <v>31</v>
      </c>
      <c r="B33">
        <v>14032423.7229022</v>
      </c>
      <c r="C33">
        <v>429050.512349679</v>
      </c>
    </row>
    <row r="34" spans="1:3">
      <c r="A34">
        <v>32</v>
      </c>
      <c r="B34">
        <v>14074553.1328208</v>
      </c>
      <c r="C34">
        <v>428099.370867801</v>
      </c>
    </row>
    <row r="35" spans="1:3">
      <c r="A35">
        <v>33</v>
      </c>
      <c r="B35">
        <v>13793024.0244999</v>
      </c>
      <c r="C35">
        <v>429070.311805911</v>
      </c>
    </row>
    <row r="36" spans="1:3">
      <c r="A36">
        <v>34</v>
      </c>
      <c r="B36">
        <v>13538786.6731516</v>
      </c>
      <c r="C36">
        <v>432993.451277398</v>
      </c>
    </row>
    <row r="37" spans="1:3">
      <c r="A37">
        <v>35</v>
      </c>
      <c r="B37">
        <v>13586456.9655036</v>
      </c>
      <c r="C37">
        <v>431847.572209387</v>
      </c>
    </row>
    <row r="38" spans="1:3">
      <c r="A38">
        <v>36</v>
      </c>
      <c r="B38">
        <v>13237266.6697772</v>
      </c>
      <c r="C38">
        <v>436205.728565253</v>
      </c>
    </row>
    <row r="39" spans="1:3">
      <c r="A39">
        <v>37</v>
      </c>
      <c r="B39">
        <v>12870557.6216651</v>
      </c>
      <c r="C39">
        <v>439345.027514228</v>
      </c>
    </row>
    <row r="40" spans="1:3">
      <c r="A40">
        <v>38</v>
      </c>
      <c r="B40">
        <v>12597706.2773201</v>
      </c>
      <c r="C40">
        <v>443608.685461333</v>
      </c>
    </row>
    <row r="41" spans="1:3">
      <c r="A41">
        <v>39</v>
      </c>
      <c r="B41">
        <v>12339512.7157525</v>
      </c>
      <c r="C41">
        <v>448847.186719017</v>
      </c>
    </row>
    <row r="42" spans="1:3">
      <c r="A42">
        <v>40</v>
      </c>
      <c r="B42">
        <v>12256705.5136758</v>
      </c>
      <c r="C42">
        <v>447770.967221089</v>
      </c>
    </row>
    <row r="43" spans="1:3">
      <c r="A43">
        <v>41</v>
      </c>
      <c r="B43">
        <v>12257339.5895158</v>
      </c>
      <c r="C43">
        <v>447013.705683877</v>
      </c>
    </row>
    <row r="44" spans="1:3">
      <c r="A44">
        <v>42</v>
      </c>
      <c r="B44">
        <v>12036780.1224919</v>
      </c>
      <c r="C44">
        <v>453079.264762662</v>
      </c>
    </row>
    <row r="45" spans="1:3">
      <c r="A45">
        <v>43</v>
      </c>
      <c r="B45">
        <v>11954054.9909218</v>
      </c>
      <c r="C45">
        <v>456284.060332995</v>
      </c>
    </row>
    <row r="46" spans="1:3">
      <c r="A46">
        <v>44</v>
      </c>
      <c r="B46">
        <v>11953355.8524129</v>
      </c>
      <c r="C46">
        <v>455615.965403458</v>
      </c>
    </row>
    <row r="47" spans="1:3">
      <c r="A47">
        <v>45</v>
      </c>
      <c r="B47">
        <v>11790181.4151623</v>
      </c>
      <c r="C47">
        <v>460138.185604375</v>
      </c>
    </row>
    <row r="48" spans="1:3">
      <c r="A48">
        <v>46</v>
      </c>
      <c r="B48">
        <v>11642570.448381</v>
      </c>
      <c r="C48">
        <v>462552.166437794</v>
      </c>
    </row>
    <row r="49" spans="1:3">
      <c r="A49">
        <v>47</v>
      </c>
      <c r="B49">
        <v>11576848.2159741</v>
      </c>
      <c r="C49">
        <v>463090.483347923</v>
      </c>
    </row>
    <row r="50" spans="1:3">
      <c r="A50">
        <v>48</v>
      </c>
      <c r="B50">
        <v>11567148.3690974</v>
      </c>
      <c r="C50">
        <v>462846.38446094</v>
      </c>
    </row>
    <row r="51" spans="1:3">
      <c r="A51">
        <v>49</v>
      </c>
      <c r="B51">
        <v>11370888.9381123</v>
      </c>
      <c r="C51">
        <v>469759.338200979</v>
      </c>
    </row>
    <row r="52" spans="1:3">
      <c r="A52">
        <v>50</v>
      </c>
      <c r="B52">
        <v>11221732.8832473</v>
      </c>
      <c r="C52">
        <v>475206.481864316</v>
      </c>
    </row>
    <row r="53" spans="1:3">
      <c r="A53">
        <v>51</v>
      </c>
      <c r="B53">
        <v>11070485.0468123</v>
      </c>
      <c r="C53">
        <v>480832.764496618</v>
      </c>
    </row>
    <row r="54" spans="1:3">
      <c r="A54">
        <v>52</v>
      </c>
      <c r="B54">
        <v>10969430.2524165</v>
      </c>
      <c r="C54">
        <v>485807.786253098</v>
      </c>
    </row>
    <row r="55" spans="1:3">
      <c r="A55">
        <v>53</v>
      </c>
      <c r="B55">
        <v>10908526.9660657</v>
      </c>
      <c r="C55">
        <v>490826.867428456</v>
      </c>
    </row>
    <row r="56" spans="1:3">
      <c r="A56">
        <v>54</v>
      </c>
      <c r="B56">
        <v>10858346.7235084</v>
      </c>
      <c r="C56">
        <v>494320.303871457</v>
      </c>
    </row>
    <row r="57" spans="1:3">
      <c r="A57">
        <v>55</v>
      </c>
      <c r="B57">
        <v>10861032.8763914</v>
      </c>
      <c r="C57">
        <v>493740.711925839</v>
      </c>
    </row>
    <row r="58" spans="1:3">
      <c r="A58">
        <v>56</v>
      </c>
      <c r="B58">
        <v>10739622.0417164</v>
      </c>
      <c r="C58">
        <v>498989.954941276</v>
      </c>
    </row>
    <row r="59" spans="1:3">
      <c r="A59">
        <v>57</v>
      </c>
      <c r="B59">
        <v>10640458.6685801</v>
      </c>
      <c r="C59">
        <v>504017.204781257</v>
      </c>
    </row>
    <row r="60" spans="1:3">
      <c r="A60">
        <v>58</v>
      </c>
      <c r="B60">
        <v>10553590.5913018</v>
      </c>
      <c r="C60">
        <v>510369.253270029</v>
      </c>
    </row>
    <row r="61" spans="1:3">
      <c r="A61">
        <v>59</v>
      </c>
      <c r="B61">
        <v>10518932.3375757</v>
      </c>
      <c r="C61">
        <v>513806.993533805</v>
      </c>
    </row>
    <row r="62" spans="1:3">
      <c r="A62">
        <v>60</v>
      </c>
      <c r="B62">
        <v>10519436.2455788</v>
      </c>
      <c r="C62">
        <v>514337.692421191</v>
      </c>
    </row>
    <row r="63" spans="1:3">
      <c r="A63">
        <v>61</v>
      </c>
      <c r="B63">
        <v>10413175.0498217</v>
      </c>
      <c r="C63">
        <v>520037.918245807</v>
      </c>
    </row>
    <row r="64" spans="1:3">
      <c r="A64">
        <v>62</v>
      </c>
      <c r="B64">
        <v>10330625.8553783</v>
      </c>
      <c r="C64">
        <v>525648.223551806</v>
      </c>
    </row>
    <row r="65" spans="1:3">
      <c r="A65">
        <v>63</v>
      </c>
      <c r="B65">
        <v>10239851.0670881</v>
      </c>
      <c r="C65">
        <v>532756.719974274</v>
      </c>
    </row>
    <row r="66" spans="1:3">
      <c r="A66">
        <v>64</v>
      </c>
      <c r="B66">
        <v>10171534.204193</v>
      </c>
      <c r="C66">
        <v>537796.266338725</v>
      </c>
    </row>
    <row r="67" spans="1:3">
      <c r="A67">
        <v>65</v>
      </c>
      <c r="B67">
        <v>10127825.3113288</v>
      </c>
      <c r="C67">
        <v>539390.164426881</v>
      </c>
    </row>
    <row r="68" spans="1:3">
      <c r="A68">
        <v>66</v>
      </c>
      <c r="B68">
        <v>10093386.4131388</v>
      </c>
      <c r="C68">
        <v>541367.994611693</v>
      </c>
    </row>
    <row r="69" spans="1:3">
      <c r="A69">
        <v>67</v>
      </c>
      <c r="B69">
        <v>10047064.6593911</v>
      </c>
      <c r="C69">
        <v>547197.319442249</v>
      </c>
    </row>
    <row r="70" spans="1:3">
      <c r="A70">
        <v>68</v>
      </c>
      <c r="B70">
        <v>9978008.27310587</v>
      </c>
      <c r="C70">
        <v>553868.337807764</v>
      </c>
    </row>
    <row r="71" spans="1:3">
      <c r="A71">
        <v>69</v>
      </c>
      <c r="B71">
        <v>9916932.68943107</v>
      </c>
      <c r="C71">
        <v>560040.29037829</v>
      </c>
    </row>
    <row r="72" spans="1:3">
      <c r="A72">
        <v>70</v>
      </c>
      <c r="B72">
        <v>9866253.60300305</v>
      </c>
      <c r="C72">
        <v>564015.03056306</v>
      </c>
    </row>
    <row r="73" spans="1:3">
      <c r="A73">
        <v>71</v>
      </c>
      <c r="B73">
        <v>9846413.31573113</v>
      </c>
      <c r="C73">
        <v>564806.289670934</v>
      </c>
    </row>
    <row r="74" spans="1:3">
      <c r="A74">
        <v>72</v>
      </c>
      <c r="B74">
        <v>9847543.44790847</v>
      </c>
      <c r="C74">
        <v>564291.662807886</v>
      </c>
    </row>
    <row r="75" spans="1:3">
      <c r="A75">
        <v>73</v>
      </c>
      <c r="B75">
        <v>9785946.03811585</v>
      </c>
      <c r="C75">
        <v>572033.632316233</v>
      </c>
    </row>
    <row r="76" spans="1:3">
      <c r="A76">
        <v>74</v>
      </c>
      <c r="B76">
        <v>9738304.6123431</v>
      </c>
      <c r="C76">
        <v>577750.89874827</v>
      </c>
    </row>
    <row r="77" spans="1:3">
      <c r="A77">
        <v>75</v>
      </c>
      <c r="B77">
        <v>9682448.24795599</v>
      </c>
      <c r="C77">
        <v>584323.313210159</v>
      </c>
    </row>
    <row r="78" spans="1:3">
      <c r="A78">
        <v>76</v>
      </c>
      <c r="B78">
        <v>9635414.49471321</v>
      </c>
      <c r="C78">
        <v>590713.125305764</v>
      </c>
    </row>
    <row r="79" spans="1:3">
      <c r="A79">
        <v>77</v>
      </c>
      <c r="B79">
        <v>9603688.47923399</v>
      </c>
      <c r="C79">
        <v>596961.028150811</v>
      </c>
    </row>
    <row r="80" spans="1:3">
      <c r="A80">
        <v>78</v>
      </c>
      <c r="B80">
        <v>9578255.58949895</v>
      </c>
      <c r="C80">
        <v>601488.963537448</v>
      </c>
    </row>
    <row r="81" spans="1:3">
      <c r="A81">
        <v>79</v>
      </c>
      <c r="B81">
        <v>9545369.12930005</v>
      </c>
      <c r="C81">
        <v>604797.439240855</v>
      </c>
    </row>
    <row r="82" spans="1:3">
      <c r="A82">
        <v>80</v>
      </c>
      <c r="B82">
        <v>9500567.89704091</v>
      </c>
      <c r="C82">
        <v>611438.629426991</v>
      </c>
    </row>
    <row r="83" spans="1:3">
      <c r="A83">
        <v>81</v>
      </c>
      <c r="B83">
        <v>9460984.61224697</v>
      </c>
      <c r="C83">
        <v>617640.094840369</v>
      </c>
    </row>
    <row r="84" spans="1:3">
      <c r="A84">
        <v>82</v>
      </c>
      <c r="B84">
        <v>9428883.46081793</v>
      </c>
      <c r="C84">
        <v>624299.476969378</v>
      </c>
    </row>
    <row r="85" spans="1:3">
      <c r="A85">
        <v>83</v>
      </c>
      <c r="B85">
        <v>9416859.8095156</v>
      </c>
      <c r="C85">
        <v>627733.36633296</v>
      </c>
    </row>
    <row r="86" spans="1:3">
      <c r="A86">
        <v>84</v>
      </c>
      <c r="B86">
        <v>9418091.84161974</v>
      </c>
      <c r="C86">
        <v>628100.718886006</v>
      </c>
    </row>
    <row r="87" spans="1:3">
      <c r="A87">
        <v>85</v>
      </c>
      <c r="B87">
        <v>9379362.80689926</v>
      </c>
      <c r="C87">
        <v>633975.508695757</v>
      </c>
    </row>
    <row r="88" spans="1:3">
      <c r="A88">
        <v>86</v>
      </c>
      <c r="B88">
        <v>9349851.25992454</v>
      </c>
      <c r="C88">
        <v>639413.231591101</v>
      </c>
    </row>
    <row r="89" spans="1:3">
      <c r="A89">
        <v>87</v>
      </c>
      <c r="B89">
        <v>9313836.56555409</v>
      </c>
      <c r="C89">
        <v>646926.32744581</v>
      </c>
    </row>
    <row r="90" spans="1:3">
      <c r="A90">
        <v>88</v>
      </c>
      <c r="B90">
        <v>9281908.38626554</v>
      </c>
      <c r="C90">
        <v>653427.740056379</v>
      </c>
    </row>
    <row r="91" spans="1:3">
      <c r="A91">
        <v>89</v>
      </c>
      <c r="B91">
        <v>9258997.19988789</v>
      </c>
      <c r="C91">
        <v>656522.769293996</v>
      </c>
    </row>
    <row r="92" spans="1:3">
      <c r="A92">
        <v>90</v>
      </c>
      <c r="B92">
        <v>9240894.88294985</v>
      </c>
      <c r="C92">
        <v>659601.525290059</v>
      </c>
    </row>
    <row r="93" spans="1:3">
      <c r="A93">
        <v>91</v>
      </c>
      <c r="B93">
        <v>9218314.35387943</v>
      </c>
      <c r="C93">
        <v>666165.098000162</v>
      </c>
    </row>
    <row r="94" spans="1:3">
      <c r="A94">
        <v>92</v>
      </c>
      <c r="B94">
        <v>9188436.74497104</v>
      </c>
      <c r="C94">
        <v>673510.725668239</v>
      </c>
    </row>
    <row r="95" spans="1:3">
      <c r="A95">
        <v>93</v>
      </c>
      <c r="B95">
        <v>9161815.72535562</v>
      </c>
      <c r="C95">
        <v>680365.636569188</v>
      </c>
    </row>
    <row r="96" spans="1:3">
      <c r="A96">
        <v>94</v>
      </c>
      <c r="B96">
        <v>9140062.97051175</v>
      </c>
      <c r="C96">
        <v>684795.638795383</v>
      </c>
    </row>
    <row r="97" spans="1:3">
      <c r="A97">
        <v>95</v>
      </c>
      <c r="B97">
        <v>9126832.7996441</v>
      </c>
      <c r="C97">
        <v>688704.044734197</v>
      </c>
    </row>
    <row r="98" spans="1:3">
      <c r="A98">
        <v>96</v>
      </c>
      <c r="B98">
        <v>9112692.56718261</v>
      </c>
      <c r="C98">
        <v>691199.877375986</v>
      </c>
    </row>
    <row r="99" spans="1:3">
      <c r="A99">
        <v>97</v>
      </c>
      <c r="B99">
        <v>9090840.23681691</v>
      </c>
      <c r="C99">
        <v>698222.273242126</v>
      </c>
    </row>
    <row r="100" spans="1:3">
      <c r="A100">
        <v>98</v>
      </c>
      <c r="B100">
        <v>9072449.88727642</v>
      </c>
      <c r="C100">
        <v>703682.86528549</v>
      </c>
    </row>
    <row r="101" spans="1:3">
      <c r="A101">
        <v>99</v>
      </c>
      <c r="B101">
        <v>9049291.42365263</v>
      </c>
      <c r="C101">
        <v>710207.879060371</v>
      </c>
    </row>
    <row r="102" spans="1:3">
      <c r="A102">
        <v>100</v>
      </c>
      <c r="B102">
        <v>9028279.65954437</v>
      </c>
      <c r="C102">
        <v>716883.962248211</v>
      </c>
    </row>
    <row r="103" spans="1:3">
      <c r="A103">
        <v>101</v>
      </c>
      <c r="B103">
        <v>9013384.69399538</v>
      </c>
      <c r="C103">
        <v>723645.615652271</v>
      </c>
    </row>
    <row r="104" spans="1:3">
      <c r="A104">
        <v>102</v>
      </c>
      <c r="B104">
        <v>9001805.11538876</v>
      </c>
      <c r="C104">
        <v>728542.415025371</v>
      </c>
    </row>
    <row r="105" spans="1:3">
      <c r="A105">
        <v>103</v>
      </c>
      <c r="B105">
        <v>8987284.21267602</v>
      </c>
      <c r="C105">
        <v>732151.717639095</v>
      </c>
    </row>
    <row r="106" spans="1:3">
      <c r="A106">
        <v>104</v>
      </c>
      <c r="B106">
        <v>8967691.44759502</v>
      </c>
      <c r="C106">
        <v>738939.866394934</v>
      </c>
    </row>
    <row r="107" spans="1:3">
      <c r="A107">
        <v>105</v>
      </c>
      <c r="B107">
        <v>8949555.36339845</v>
      </c>
      <c r="C107">
        <v>745466.644424752</v>
      </c>
    </row>
    <row r="108" spans="1:3">
      <c r="A108">
        <v>106</v>
      </c>
      <c r="B108">
        <v>8934477.41118455</v>
      </c>
      <c r="C108">
        <v>752519.527145586</v>
      </c>
    </row>
    <row r="109" spans="1:3">
      <c r="A109">
        <v>107</v>
      </c>
      <c r="B109">
        <v>8925186.77354048</v>
      </c>
      <c r="C109">
        <v>755980.196223731</v>
      </c>
    </row>
    <row r="110" spans="1:3">
      <c r="A110">
        <v>108</v>
      </c>
      <c r="B110">
        <v>8915513.86342701</v>
      </c>
      <c r="C110">
        <v>761374.864443545</v>
      </c>
    </row>
    <row r="111" spans="1:3">
      <c r="A111">
        <v>109</v>
      </c>
      <c r="B111">
        <v>8900773.75365009</v>
      </c>
      <c r="C111">
        <v>766745.034960656</v>
      </c>
    </row>
    <row r="112" spans="1:3">
      <c r="A112">
        <v>110</v>
      </c>
      <c r="B112">
        <v>8888529.86646259</v>
      </c>
      <c r="C112">
        <v>772017.25037359</v>
      </c>
    </row>
    <row r="113" spans="1:3">
      <c r="A113">
        <v>111</v>
      </c>
      <c r="B113">
        <v>8873301.89514725</v>
      </c>
      <c r="C113">
        <v>779518.467264895</v>
      </c>
    </row>
    <row r="114" spans="1:3">
      <c r="A114">
        <v>112</v>
      </c>
      <c r="B114">
        <v>8859371.52749649</v>
      </c>
      <c r="C114">
        <v>786198.85436124</v>
      </c>
    </row>
    <row r="115" spans="1:3">
      <c r="A115">
        <v>113</v>
      </c>
      <c r="B115">
        <v>8849188.77746234</v>
      </c>
      <c r="C115">
        <v>789239.694040128</v>
      </c>
    </row>
    <row r="116" spans="1:3">
      <c r="A116">
        <v>114</v>
      </c>
      <c r="B116">
        <v>8841437.47594228</v>
      </c>
      <c r="C116">
        <v>792071.104406113</v>
      </c>
    </row>
    <row r="117" spans="1:3">
      <c r="A117">
        <v>115</v>
      </c>
      <c r="B117">
        <v>8832251.98654564</v>
      </c>
      <c r="C117">
        <v>798331.616087944</v>
      </c>
    </row>
    <row r="118" spans="1:3">
      <c r="A118">
        <v>116</v>
      </c>
      <c r="B118">
        <v>8819393.25800174</v>
      </c>
      <c r="C118">
        <v>805543.983275065</v>
      </c>
    </row>
    <row r="119" spans="1:3">
      <c r="A119">
        <v>117</v>
      </c>
      <c r="B119">
        <v>8807200.87358653</v>
      </c>
      <c r="C119">
        <v>812739.32623185</v>
      </c>
    </row>
    <row r="120" spans="1:3">
      <c r="A120">
        <v>118</v>
      </c>
      <c r="B120">
        <v>8796594.32808829</v>
      </c>
      <c r="C120">
        <v>817719.836595498</v>
      </c>
    </row>
    <row r="121" spans="1:3">
      <c r="A121">
        <v>119</v>
      </c>
      <c r="B121">
        <v>8789924.93887432</v>
      </c>
      <c r="C121">
        <v>821938.156825962</v>
      </c>
    </row>
    <row r="122" spans="1:3">
      <c r="A122">
        <v>120</v>
      </c>
      <c r="B122">
        <v>8782971.51819246</v>
      </c>
      <c r="C122">
        <v>824678.410884788</v>
      </c>
    </row>
    <row r="123" spans="1:3">
      <c r="A123">
        <v>121</v>
      </c>
      <c r="B123">
        <v>8773087.99794377</v>
      </c>
      <c r="C123">
        <v>831825.839247498</v>
      </c>
    </row>
    <row r="124" spans="1:3">
      <c r="A124">
        <v>122</v>
      </c>
      <c r="B124">
        <v>8764926.50177216</v>
      </c>
      <c r="C124">
        <v>837276.537371315</v>
      </c>
    </row>
    <row r="125" spans="1:3">
      <c r="A125">
        <v>123</v>
      </c>
      <c r="B125">
        <v>8754689.50374155</v>
      </c>
      <c r="C125">
        <v>843593.124064761</v>
      </c>
    </row>
    <row r="126" spans="1:3">
      <c r="A126">
        <v>124</v>
      </c>
      <c r="B126">
        <v>8745260.34595813</v>
      </c>
      <c r="C126">
        <v>850128.358937799</v>
      </c>
    </row>
    <row r="127" spans="1:3">
      <c r="A127">
        <v>125</v>
      </c>
      <c r="B127">
        <v>8738692.2376367</v>
      </c>
      <c r="C127">
        <v>857031.513381042</v>
      </c>
    </row>
    <row r="128" spans="1:3">
      <c r="A128">
        <v>126</v>
      </c>
      <c r="B128">
        <v>8733851.59855397</v>
      </c>
      <c r="C128">
        <v>861824.948457634</v>
      </c>
    </row>
    <row r="129" spans="1:3">
      <c r="A129">
        <v>127</v>
      </c>
      <c r="B129">
        <v>8727887.43586928</v>
      </c>
      <c r="C129">
        <v>864704.451320461</v>
      </c>
    </row>
    <row r="130" spans="1:3">
      <c r="A130">
        <v>128</v>
      </c>
      <c r="B130">
        <v>8719431.60205941</v>
      </c>
      <c r="C130">
        <v>870933.393033457</v>
      </c>
    </row>
    <row r="131" spans="1:3">
      <c r="A131">
        <v>129</v>
      </c>
      <c r="B131">
        <v>8711170.59613122</v>
      </c>
      <c r="C131">
        <v>877164.084158069</v>
      </c>
    </row>
    <row r="132" spans="1:3">
      <c r="A132">
        <v>130</v>
      </c>
      <c r="B132">
        <v>8704032.51448565</v>
      </c>
      <c r="C132">
        <v>884395.017502029</v>
      </c>
    </row>
    <row r="133" spans="1:3">
      <c r="A133">
        <v>131</v>
      </c>
      <c r="B133">
        <v>8699525.67390291</v>
      </c>
      <c r="C133">
        <v>888095.374658086</v>
      </c>
    </row>
    <row r="134" spans="1:3">
      <c r="A134">
        <v>132</v>
      </c>
      <c r="B134">
        <v>8695126.9293973</v>
      </c>
      <c r="C134">
        <v>893688.277457703</v>
      </c>
    </row>
    <row r="135" spans="1:3">
      <c r="A135">
        <v>133</v>
      </c>
      <c r="B135">
        <v>8688558.97977328</v>
      </c>
      <c r="C135">
        <v>898686.93390018</v>
      </c>
    </row>
    <row r="136" spans="1:3">
      <c r="A136">
        <v>134</v>
      </c>
      <c r="B136">
        <v>8683222.9319326</v>
      </c>
      <c r="C136">
        <v>903571.450666138</v>
      </c>
    </row>
    <row r="137" spans="1:3">
      <c r="A137">
        <v>135</v>
      </c>
      <c r="B137">
        <v>8676587.21528409</v>
      </c>
      <c r="C137">
        <v>910784.706038742</v>
      </c>
    </row>
    <row r="138" spans="1:3">
      <c r="A138">
        <v>136</v>
      </c>
      <c r="B138">
        <v>8670423.89948301</v>
      </c>
      <c r="C138">
        <v>917278.184333557</v>
      </c>
    </row>
    <row r="139" spans="1:3">
      <c r="A139">
        <v>137</v>
      </c>
      <c r="B139">
        <v>8665891.45387869</v>
      </c>
      <c r="C139">
        <v>919712.175474654</v>
      </c>
    </row>
    <row r="140" spans="1:3">
      <c r="A140">
        <v>138</v>
      </c>
      <c r="B140">
        <v>8662592.28957111</v>
      </c>
      <c r="C140">
        <v>921897.80966456</v>
      </c>
    </row>
    <row r="141" spans="1:3">
      <c r="A141">
        <v>139</v>
      </c>
      <c r="B141">
        <v>8658963.54788442</v>
      </c>
      <c r="C141">
        <v>927734.503844937</v>
      </c>
    </row>
    <row r="142" spans="1:3">
      <c r="A142">
        <v>140</v>
      </c>
      <c r="B142">
        <v>8653577.13660632</v>
      </c>
      <c r="C142">
        <v>934356.958520884</v>
      </c>
    </row>
    <row r="143" spans="1:3">
      <c r="A143">
        <v>141</v>
      </c>
      <c r="B143">
        <v>8648273.05556251</v>
      </c>
      <c r="C143">
        <v>941355.25767967</v>
      </c>
    </row>
    <row r="144" spans="1:3">
      <c r="A144">
        <v>142</v>
      </c>
      <c r="B144">
        <v>8643458.81119671</v>
      </c>
      <c r="C144">
        <v>946064.969981393</v>
      </c>
    </row>
    <row r="145" spans="1:3">
      <c r="A145">
        <v>143</v>
      </c>
      <c r="B145">
        <v>8640450.41649123</v>
      </c>
      <c r="C145">
        <v>950158.841549622</v>
      </c>
    </row>
    <row r="146" spans="1:3">
      <c r="A146">
        <v>144</v>
      </c>
      <c r="B146">
        <v>8637383.4583564</v>
      </c>
      <c r="C146">
        <v>952289.887870634</v>
      </c>
    </row>
    <row r="147" spans="1:3">
      <c r="A147">
        <v>145</v>
      </c>
      <c r="B147">
        <v>8633220.61271633</v>
      </c>
      <c r="C147">
        <v>959090.564552329</v>
      </c>
    </row>
    <row r="148" spans="1:3">
      <c r="A148">
        <v>146</v>
      </c>
      <c r="B148">
        <v>8629884.38325561</v>
      </c>
      <c r="C148">
        <v>964017.824226348</v>
      </c>
    </row>
    <row r="149" spans="1:3">
      <c r="A149">
        <v>147</v>
      </c>
      <c r="B149">
        <v>8625578.49499387</v>
      </c>
      <c r="C149">
        <v>969527.485841693</v>
      </c>
    </row>
    <row r="150" spans="1:3">
      <c r="A150">
        <v>148</v>
      </c>
      <c r="B150">
        <v>8621546.87412163</v>
      </c>
      <c r="C150">
        <v>975450.777874099</v>
      </c>
    </row>
    <row r="151" spans="1:3">
      <c r="A151">
        <v>149</v>
      </c>
      <c r="B151">
        <v>8618867.856313</v>
      </c>
      <c r="C151">
        <v>982408.178697813</v>
      </c>
    </row>
    <row r="152" spans="1:3">
      <c r="A152">
        <v>150</v>
      </c>
      <c r="B152">
        <v>8617019.22190079</v>
      </c>
      <c r="C152">
        <v>987006.389271546</v>
      </c>
    </row>
    <row r="153" spans="1:3">
      <c r="A153">
        <v>151</v>
      </c>
      <c r="B153">
        <v>8614743.27536436</v>
      </c>
      <c r="C153">
        <v>988627.337322361</v>
      </c>
    </row>
    <row r="154" spans="1:3">
      <c r="A154">
        <v>152</v>
      </c>
      <c r="B154">
        <v>8611409.02859036</v>
      </c>
      <c r="C154">
        <v>993653.711242625</v>
      </c>
    </row>
    <row r="155" spans="1:3">
      <c r="A155">
        <v>153</v>
      </c>
      <c r="B155">
        <v>8608001.90374239</v>
      </c>
      <c r="C155">
        <v>998738.86601233</v>
      </c>
    </row>
    <row r="156" spans="1:3">
      <c r="A156">
        <v>154</v>
      </c>
      <c r="B156">
        <v>8605025.7268638</v>
      </c>
      <c r="C156">
        <v>1005548.47124265</v>
      </c>
    </row>
    <row r="157" spans="1:3">
      <c r="A157">
        <v>155</v>
      </c>
      <c r="B157">
        <v>8603156.68836507</v>
      </c>
      <c r="C157">
        <v>1008802.63589044</v>
      </c>
    </row>
    <row r="158" spans="1:3">
      <c r="A158">
        <v>156</v>
      </c>
      <c r="B158">
        <v>8601491.90777238</v>
      </c>
      <c r="C158">
        <v>1014258.8221224</v>
      </c>
    </row>
    <row r="159" spans="1:3">
      <c r="A159">
        <v>157</v>
      </c>
      <c r="B159">
        <v>8598917.40709273</v>
      </c>
      <c r="C159">
        <v>1017949.50622137</v>
      </c>
    </row>
    <row r="160" spans="1:3">
      <c r="A160">
        <v>158</v>
      </c>
      <c r="B160">
        <v>8596918.85892025</v>
      </c>
      <c r="C160">
        <v>1021697.77936595</v>
      </c>
    </row>
    <row r="161" spans="1:3">
      <c r="A161">
        <v>159</v>
      </c>
      <c r="B161">
        <v>8594389.14987911</v>
      </c>
      <c r="C161">
        <v>1028028.87993336</v>
      </c>
    </row>
    <row r="162" spans="1:3">
      <c r="A162">
        <v>160</v>
      </c>
      <c r="B162">
        <v>8591992.78873364</v>
      </c>
      <c r="C162">
        <v>1033751.18872273</v>
      </c>
    </row>
    <row r="163" spans="1:3">
      <c r="A163">
        <v>161</v>
      </c>
      <c r="B163">
        <v>8590193.66508022</v>
      </c>
      <c r="C163">
        <v>1034673.52819512</v>
      </c>
    </row>
    <row r="164" spans="1:3">
      <c r="A164">
        <v>162</v>
      </c>
      <c r="B164">
        <v>8588947.17140115</v>
      </c>
      <c r="C164">
        <v>1035567.12997687</v>
      </c>
    </row>
    <row r="165" spans="1:3">
      <c r="A165">
        <v>163</v>
      </c>
      <c r="B165">
        <v>8587749.96103482</v>
      </c>
      <c r="C165">
        <v>1040764.22870598</v>
      </c>
    </row>
    <row r="166" spans="1:3">
      <c r="A166">
        <v>164</v>
      </c>
      <c r="B166">
        <v>8585844.39263296</v>
      </c>
      <c r="C166">
        <v>1046031.73117894</v>
      </c>
    </row>
    <row r="167" spans="1:3">
      <c r="A167">
        <v>165</v>
      </c>
      <c r="B167">
        <v>8583922.6494001</v>
      </c>
      <c r="C167">
        <v>1052094.80917388</v>
      </c>
    </row>
    <row r="168" spans="1:3">
      <c r="A168">
        <v>166</v>
      </c>
      <c r="B168">
        <v>8582089.21261244</v>
      </c>
      <c r="C168">
        <v>1055359.56728244</v>
      </c>
    </row>
    <row r="169" spans="1:3">
      <c r="A169">
        <v>167</v>
      </c>
      <c r="B169">
        <v>8580984.01365025</v>
      </c>
      <c r="C169">
        <v>1058663.82626473</v>
      </c>
    </row>
    <row r="170" spans="1:3">
      <c r="A170">
        <v>168</v>
      </c>
      <c r="B170">
        <v>8579864.99515586</v>
      </c>
      <c r="C170">
        <v>1059104.95250901</v>
      </c>
    </row>
    <row r="171" spans="1:3">
      <c r="A171">
        <v>169</v>
      </c>
      <c r="B171">
        <v>8578446.86945854</v>
      </c>
      <c r="C171">
        <v>1064770.70469945</v>
      </c>
    </row>
    <row r="172" spans="1:3">
      <c r="A172">
        <v>170</v>
      </c>
      <c r="B172">
        <v>8577371.43361929</v>
      </c>
      <c r="C172">
        <v>1068399.69227151</v>
      </c>
    </row>
    <row r="173" spans="1:3">
      <c r="A173">
        <v>171</v>
      </c>
      <c r="B173">
        <v>8575891.89563387</v>
      </c>
      <c r="C173">
        <v>1071813.03513675</v>
      </c>
    </row>
    <row r="174" spans="1:3">
      <c r="A174">
        <v>172</v>
      </c>
      <c r="B174">
        <v>8574466.98503748</v>
      </c>
      <c r="C174">
        <v>1075882.26528121</v>
      </c>
    </row>
    <row r="175" spans="1:3">
      <c r="A175">
        <v>173</v>
      </c>
      <c r="B175">
        <v>8573597.92415189</v>
      </c>
      <c r="C175">
        <v>1082510.3832399</v>
      </c>
    </row>
    <row r="176" spans="1:3">
      <c r="A176">
        <v>174</v>
      </c>
      <c r="B176">
        <v>8573051.49137942</v>
      </c>
      <c r="C176">
        <v>1086681.75403648</v>
      </c>
    </row>
    <row r="177" spans="1:3">
      <c r="A177">
        <v>175</v>
      </c>
      <c r="B177">
        <v>8572349.86803692</v>
      </c>
      <c r="C177">
        <v>1086200.9680277</v>
      </c>
    </row>
    <row r="178" spans="1:3">
      <c r="A178">
        <v>176</v>
      </c>
      <c r="B178">
        <v>8571329.5591794</v>
      </c>
      <c r="C178">
        <v>1088759.70411657</v>
      </c>
    </row>
    <row r="179" spans="1:3">
      <c r="A179">
        <v>177</v>
      </c>
      <c r="B179">
        <v>8570232.0349005</v>
      </c>
      <c r="C179">
        <v>1090933.66035298</v>
      </c>
    </row>
    <row r="180" spans="1:3">
      <c r="A180">
        <v>178</v>
      </c>
      <c r="B180">
        <v>8569270.26030973</v>
      </c>
      <c r="C180">
        <v>1095993.26093185</v>
      </c>
    </row>
    <row r="181" spans="1:3">
      <c r="A181">
        <v>179</v>
      </c>
      <c r="B181">
        <v>8568676.62023525</v>
      </c>
      <c r="C181">
        <v>1097808.93614508</v>
      </c>
    </row>
    <row r="182" spans="1:3">
      <c r="A182">
        <v>180</v>
      </c>
      <c r="B182">
        <v>8568212.12633857</v>
      </c>
      <c r="C182">
        <v>1102632.90575234</v>
      </c>
    </row>
    <row r="183" spans="1:3">
      <c r="A183">
        <v>181</v>
      </c>
      <c r="B183">
        <v>8567452.9065474</v>
      </c>
      <c r="C183">
        <v>1103512.31973364</v>
      </c>
    </row>
    <row r="184" spans="1:3">
      <c r="A184">
        <v>182</v>
      </c>
      <c r="B184">
        <v>8566911.37915241</v>
      </c>
      <c r="C184">
        <v>1104960.78444561</v>
      </c>
    </row>
    <row r="185" spans="1:3">
      <c r="A185">
        <v>183</v>
      </c>
      <c r="B185">
        <v>8566212.07992255</v>
      </c>
      <c r="C185">
        <v>1109063.5229176</v>
      </c>
    </row>
    <row r="186" spans="1:3">
      <c r="A186">
        <v>184</v>
      </c>
      <c r="B186">
        <v>8565526.34802712</v>
      </c>
      <c r="C186">
        <v>1112726.93620252</v>
      </c>
    </row>
    <row r="187" spans="1:3">
      <c r="A187">
        <v>185</v>
      </c>
      <c r="B187">
        <v>8565028.0153896</v>
      </c>
      <c r="C187">
        <v>1110654.8490243</v>
      </c>
    </row>
    <row r="188" spans="1:3">
      <c r="A188">
        <v>186</v>
      </c>
      <c r="B188">
        <v>8564718.06795167</v>
      </c>
      <c r="C188">
        <v>1109223.14025408</v>
      </c>
    </row>
    <row r="189" spans="1:3">
      <c r="A189">
        <v>187</v>
      </c>
      <c r="B189">
        <v>8564723.923686</v>
      </c>
      <c r="C189">
        <v>1110279.99630422</v>
      </c>
    </row>
    <row r="190" spans="1:3">
      <c r="A190">
        <v>188</v>
      </c>
      <c r="B190">
        <v>8564195.89280009</v>
      </c>
      <c r="C190">
        <v>1113150.47127439</v>
      </c>
    </row>
    <row r="191" spans="1:3">
      <c r="A191">
        <v>189</v>
      </c>
      <c r="B191">
        <v>8563726.39076266</v>
      </c>
      <c r="C191">
        <v>1117283.66309094</v>
      </c>
    </row>
    <row r="192" spans="1:3">
      <c r="A192">
        <v>190</v>
      </c>
      <c r="B192">
        <v>8563283.49399957</v>
      </c>
      <c r="C192">
        <v>1117777.21394264</v>
      </c>
    </row>
    <row r="193" spans="1:3">
      <c r="A193">
        <v>191</v>
      </c>
      <c r="B193">
        <v>8563023.97478833</v>
      </c>
      <c r="C193">
        <v>1119476.08603535</v>
      </c>
    </row>
    <row r="194" spans="1:3">
      <c r="A194">
        <v>192</v>
      </c>
      <c r="B194">
        <v>8562821.41254685</v>
      </c>
      <c r="C194">
        <v>1117287.46809601</v>
      </c>
    </row>
    <row r="195" spans="1:3">
      <c r="A195">
        <v>193</v>
      </c>
      <c r="B195">
        <v>8562854.50116241</v>
      </c>
      <c r="C195">
        <v>1117677.18390965</v>
      </c>
    </row>
    <row r="196" spans="1:3">
      <c r="A196">
        <v>194</v>
      </c>
      <c r="B196">
        <v>8562457.79059683</v>
      </c>
      <c r="C196">
        <v>1121075.85616683</v>
      </c>
    </row>
    <row r="197" spans="1:3">
      <c r="A197">
        <v>195</v>
      </c>
      <c r="B197">
        <v>8562216.60722078</v>
      </c>
      <c r="C197">
        <v>1121489.44303139</v>
      </c>
    </row>
    <row r="198" spans="1:3">
      <c r="A198">
        <v>196</v>
      </c>
      <c r="B198">
        <v>8561990.81821945</v>
      </c>
      <c r="C198">
        <v>1122432.52249475</v>
      </c>
    </row>
    <row r="199" spans="1:3">
      <c r="A199">
        <v>197</v>
      </c>
      <c r="B199">
        <v>8561820.09275441</v>
      </c>
      <c r="C199">
        <v>1128227.91631935</v>
      </c>
    </row>
    <row r="200" spans="1:3">
      <c r="A200">
        <v>198</v>
      </c>
      <c r="B200">
        <v>8561724.6174892</v>
      </c>
      <c r="C200">
        <v>1132094.97216978</v>
      </c>
    </row>
    <row r="201" spans="1:3">
      <c r="A201">
        <v>199</v>
      </c>
      <c r="B201">
        <v>8561788.17946373</v>
      </c>
      <c r="C201">
        <v>1130994.58867132</v>
      </c>
    </row>
    <row r="202" spans="1:3">
      <c r="A202">
        <v>200</v>
      </c>
      <c r="B202">
        <v>8561573.19922546</v>
      </c>
      <c r="C202">
        <v>1132639.15903263</v>
      </c>
    </row>
    <row r="203" spans="1:3">
      <c r="A203">
        <v>201</v>
      </c>
      <c r="B203">
        <v>8561531.00151526</v>
      </c>
      <c r="C203">
        <v>1132436.18607068</v>
      </c>
    </row>
    <row r="204" spans="1:3">
      <c r="A204">
        <v>202</v>
      </c>
      <c r="B204">
        <v>8561575.85544276</v>
      </c>
      <c r="C204">
        <v>1133127.40047255</v>
      </c>
    </row>
    <row r="205" spans="1:3">
      <c r="A205">
        <v>203</v>
      </c>
      <c r="B205">
        <v>8561447.71527713</v>
      </c>
      <c r="C205">
        <v>1136384.71217722</v>
      </c>
    </row>
    <row r="206" spans="1:3">
      <c r="A206">
        <v>204</v>
      </c>
      <c r="B206">
        <v>8561445.04314118</v>
      </c>
      <c r="C206">
        <v>1140954.27419779</v>
      </c>
    </row>
    <row r="207" spans="1:3">
      <c r="A207">
        <v>205</v>
      </c>
      <c r="B207">
        <v>8561385.80379061</v>
      </c>
      <c r="C207">
        <v>1141685.42564135</v>
      </c>
    </row>
    <row r="208" spans="1:3">
      <c r="A208">
        <v>206</v>
      </c>
      <c r="B208">
        <v>8561325.46255263</v>
      </c>
      <c r="C208">
        <v>1142453.58555847</v>
      </c>
    </row>
    <row r="209" spans="1:3">
      <c r="A209">
        <v>207</v>
      </c>
      <c r="B209">
        <v>8561453.98111809</v>
      </c>
      <c r="C209">
        <v>1145733.5462526</v>
      </c>
    </row>
    <row r="210" spans="1:3">
      <c r="A210">
        <v>208</v>
      </c>
      <c r="B210">
        <v>8561381.04703552</v>
      </c>
      <c r="C210">
        <v>1144736.04482502</v>
      </c>
    </row>
    <row r="211" spans="1:3">
      <c r="A211">
        <v>209</v>
      </c>
      <c r="B211">
        <v>8561493.52871763</v>
      </c>
      <c r="C211">
        <v>1140589.55691853</v>
      </c>
    </row>
    <row r="212" spans="1:3">
      <c r="A212">
        <v>210</v>
      </c>
      <c r="B212">
        <v>8561379.6504286</v>
      </c>
      <c r="C212">
        <v>1141568.43406677</v>
      </c>
    </row>
    <row r="213" spans="1:3">
      <c r="A213">
        <v>211</v>
      </c>
      <c r="B213">
        <v>8561249.57919491</v>
      </c>
      <c r="C213">
        <v>1139695.9667184</v>
      </c>
    </row>
    <row r="214" spans="1:3">
      <c r="A214">
        <v>212</v>
      </c>
      <c r="B214">
        <v>8561253.73172014</v>
      </c>
      <c r="C214">
        <v>1139514.43773255</v>
      </c>
    </row>
    <row r="215" spans="1:3">
      <c r="A215">
        <v>213</v>
      </c>
      <c r="B215">
        <v>8561404.23940807</v>
      </c>
      <c r="C215">
        <v>1140471.3298012</v>
      </c>
    </row>
    <row r="216" spans="1:3">
      <c r="A216">
        <v>214</v>
      </c>
      <c r="B216">
        <v>8561222.80770477</v>
      </c>
      <c r="C216">
        <v>1141796.68021369</v>
      </c>
    </row>
    <row r="217" spans="1:3">
      <c r="A217">
        <v>215</v>
      </c>
      <c r="B217">
        <v>8561292.95759774</v>
      </c>
      <c r="C217">
        <v>1140456.5933431</v>
      </c>
    </row>
    <row r="218" spans="1:3">
      <c r="A218">
        <v>216</v>
      </c>
      <c r="B218">
        <v>8561256.19271025</v>
      </c>
      <c r="C218">
        <v>1141972.45631506</v>
      </c>
    </row>
    <row r="219" spans="1:3">
      <c r="A219">
        <v>217</v>
      </c>
      <c r="B219">
        <v>8561389.77445233</v>
      </c>
      <c r="C219">
        <v>1142301.91666039</v>
      </c>
    </row>
    <row r="220" spans="1:3">
      <c r="A220">
        <v>218</v>
      </c>
      <c r="B220">
        <v>8561218.58874956</v>
      </c>
      <c r="C220">
        <v>1139333.6378629</v>
      </c>
    </row>
    <row r="221" spans="1:3">
      <c r="A221">
        <v>219</v>
      </c>
      <c r="B221">
        <v>8561233.18253943</v>
      </c>
      <c r="C221">
        <v>1138649.48061096</v>
      </c>
    </row>
    <row r="222" spans="1:3">
      <c r="A222">
        <v>220</v>
      </c>
      <c r="B222">
        <v>8561212.67253412</v>
      </c>
      <c r="C222">
        <v>1139341.97151604</v>
      </c>
    </row>
    <row r="223" spans="1:3">
      <c r="A223">
        <v>221</v>
      </c>
      <c r="B223">
        <v>8561216.17068564</v>
      </c>
      <c r="C223">
        <v>1140129.167671</v>
      </c>
    </row>
    <row r="224" spans="1:3">
      <c r="A224">
        <v>222</v>
      </c>
      <c r="B224">
        <v>8561230.24886203</v>
      </c>
      <c r="C224">
        <v>1141439.94589269</v>
      </c>
    </row>
    <row r="225" spans="1:3">
      <c r="A225">
        <v>223</v>
      </c>
      <c r="B225">
        <v>8561217.64086299</v>
      </c>
      <c r="C225">
        <v>1139538.96367647</v>
      </c>
    </row>
    <row r="226" spans="1:3">
      <c r="A226">
        <v>224</v>
      </c>
      <c r="B226">
        <v>8561254.15165207</v>
      </c>
      <c r="C226">
        <v>1140221.66820196</v>
      </c>
    </row>
    <row r="227" spans="1:3">
      <c r="A227">
        <v>225</v>
      </c>
      <c r="B227">
        <v>8561234.46234314</v>
      </c>
      <c r="C227">
        <v>1139688.06806915</v>
      </c>
    </row>
    <row r="228" spans="1:3">
      <c r="A228">
        <v>226</v>
      </c>
      <c r="B228">
        <v>8561224.11273249</v>
      </c>
      <c r="C228">
        <v>1138834.18562331</v>
      </c>
    </row>
    <row r="229" spans="1:3">
      <c r="A229">
        <v>227</v>
      </c>
      <c r="B229">
        <v>8561215.17662616</v>
      </c>
      <c r="C229">
        <v>1139380.42200276</v>
      </c>
    </row>
    <row r="230" spans="1:3">
      <c r="A230">
        <v>228</v>
      </c>
      <c r="B230">
        <v>8561223.39629217</v>
      </c>
      <c r="C230">
        <v>1139306.36075442</v>
      </c>
    </row>
    <row r="231" spans="1:3">
      <c r="A231">
        <v>229</v>
      </c>
      <c r="B231">
        <v>8561212.07342299</v>
      </c>
      <c r="C231">
        <v>1138198.63415688</v>
      </c>
    </row>
    <row r="232" spans="1:3">
      <c r="A232">
        <v>230</v>
      </c>
      <c r="B232">
        <v>8561221.34764584</v>
      </c>
      <c r="C232">
        <v>1137540.27251689</v>
      </c>
    </row>
    <row r="233" spans="1:3">
      <c r="A233">
        <v>231</v>
      </c>
      <c r="B233">
        <v>8561212.51953273</v>
      </c>
      <c r="C233">
        <v>1137813.89285293</v>
      </c>
    </row>
    <row r="234" spans="1:3">
      <c r="A234">
        <v>232</v>
      </c>
      <c r="B234">
        <v>8561217.77487121</v>
      </c>
      <c r="C234">
        <v>1137821.46494082</v>
      </c>
    </row>
    <row r="235" spans="1:3">
      <c r="A235">
        <v>233</v>
      </c>
      <c r="B235">
        <v>8561202.0381823</v>
      </c>
      <c r="C235">
        <v>1139371.0508558</v>
      </c>
    </row>
    <row r="236" spans="1:3">
      <c r="A236">
        <v>234</v>
      </c>
      <c r="B236">
        <v>8561193.6397371</v>
      </c>
      <c r="C236">
        <v>1139733.51586602</v>
      </c>
    </row>
    <row r="237" spans="1:3">
      <c r="A237">
        <v>235</v>
      </c>
      <c r="B237">
        <v>8561196.36278969</v>
      </c>
      <c r="C237">
        <v>1140803.48319893</v>
      </c>
    </row>
    <row r="238" spans="1:3">
      <c r="A238">
        <v>236</v>
      </c>
      <c r="B238">
        <v>8561199.01440635</v>
      </c>
      <c r="C238">
        <v>1139785.72387213</v>
      </c>
    </row>
    <row r="239" spans="1:3">
      <c r="A239">
        <v>237</v>
      </c>
      <c r="B239">
        <v>8561189.12037834</v>
      </c>
      <c r="C239">
        <v>1140106.57475271</v>
      </c>
    </row>
    <row r="240" spans="1:3">
      <c r="A240">
        <v>238</v>
      </c>
      <c r="B240">
        <v>8561188.14055475</v>
      </c>
      <c r="C240">
        <v>1140501.58752749</v>
      </c>
    </row>
    <row r="241" spans="1:3">
      <c r="A241">
        <v>239</v>
      </c>
      <c r="B241">
        <v>8561194.96874034</v>
      </c>
      <c r="C241">
        <v>1141528.57449157</v>
      </c>
    </row>
    <row r="242" spans="1:3">
      <c r="A242">
        <v>240</v>
      </c>
      <c r="B242">
        <v>8561193.40918354</v>
      </c>
      <c r="C242">
        <v>1140408.76594475</v>
      </c>
    </row>
    <row r="243" spans="1:3">
      <c r="A243">
        <v>241</v>
      </c>
      <c r="B243">
        <v>8561192.8568807</v>
      </c>
      <c r="C243">
        <v>1140216.63353088</v>
      </c>
    </row>
    <row r="244" spans="1:3">
      <c r="A244">
        <v>242</v>
      </c>
      <c r="B244">
        <v>8561193.81257355</v>
      </c>
      <c r="C244">
        <v>1139912.23684519</v>
      </c>
    </row>
    <row r="245" spans="1:3">
      <c r="A245">
        <v>243</v>
      </c>
      <c r="B245">
        <v>8561191.78428516</v>
      </c>
      <c r="C245">
        <v>1140708.68395268</v>
      </c>
    </row>
    <row r="246" spans="1:3">
      <c r="A246">
        <v>244</v>
      </c>
      <c r="B246">
        <v>8561193.84205979</v>
      </c>
      <c r="C246">
        <v>1140667.80969899</v>
      </c>
    </row>
    <row r="247" spans="1:3">
      <c r="A247">
        <v>245</v>
      </c>
      <c r="B247">
        <v>8561188.40475159</v>
      </c>
      <c r="C247">
        <v>1139929.99400768</v>
      </c>
    </row>
    <row r="248" spans="1:3">
      <c r="A248">
        <v>246</v>
      </c>
      <c r="B248">
        <v>8561189.75903809</v>
      </c>
      <c r="C248">
        <v>1140664.76651771</v>
      </c>
    </row>
    <row r="249" spans="1:3">
      <c r="A249">
        <v>247</v>
      </c>
      <c r="B249">
        <v>8561187.1323006</v>
      </c>
      <c r="C249">
        <v>1141085.49851558</v>
      </c>
    </row>
    <row r="250" spans="1:3">
      <c r="A250">
        <v>248</v>
      </c>
      <c r="B250">
        <v>8561189.12771864</v>
      </c>
      <c r="C250">
        <v>1141184.399816</v>
      </c>
    </row>
    <row r="251" spans="1:3">
      <c r="A251">
        <v>249</v>
      </c>
      <c r="B251">
        <v>8561185.9013329</v>
      </c>
      <c r="C251">
        <v>1141293.74270054</v>
      </c>
    </row>
    <row r="252" spans="1:3">
      <c r="A252">
        <v>250</v>
      </c>
      <c r="B252">
        <v>8561186.68697982</v>
      </c>
      <c r="C252">
        <v>1141523.93588529</v>
      </c>
    </row>
    <row r="253" spans="1:3">
      <c r="A253">
        <v>251</v>
      </c>
      <c r="B253">
        <v>8561183.49656448</v>
      </c>
      <c r="C253">
        <v>1141581.15958576</v>
      </c>
    </row>
    <row r="254" spans="1:3">
      <c r="A254">
        <v>252</v>
      </c>
      <c r="B254">
        <v>8561181.31727542</v>
      </c>
      <c r="C254">
        <v>1141655.28299726</v>
      </c>
    </row>
    <row r="255" spans="1:3">
      <c r="A255">
        <v>253</v>
      </c>
      <c r="B255">
        <v>8561182.83162476</v>
      </c>
      <c r="C255">
        <v>1141798.6147021</v>
      </c>
    </row>
    <row r="256" spans="1:3">
      <c r="A256">
        <v>254</v>
      </c>
      <c r="B256">
        <v>8561178.23491409</v>
      </c>
      <c r="C256">
        <v>1141495.17101847</v>
      </c>
    </row>
    <row r="257" spans="1:3">
      <c r="A257">
        <v>255</v>
      </c>
      <c r="B257">
        <v>8561178.6750902</v>
      </c>
      <c r="C257">
        <v>1141787.52297659</v>
      </c>
    </row>
    <row r="258" spans="1:3">
      <c r="A258">
        <v>256</v>
      </c>
      <c r="B258">
        <v>8561178.70632484</v>
      </c>
      <c r="C258">
        <v>1141328.63200286</v>
      </c>
    </row>
    <row r="259" spans="1:3">
      <c r="A259">
        <v>257</v>
      </c>
      <c r="B259">
        <v>8561178.63461356</v>
      </c>
      <c r="C259">
        <v>1141174.20800253</v>
      </c>
    </row>
    <row r="260" spans="1:3">
      <c r="A260">
        <v>258</v>
      </c>
      <c r="B260">
        <v>8561178.20029927</v>
      </c>
      <c r="C260">
        <v>1141707.26475784</v>
      </c>
    </row>
    <row r="261" spans="1:3">
      <c r="A261">
        <v>259</v>
      </c>
      <c r="B261">
        <v>8561180.21161068</v>
      </c>
      <c r="C261">
        <v>1141864.19204227</v>
      </c>
    </row>
    <row r="262" spans="1:3">
      <c r="A262">
        <v>260</v>
      </c>
      <c r="B262">
        <v>8561178.58743037</v>
      </c>
      <c r="C262">
        <v>1141542.78347744</v>
      </c>
    </row>
    <row r="263" spans="1:3">
      <c r="A263">
        <v>261</v>
      </c>
      <c r="B263">
        <v>8561179.7391608</v>
      </c>
      <c r="C263">
        <v>1141195.84428284</v>
      </c>
    </row>
    <row r="264" spans="1:3">
      <c r="A264">
        <v>262</v>
      </c>
      <c r="B264">
        <v>8561178.65201338</v>
      </c>
      <c r="C264">
        <v>1141908.34798891</v>
      </c>
    </row>
    <row r="265" spans="1:3">
      <c r="A265">
        <v>263</v>
      </c>
      <c r="B265">
        <v>8561179.05654868</v>
      </c>
      <c r="C265">
        <v>1141988.0305661</v>
      </c>
    </row>
    <row r="266" spans="1:3">
      <c r="A266">
        <v>264</v>
      </c>
      <c r="B266">
        <v>8561178.23915238</v>
      </c>
      <c r="C266">
        <v>1141551.98629842</v>
      </c>
    </row>
    <row r="267" spans="1:3">
      <c r="A267">
        <v>265</v>
      </c>
      <c r="B267">
        <v>8561178.11437822</v>
      </c>
      <c r="C267">
        <v>1141650.36499835</v>
      </c>
    </row>
    <row r="268" spans="1:3">
      <c r="A268">
        <v>266</v>
      </c>
      <c r="B268">
        <v>8561178.72155803</v>
      </c>
      <c r="C268">
        <v>1141713.61769649</v>
      </c>
    </row>
    <row r="269" spans="1:3">
      <c r="A269">
        <v>267</v>
      </c>
      <c r="B269">
        <v>8561178.36992229</v>
      </c>
      <c r="C269">
        <v>1141545.91277486</v>
      </c>
    </row>
    <row r="270" spans="1:3">
      <c r="A270">
        <v>268</v>
      </c>
      <c r="B270">
        <v>8561177.55520421</v>
      </c>
      <c r="C270">
        <v>1141583.50129036</v>
      </c>
    </row>
    <row r="271" spans="1:3">
      <c r="A271">
        <v>269</v>
      </c>
      <c r="B271">
        <v>8561177.82010717</v>
      </c>
      <c r="C271">
        <v>1141579.35182911</v>
      </c>
    </row>
    <row r="272" spans="1:3">
      <c r="A272">
        <v>270</v>
      </c>
      <c r="B272">
        <v>8561178.04418462</v>
      </c>
      <c r="C272">
        <v>1141766.1412398</v>
      </c>
    </row>
    <row r="273" spans="1:3">
      <c r="A273">
        <v>271</v>
      </c>
      <c r="B273">
        <v>8561177.82659216</v>
      </c>
      <c r="C273">
        <v>1141464.2326319</v>
      </c>
    </row>
    <row r="274" spans="1:3">
      <c r="A274">
        <v>272</v>
      </c>
      <c r="B274">
        <v>8561177.58439449</v>
      </c>
      <c r="C274">
        <v>1141528.62403618</v>
      </c>
    </row>
    <row r="275" spans="1:3">
      <c r="A275">
        <v>273</v>
      </c>
      <c r="B275">
        <v>8561177.50781971</v>
      </c>
      <c r="C275">
        <v>1141459.67213596</v>
      </c>
    </row>
    <row r="276" spans="1:3">
      <c r="A276">
        <v>274</v>
      </c>
      <c r="B276">
        <v>8561177.56471024</v>
      </c>
      <c r="C276">
        <v>1141523.60872585</v>
      </c>
    </row>
    <row r="277" spans="1:3">
      <c r="A277">
        <v>275</v>
      </c>
      <c r="B277">
        <v>8561177.48077915</v>
      </c>
      <c r="C277">
        <v>1141481.75088463</v>
      </c>
    </row>
    <row r="278" spans="1:3">
      <c r="A278">
        <v>276</v>
      </c>
      <c r="B278">
        <v>8561177.62375995</v>
      </c>
      <c r="C278">
        <v>1141521.55381455</v>
      </c>
    </row>
    <row r="279" spans="1:3">
      <c r="A279">
        <v>277</v>
      </c>
      <c r="B279">
        <v>8561177.4507642</v>
      </c>
      <c r="C279">
        <v>1141498.87412517</v>
      </c>
    </row>
    <row r="280" spans="1:3">
      <c r="A280">
        <v>278</v>
      </c>
      <c r="B280">
        <v>8561177.52509071</v>
      </c>
      <c r="C280">
        <v>1141455.26353486</v>
      </c>
    </row>
    <row r="281" spans="1:3">
      <c r="A281">
        <v>279</v>
      </c>
      <c r="B281">
        <v>8561177.48413233</v>
      </c>
      <c r="C281">
        <v>1141412.3964818</v>
      </c>
    </row>
    <row r="282" spans="1:3">
      <c r="A282">
        <v>280</v>
      </c>
      <c r="B282">
        <v>8561177.48833974</v>
      </c>
      <c r="C282">
        <v>1141483.5184583</v>
      </c>
    </row>
    <row r="283" spans="1:3">
      <c r="A283">
        <v>281</v>
      </c>
      <c r="B283">
        <v>8561177.3241241</v>
      </c>
      <c r="C283">
        <v>1141578.00576429</v>
      </c>
    </row>
    <row r="284" spans="1:3">
      <c r="A284">
        <v>282</v>
      </c>
      <c r="B284">
        <v>8561177.17198771</v>
      </c>
      <c r="C284">
        <v>1141532.01256899</v>
      </c>
    </row>
    <row r="285" spans="1:3">
      <c r="A285">
        <v>283</v>
      </c>
      <c r="B285">
        <v>8561177.25308778</v>
      </c>
      <c r="C285">
        <v>1141491.84248114</v>
      </c>
    </row>
    <row r="286" spans="1:3">
      <c r="A286">
        <v>284</v>
      </c>
      <c r="B286">
        <v>8561177.24055216</v>
      </c>
      <c r="C286">
        <v>1141473.72087265</v>
      </c>
    </row>
    <row r="287" spans="1:3">
      <c r="A287">
        <v>285</v>
      </c>
      <c r="B287">
        <v>8561177.26564247</v>
      </c>
      <c r="C287">
        <v>1141499.43688477</v>
      </c>
    </row>
    <row r="288" spans="1:3">
      <c r="A288">
        <v>286</v>
      </c>
      <c r="B288">
        <v>8561177.1948698</v>
      </c>
      <c r="C288">
        <v>1141723.67989033</v>
      </c>
    </row>
    <row r="289" spans="1:3">
      <c r="A289">
        <v>287</v>
      </c>
      <c r="B289">
        <v>8561177.24849084</v>
      </c>
      <c r="C289">
        <v>1141546.75037753</v>
      </c>
    </row>
    <row r="290" spans="1:3">
      <c r="A290">
        <v>288</v>
      </c>
      <c r="B290">
        <v>8561177.14042297</v>
      </c>
      <c r="C290">
        <v>1141656.39796726</v>
      </c>
    </row>
    <row r="291" spans="1:3">
      <c r="A291">
        <v>289</v>
      </c>
      <c r="B291">
        <v>8561177.12130376</v>
      </c>
      <c r="C291">
        <v>1141626.72470701</v>
      </c>
    </row>
    <row r="292" spans="1:3">
      <c r="A292">
        <v>290</v>
      </c>
      <c r="B292">
        <v>8561177.17882428</v>
      </c>
      <c r="C292">
        <v>1141643.33991917</v>
      </c>
    </row>
    <row r="293" spans="1:3">
      <c r="A293">
        <v>291</v>
      </c>
      <c r="B293">
        <v>8561177.11994547</v>
      </c>
      <c r="C293">
        <v>1141599.68537233</v>
      </c>
    </row>
    <row r="294" spans="1:3">
      <c r="A294">
        <v>292</v>
      </c>
      <c r="B294">
        <v>8561177.11818084</v>
      </c>
      <c r="C294">
        <v>1141600.08641216</v>
      </c>
    </row>
    <row r="295" spans="1:3">
      <c r="A295">
        <v>293</v>
      </c>
      <c r="B295">
        <v>8561177.12010301</v>
      </c>
      <c r="C295">
        <v>1141559.39414959</v>
      </c>
    </row>
    <row r="296" spans="1:3">
      <c r="A296">
        <v>294</v>
      </c>
      <c r="B296">
        <v>8561177.13908499</v>
      </c>
      <c r="C296">
        <v>1141621.67322462</v>
      </c>
    </row>
    <row r="297" spans="1:3">
      <c r="A297">
        <v>295</v>
      </c>
      <c r="B297">
        <v>8561177.05481081</v>
      </c>
      <c r="C297">
        <v>1141592.16416636</v>
      </c>
    </row>
    <row r="298" spans="1:3">
      <c r="A298">
        <v>296</v>
      </c>
      <c r="B298">
        <v>8561177.00507219</v>
      </c>
      <c r="C298">
        <v>1141678.29510022</v>
      </c>
    </row>
    <row r="299" spans="1:3">
      <c r="A299">
        <v>297</v>
      </c>
      <c r="B299">
        <v>8561177.00582152</v>
      </c>
      <c r="C299">
        <v>1141682.81624432</v>
      </c>
    </row>
    <row r="300" spans="1:3">
      <c r="A300">
        <v>298</v>
      </c>
      <c r="B300">
        <v>8561176.9920742</v>
      </c>
      <c r="C300">
        <v>1141647.5170235</v>
      </c>
    </row>
    <row r="301" spans="1:3">
      <c r="A301">
        <v>299</v>
      </c>
      <c r="B301">
        <v>8561176.99468</v>
      </c>
      <c r="C301">
        <v>1141681.387296</v>
      </c>
    </row>
    <row r="302" spans="1:3">
      <c r="A302">
        <v>300</v>
      </c>
      <c r="B302">
        <v>8561176.94309008</v>
      </c>
      <c r="C302">
        <v>1141656.18045514</v>
      </c>
    </row>
    <row r="303" spans="1:3">
      <c r="A303">
        <v>301</v>
      </c>
      <c r="B303">
        <v>8561176.95833308</v>
      </c>
      <c r="C303">
        <v>1141686.96266089</v>
      </c>
    </row>
    <row r="304" spans="1:3">
      <c r="A304">
        <v>302</v>
      </c>
      <c r="B304">
        <v>8561176.95545867</v>
      </c>
      <c r="C304">
        <v>1141652.80233906</v>
      </c>
    </row>
    <row r="305" spans="1:3">
      <c r="A305">
        <v>303</v>
      </c>
      <c r="B305">
        <v>8561176.96119346</v>
      </c>
      <c r="C305">
        <v>1141712.21704133</v>
      </c>
    </row>
    <row r="306" spans="1:3">
      <c r="A306">
        <v>304</v>
      </c>
      <c r="B306">
        <v>8561176.96695516</v>
      </c>
      <c r="C306">
        <v>1141643.22870456</v>
      </c>
    </row>
    <row r="307" spans="1:3">
      <c r="A307">
        <v>305</v>
      </c>
      <c r="B307">
        <v>8561176.9947136</v>
      </c>
      <c r="C307">
        <v>1141684.05203399</v>
      </c>
    </row>
    <row r="308" spans="1:3">
      <c r="A308">
        <v>306</v>
      </c>
      <c r="B308">
        <v>8561176.948233</v>
      </c>
      <c r="C308">
        <v>1141638.22192078</v>
      </c>
    </row>
    <row r="309" spans="1:3">
      <c r="A309">
        <v>307</v>
      </c>
      <c r="B309">
        <v>8561176.93871689</v>
      </c>
      <c r="C309">
        <v>1141664.61261736</v>
      </c>
    </row>
    <row r="310" spans="1:3">
      <c r="A310">
        <v>308</v>
      </c>
      <c r="B310">
        <v>8561176.93431636</v>
      </c>
      <c r="C310">
        <v>1141622.40897601</v>
      </c>
    </row>
    <row r="311" spans="1:3">
      <c r="A311">
        <v>309</v>
      </c>
      <c r="B311">
        <v>8561176.94185354</v>
      </c>
      <c r="C311">
        <v>1141620.19355589</v>
      </c>
    </row>
    <row r="312" spans="1:3">
      <c r="A312">
        <v>310</v>
      </c>
      <c r="B312">
        <v>8561176.94272543</v>
      </c>
      <c r="C312">
        <v>1141625.77976077</v>
      </c>
    </row>
    <row r="313" spans="1:3">
      <c r="A313">
        <v>311</v>
      </c>
      <c r="B313">
        <v>8561176.94162765</v>
      </c>
      <c r="C313">
        <v>1141609.553831</v>
      </c>
    </row>
    <row r="314" spans="1:3">
      <c r="A314">
        <v>312</v>
      </c>
      <c r="B314">
        <v>8561176.92934614</v>
      </c>
      <c r="C314">
        <v>1141652.42682999</v>
      </c>
    </row>
    <row r="315" spans="1:3">
      <c r="A315">
        <v>313</v>
      </c>
      <c r="B315">
        <v>8561176.93559032</v>
      </c>
      <c r="C315">
        <v>1141640.34151493</v>
      </c>
    </row>
    <row r="316" spans="1:3">
      <c r="A316">
        <v>314</v>
      </c>
      <c r="B316">
        <v>8561176.92330766</v>
      </c>
      <c r="C316">
        <v>1141682.06978409</v>
      </c>
    </row>
    <row r="317" spans="1:3">
      <c r="A317">
        <v>315</v>
      </c>
      <c r="B317">
        <v>8561176.91538044</v>
      </c>
      <c r="C317">
        <v>1141702.8795282</v>
      </c>
    </row>
    <row r="318" spans="1:3">
      <c r="A318">
        <v>316</v>
      </c>
      <c r="B318">
        <v>8561176.91984177</v>
      </c>
      <c r="C318">
        <v>1141701.39933038</v>
      </c>
    </row>
    <row r="319" spans="1:3">
      <c r="A319">
        <v>317</v>
      </c>
      <c r="B319">
        <v>8561176.90989013</v>
      </c>
      <c r="C319">
        <v>1141717.46051883</v>
      </c>
    </row>
    <row r="320" spans="1:3">
      <c r="A320">
        <v>318</v>
      </c>
      <c r="B320">
        <v>8561176.90702285</v>
      </c>
      <c r="C320">
        <v>1141741.13725777</v>
      </c>
    </row>
    <row r="321" spans="1:3">
      <c r="A321">
        <v>319</v>
      </c>
      <c r="B321">
        <v>8561176.91289975</v>
      </c>
      <c r="C321">
        <v>1141739.52883903</v>
      </c>
    </row>
    <row r="322" spans="1:3">
      <c r="A322">
        <v>320</v>
      </c>
      <c r="B322">
        <v>8561176.90572839</v>
      </c>
      <c r="C322">
        <v>1141730.8337283</v>
      </c>
    </row>
    <row r="323" spans="1:3">
      <c r="A323">
        <v>321</v>
      </c>
      <c r="B323">
        <v>8561176.90541293</v>
      </c>
      <c r="C323">
        <v>1141751.71086942</v>
      </c>
    </row>
    <row r="324" spans="1:3">
      <c r="A324">
        <v>322</v>
      </c>
      <c r="B324">
        <v>8561176.90601999</v>
      </c>
      <c r="C324">
        <v>1141792.20934632</v>
      </c>
    </row>
    <row r="325" spans="1:3">
      <c r="A325">
        <v>323</v>
      </c>
      <c r="B325">
        <v>8561176.91239761</v>
      </c>
      <c r="C325">
        <v>1141761.96805879</v>
      </c>
    </row>
    <row r="326" spans="1:3">
      <c r="A326">
        <v>324</v>
      </c>
      <c r="B326">
        <v>8561176.91197693</v>
      </c>
      <c r="C326">
        <v>1141742.64768195</v>
      </c>
    </row>
    <row r="327" spans="1:3">
      <c r="A327">
        <v>325</v>
      </c>
      <c r="B327">
        <v>8561176.90868043</v>
      </c>
      <c r="C327">
        <v>1141760.80804053</v>
      </c>
    </row>
    <row r="328" spans="1:3">
      <c r="A328">
        <v>326</v>
      </c>
      <c r="B328">
        <v>8561176.90074084</v>
      </c>
      <c r="C328">
        <v>1141735.63985021</v>
      </c>
    </row>
    <row r="329" spans="1:3">
      <c r="A329">
        <v>327</v>
      </c>
      <c r="B329">
        <v>8561176.90585326</v>
      </c>
      <c r="C329">
        <v>1141720.87782267</v>
      </c>
    </row>
    <row r="330" spans="1:3">
      <c r="A330">
        <v>328</v>
      </c>
      <c r="B330">
        <v>8561176.90025948</v>
      </c>
      <c r="C330">
        <v>1141741.88149754</v>
      </c>
    </row>
    <row r="331" spans="1:3">
      <c r="A331">
        <v>329</v>
      </c>
      <c r="B331">
        <v>8561176.90455486</v>
      </c>
      <c r="C331">
        <v>1141739.1792735</v>
      </c>
    </row>
    <row r="332" spans="1:3">
      <c r="A332">
        <v>330</v>
      </c>
      <c r="B332">
        <v>8561176.90056345</v>
      </c>
      <c r="C332">
        <v>1141731.09924113</v>
      </c>
    </row>
    <row r="333" spans="1:3">
      <c r="A333">
        <v>331</v>
      </c>
      <c r="B333">
        <v>8561176.90464129</v>
      </c>
      <c r="C333">
        <v>1141728.12581061</v>
      </c>
    </row>
    <row r="334" spans="1:3">
      <c r="A334">
        <v>332</v>
      </c>
      <c r="B334">
        <v>8561176.9004182</v>
      </c>
      <c r="C334">
        <v>1141739.59132739</v>
      </c>
    </row>
    <row r="335" spans="1:3">
      <c r="A335">
        <v>333</v>
      </c>
      <c r="B335">
        <v>8561176.90253354</v>
      </c>
      <c r="C335">
        <v>1141738.82858981</v>
      </c>
    </row>
    <row r="336" spans="1:3">
      <c r="A336">
        <v>334</v>
      </c>
      <c r="B336">
        <v>8561176.89992224</v>
      </c>
      <c r="C336">
        <v>1141738.56905582</v>
      </c>
    </row>
    <row r="337" spans="1:3">
      <c r="A337">
        <v>335</v>
      </c>
      <c r="B337">
        <v>8561176.90226814</v>
      </c>
      <c r="C337">
        <v>1141727.32239266</v>
      </c>
    </row>
    <row r="338" spans="1:3">
      <c r="A338">
        <v>336</v>
      </c>
      <c r="B338">
        <v>8561176.90275342</v>
      </c>
      <c r="C338">
        <v>1141752.66631756</v>
      </c>
    </row>
    <row r="339" spans="1:3">
      <c r="A339">
        <v>337</v>
      </c>
      <c r="B339">
        <v>8561176.90112644</v>
      </c>
      <c r="C339">
        <v>1141746.18074554</v>
      </c>
    </row>
    <row r="340" spans="1:3">
      <c r="A340">
        <v>338</v>
      </c>
      <c r="B340">
        <v>8561176.89852201</v>
      </c>
      <c r="C340">
        <v>1141756.31257157</v>
      </c>
    </row>
    <row r="341" spans="1:3">
      <c r="A341">
        <v>339</v>
      </c>
      <c r="B341">
        <v>8561176.89916257</v>
      </c>
      <c r="C341">
        <v>1141756.52766943</v>
      </c>
    </row>
    <row r="342" spans="1:3">
      <c r="A342">
        <v>340</v>
      </c>
      <c r="B342">
        <v>8561176.89527419</v>
      </c>
      <c r="C342">
        <v>1141751.95791596</v>
      </c>
    </row>
    <row r="343" spans="1:3">
      <c r="A343">
        <v>341</v>
      </c>
      <c r="B343">
        <v>8561176.89362056</v>
      </c>
      <c r="C343">
        <v>1141753.5305068</v>
      </c>
    </row>
    <row r="344" spans="1:3">
      <c r="A344">
        <v>342</v>
      </c>
      <c r="B344">
        <v>8561176.89426803</v>
      </c>
      <c r="C344">
        <v>1141756.35246189</v>
      </c>
    </row>
    <row r="345" spans="1:3">
      <c r="A345">
        <v>343</v>
      </c>
      <c r="B345">
        <v>8561176.89519623</v>
      </c>
      <c r="C345">
        <v>1141753.55346973</v>
      </c>
    </row>
    <row r="346" spans="1:3">
      <c r="A346">
        <v>344</v>
      </c>
      <c r="B346">
        <v>8561176.89446853</v>
      </c>
      <c r="C346">
        <v>1141759.12648376</v>
      </c>
    </row>
    <row r="347" spans="1:3">
      <c r="A347">
        <v>345</v>
      </c>
      <c r="B347">
        <v>8561176.89417627</v>
      </c>
      <c r="C347">
        <v>1141761.7523609</v>
      </c>
    </row>
    <row r="348" spans="1:3">
      <c r="A348">
        <v>346</v>
      </c>
      <c r="B348">
        <v>8561176.8950798</v>
      </c>
      <c r="C348">
        <v>1141754.31315703</v>
      </c>
    </row>
    <row r="349" spans="1:3">
      <c r="A349">
        <v>347</v>
      </c>
      <c r="B349">
        <v>8561176.89520371</v>
      </c>
      <c r="C349">
        <v>1141732.51873043</v>
      </c>
    </row>
    <row r="350" spans="1:3">
      <c r="A350">
        <v>348</v>
      </c>
      <c r="B350">
        <v>8561176.89484339</v>
      </c>
      <c r="C350">
        <v>1141752.94582392</v>
      </c>
    </row>
    <row r="351" spans="1:3">
      <c r="A351">
        <v>349</v>
      </c>
      <c r="B351">
        <v>8561176.89399517</v>
      </c>
      <c r="C351">
        <v>1141771.01899796</v>
      </c>
    </row>
    <row r="352" spans="1:3">
      <c r="A352">
        <v>350</v>
      </c>
      <c r="B352">
        <v>8561176.89325095</v>
      </c>
      <c r="C352">
        <v>1141744.28169713</v>
      </c>
    </row>
    <row r="353" spans="1:3">
      <c r="A353">
        <v>351</v>
      </c>
      <c r="B353">
        <v>8561176.89330754</v>
      </c>
      <c r="C353">
        <v>1141743.97298979</v>
      </c>
    </row>
    <row r="354" spans="1:3">
      <c r="A354">
        <v>352</v>
      </c>
      <c r="B354">
        <v>8561176.89336092</v>
      </c>
      <c r="C354">
        <v>1141744.96138175</v>
      </c>
    </row>
    <row r="355" spans="1:3">
      <c r="A355">
        <v>353</v>
      </c>
      <c r="B355">
        <v>8561176.89321976</v>
      </c>
      <c r="C355">
        <v>1141746.56506835</v>
      </c>
    </row>
    <row r="356" spans="1:3">
      <c r="A356">
        <v>354</v>
      </c>
      <c r="B356">
        <v>8561176.89302113</v>
      </c>
      <c r="C356">
        <v>1141736.45790999</v>
      </c>
    </row>
    <row r="357" spans="1:3">
      <c r="A357">
        <v>355</v>
      </c>
      <c r="B357">
        <v>8561176.8933323</v>
      </c>
      <c r="C357">
        <v>1141734.32943283</v>
      </c>
    </row>
    <row r="358" spans="1:3">
      <c r="A358">
        <v>356</v>
      </c>
      <c r="B358">
        <v>8561176.8924822</v>
      </c>
      <c r="C358">
        <v>1141737.63296465</v>
      </c>
    </row>
    <row r="359" spans="1:3">
      <c r="A359">
        <v>357</v>
      </c>
      <c r="B359">
        <v>8561176.89209578</v>
      </c>
      <c r="C359">
        <v>1141745.6276213</v>
      </c>
    </row>
    <row r="360" spans="1:3">
      <c r="A360">
        <v>358</v>
      </c>
      <c r="B360">
        <v>8561176.89231932</v>
      </c>
      <c r="C360">
        <v>1141746.1030352</v>
      </c>
    </row>
    <row r="361" spans="1:3">
      <c r="A361">
        <v>359</v>
      </c>
      <c r="B361">
        <v>8561176.89281691</v>
      </c>
      <c r="C361">
        <v>1141742.21074652</v>
      </c>
    </row>
    <row r="362" spans="1:3">
      <c r="A362">
        <v>360</v>
      </c>
      <c r="B362">
        <v>8561176.89226031</v>
      </c>
      <c r="C362">
        <v>1141746.20420448</v>
      </c>
    </row>
    <row r="363" spans="1:3">
      <c r="A363">
        <v>361</v>
      </c>
      <c r="B363">
        <v>8561176.89186204</v>
      </c>
      <c r="C363">
        <v>1141750.32202525</v>
      </c>
    </row>
    <row r="364" spans="1:3">
      <c r="A364">
        <v>362</v>
      </c>
      <c r="B364">
        <v>8561176.89195268</v>
      </c>
      <c r="C364">
        <v>1141759.9863857</v>
      </c>
    </row>
    <row r="365" spans="1:3">
      <c r="A365">
        <v>363</v>
      </c>
      <c r="B365">
        <v>8561176.89196541</v>
      </c>
      <c r="C365">
        <v>1141750.77468629</v>
      </c>
    </row>
    <row r="366" spans="1:3">
      <c r="A366">
        <v>364</v>
      </c>
      <c r="B366">
        <v>8561176.89212273</v>
      </c>
      <c r="C366">
        <v>1141750.50311781</v>
      </c>
    </row>
    <row r="367" spans="1:3">
      <c r="A367">
        <v>365</v>
      </c>
      <c r="B367">
        <v>8561176.89191517</v>
      </c>
      <c r="C367">
        <v>1141746.61025993</v>
      </c>
    </row>
    <row r="368" spans="1:3">
      <c r="A368">
        <v>366</v>
      </c>
      <c r="B368">
        <v>8561176.89178278</v>
      </c>
      <c r="C368">
        <v>1141759.69991591</v>
      </c>
    </row>
    <row r="369" spans="1:3">
      <c r="A369">
        <v>367</v>
      </c>
      <c r="B369">
        <v>8561176.89192187</v>
      </c>
      <c r="C369">
        <v>1141758.68226937</v>
      </c>
    </row>
    <row r="370" spans="1:3">
      <c r="A370">
        <v>368</v>
      </c>
      <c r="B370">
        <v>8561176.89207773</v>
      </c>
      <c r="C370">
        <v>1141761.51816386</v>
      </c>
    </row>
    <row r="371" spans="1:3">
      <c r="A371">
        <v>369</v>
      </c>
      <c r="B371">
        <v>8561176.89224403</v>
      </c>
      <c r="C371">
        <v>1141760.63064409</v>
      </c>
    </row>
    <row r="372" spans="1:3">
      <c r="A372">
        <v>370</v>
      </c>
      <c r="B372">
        <v>8561176.89187539</v>
      </c>
      <c r="C372">
        <v>1141756.7178097</v>
      </c>
    </row>
    <row r="373" spans="1:3">
      <c r="A373">
        <v>371</v>
      </c>
      <c r="B373">
        <v>8561176.89184349</v>
      </c>
      <c r="C373">
        <v>1141759.6086422</v>
      </c>
    </row>
    <row r="374" spans="1:3">
      <c r="A374">
        <v>372</v>
      </c>
      <c r="B374">
        <v>8561176.89202625</v>
      </c>
      <c r="C374">
        <v>1141762.30891352</v>
      </c>
    </row>
    <row r="375" spans="1:3">
      <c r="A375">
        <v>373</v>
      </c>
      <c r="B375">
        <v>8561176.89175523</v>
      </c>
      <c r="C375">
        <v>1141760.5243447</v>
      </c>
    </row>
    <row r="376" spans="1:3">
      <c r="A376">
        <v>374</v>
      </c>
      <c r="B376">
        <v>8561176.8918369</v>
      </c>
      <c r="C376">
        <v>1141759.60880958</v>
      </c>
    </row>
    <row r="377" spans="1:3">
      <c r="A377">
        <v>375</v>
      </c>
      <c r="B377">
        <v>8561176.8916953</v>
      </c>
      <c r="C377">
        <v>1141762.64624594</v>
      </c>
    </row>
    <row r="378" spans="1:3">
      <c r="A378">
        <v>376</v>
      </c>
      <c r="B378">
        <v>8561176.89172163</v>
      </c>
      <c r="C378">
        <v>1141765.70894734</v>
      </c>
    </row>
    <row r="379" spans="1:3">
      <c r="A379">
        <v>377</v>
      </c>
      <c r="B379">
        <v>8561176.89170196</v>
      </c>
      <c r="C379">
        <v>1141760.8569778</v>
      </c>
    </row>
    <row r="380" spans="1:3">
      <c r="A380">
        <v>378</v>
      </c>
      <c r="B380">
        <v>8561176.89166912</v>
      </c>
      <c r="C380">
        <v>1141762.86338166</v>
      </c>
    </row>
    <row r="381" spans="1:3">
      <c r="A381">
        <v>379</v>
      </c>
      <c r="B381">
        <v>8561176.89177268</v>
      </c>
      <c r="C381">
        <v>1141765.17846736</v>
      </c>
    </row>
    <row r="382" spans="1:3">
      <c r="A382">
        <v>380</v>
      </c>
      <c r="B382">
        <v>8561176.89161132</v>
      </c>
      <c r="C382">
        <v>1141761.67969512</v>
      </c>
    </row>
    <row r="383" spans="1:3">
      <c r="A383">
        <v>381</v>
      </c>
      <c r="B383">
        <v>8561176.89166677</v>
      </c>
      <c r="C383">
        <v>1141762.71812305</v>
      </c>
    </row>
    <row r="384" spans="1:3">
      <c r="A384">
        <v>382</v>
      </c>
      <c r="B384">
        <v>8561176.89165123</v>
      </c>
      <c r="C384">
        <v>1141761.55386086</v>
      </c>
    </row>
    <row r="385" spans="1:3">
      <c r="A385">
        <v>383</v>
      </c>
      <c r="B385">
        <v>8561176.89159788</v>
      </c>
      <c r="C385">
        <v>1141759.55670487</v>
      </c>
    </row>
    <row r="386" spans="1:3">
      <c r="A386">
        <v>384</v>
      </c>
      <c r="B386">
        <v>8561176.89169823</v>
      </c>
      <c r="C386">
        <v>1141759.95717284</v>
      </c>
    </row>
    <row r="387" spans="1:3">
      <c r="A387">
        <v>385</v>
      </c>
      <c r="B387">
        <v>8561176.89163528</v>
      </c>
      <c r="C387">
        <v>1141758.83412713</v>
      </c>
    </row>
    <row r="388" spans="1:3">
      <c r="A388">
        <v>386</v>
      </c>
      <c r="B388">
        <v>8561176.89162822</v>
      </c>
      <c r="C388">
        <v>1141758.91660426</v>
      </c>
    </row>
    <row r="389" spans="1:3">
      <c r="A389">
        <v>387</v>
      </c>
      <c r="B389">
        <v>8561176.89160211</v>
      </c>
      <c r="C389">
        <v>1141759.85342215</v>
      </c>
    </row>
    <row r="390" spans="1:3">
      <c r="A390">
        <v>388</v>
      </c>
      <c r="B390">
        <v>8561176.89161117</v>
      </c>
      <c r="C390">
        <v>1141759.62512642</v>
      </c>
    </row>
    <row r="391" spans="1:3">
      <c r="A391">
        <v>389</v>
      </c>
      <c r="B391">
        <v>8561176.89162382</v>
      </c>
      <c r="C391">
        <v>1141756.96991981</v>
      </c>
    </row>
    <row r="392" spans="1:3">
      <c r="A392">
        <v>390</v>
      </c>
      <c r="B392">
        <v>8561176.89161638</v>
      </c>
      <c r="C392">
        <v>1141760.5285204</v>
      </c>
    </row>
    <row r="393" spans="1:3">
      <c r="A393">
        <v>391</v>
      </c>
      <c r="B393">
        <v>8561176.89162244</v>
      </c>
      <c r="C393">
        <v>1141760.59492779</v>
      </c>
    </row>
    <row r="394" spans="1:3">
      <c r="A394">
        <v>392</v>
      </c>
      <c r="B394">
        <v>8561176.89159575</v>
      </c>
      <c r="C394">
        <v>1141759.60590081</v>
      </c>
    </row>
    <row r="395" spans="1:3">
      <c r="A395">
        <v>393</v>
      </c>
      <c r="B395">
        <v>8561176.89155338</v>
      </c>
      <c r="C395">
        <v>1141759.79809936</v>
      </c>
    </row>
    <row r="396" spans="1:3">
      <c r="A396">
        <v>394</v>
      </c>
      <c r="B396">
        <v>8561176.89155628</v>
      </c>
      <c r="C396">
        <v>1141760.10400131</v>
      </c>
    </row>
    <row r="397" spans="1:3">
      <c r="A397">
        <v>395</v>
      </c>
      <c r="B397">
        <v>8561176.89155965</v>
      </c>
      <c r="C397">
        <v>1141760.03658215</v>
      </c>
    </row>
    <row r="398" spans="1:3">
      <c r="A398">
        <v>396</v>
      </c>
      <c r="B398">
        <v>8561176.89156947</v>
      </c>
      <c r="C398">
        <v>1141760.99123647</v>
      </c>
    </row>
    <row r="399" spans="1:3">
      <c r="A399">
        <v>397</v>
      </c>
      <c r="B399">
        <v>8561176.89155192</v>
      </c>
      <c r="C399">
        <v>1141759.45373089</v>
      </c>
    </row>
    <row r="400" spans="1:3">
      <c r="A400">
        <v>398</v>
      </c>
      <c r="B400">
        <v>8561176.89155056</v>
      </c>
      <c r="C400">
        <v>1141758.80150775</v>
      </c>
    </row>
    <row r="401" spans="1:3">
      <c r="A401">
        <v>399</v>
      </c>
      <c r="B401">
        <v>8561176.89155177</v>
      </c>
      <c r="C401">
        <v>1141758.05243198</v>
      </c>
    </row>
    <row r="402" spans="1:3">
      <c r="A402">
        <v>400</v>
      </c>
      <c r="B402">
        <v>8561176.89155637</v>
      </c>
      <c r="C402">
        <v>1141758.32892679</v>
      </c>
    </row>
    <row r="403" spans="1:3">
      <c r="A403">
        <v>401</v>
      </c>
      <c r="B403">
        <v>8561176.89156351</v>
      </c>
      <c r="C403">
        <v>1141757.98008923</v>
      </c>
    </row>
    <row r="404" spans="1:3">
      <c r="A404">
        <v>402</v>
      </c>
      <c r="B404">
        <v>8561176.8915473</v>
      </c>
      <c r="C404">
        <v>1141758.87901046</v>
      </c>
    </row>
    <row r="405" spans="1:3">
      <c r="A405">
        <v>403</v>
      </c>
      <c r="B405">
        <v>8561176.89155974</v>
      </c>
      <c r="C405">
        <v>1141759.73832048</v>
      </c>
    </row>
    <row r="406" spans="1:3">
      <c r="A406">
        <v>404</v>
      </c>
      <c r="B406">
        <v>8561176.89154683</v>
      </c>
      <c r="C406">
        <v>1141758.90795245</v>
      </c>
    </row>
    <row r="407" spans="1:3">
      <c r="A407">
        <v>405</v>
      </c>
      <c r="B407">
        <v>8561176.89154683</v>
      </c>
      <c r="C407">
        <v>1141759.03601075</v>
      </c>
    </row>
    <row r="408" spans="1:3">
      <c r="A408">
        <v>406</v>
      </c>
      <c r="B408">
        <v>8561176.89155256</v>
      </c>
      <c r="C408">
        <v>1141759.01051311</v>
      </c>
    </row>
    <row r="409" spans="1:3">
      <c r="A409">
        <v>407</v>
      </c>
      <c r="B409">
        <v>8561176.8915387</v>
      </c>
      <c r="C409">
        <v>1141759.69613237</v>
      </c>
    </row>
    <row r="410" spans="1:3">
      <c r="A410">
        <v>408</v>
      </c>
      <c r="B410">
        <v>8561176.89154145</v>
      </c>
      <c r="C410">
        <v>1141760.04018573</v>
      </c>
    </row>
    <row r="411" spans="1:3">
      <c r="A411">
        <v>409</v>
      </c>
      <c r="B411">
        <v>8561176.8915401</v>
      </c>
      <c r="C411">
        <v>1141759.12311406</v>
      </c>
    </row>
    <row r="412" spans="1:3">
      <c r="A412">
        <v>410</v>
      </c>
      <c r="B412">
        <v>8561176.89154392</v>
      </c>
      <c r="C412">
        <v>1141760.34288829</v>
      </c>
    </row>
    <row r="413" spans="1:3">
      <c r="A413">
        <v>411</v>
      </c>
      <c r="B413">
        <v>8561176.89154021</v>
      </c>
      <c r="C413">
        <v>1141759.46955032</v>
      </c>
    </row>
    <row r="414" spans="1:3">
      <c r="A414">
        <v>412</v>
      </c>
      <c r="B414">
        <v>8561176.89153945</v>
      </c>
      <c r="C414">
        <v>1141759.62696334</v>
      </c>
    </row>
    <row r="415" spans="1:3">
      <c r="A415">
        <v>413</v>
      </c>
      <c r="B415">
        <v>8561176.89153991</v>
      </c>
      <c r="C415">
        <v>1141759.78121267</v>
      </c>
    </row>
    <row r="416" spans="1:3">
      <c r="A416">
        <v>414</v>
      </c>
      <c r="B416">
        <v>8561176.89153797</v>
      </c>
      <c r="C416">
        <v>1141759.44976482</v>
      </c>
    </row>
    <row r="417" spans="1:3">
      <c r="A417">
        <v>415</v>
      </c>
      <c r="B417">
        <v>8561176.89153741</v>
      </c>
      <c r="C417">
        <v>1141759.84198224</v>
      </c>
    </row>
    <row r="418" spans="1:3">
      <c r="A418">
        <v>416</v>
      </c>
      <c r="B418">
        <v>8561176.89153915</v>
      </c>
      <c r="C418">
        <v>1141759.8681899</v>
      </c>
    </row>
    <row r="419" spans="1:3">
      <c r="A419">
        <v>417</v>
      </c>
      <c r="B419">
        <v>8561176.89153678</v>
      </c>
      <c r="C419">
        <v>1141759.8464103</v>
      </c>
    </row>
    <row r="420" spans="1:3">
      <c r="A420">
        <v>418</v>
      </c>
      <c r="B420">
        <v>8561176.89153747</v>
      </c>
      <c r="C420">
        <v>1141759.96089498</v>
      </c>
    </row>
    <row r="421" spans="1:3">
      <c r="A421">
        <v>419</v>
      </c>
      <c r="B421">
        <v>8561176.89153687</v>
      </c>
      <c r="C421">
        <v>1141759.71478149</v>
      </c>
    </row>
    <row r="422" spans="1:3">
      <c r="A422">
        <v>420</v>
      </c>
      <c r="B422">
        <v>8561176.89153769</v>
      </c>
      <c r="C422">
        <v>1141759.8286244</v>
      </c>
    </row>
    <row r="423" spans="1:3">
      <c r="A423">
        <v>421</v>
      </c>
      <c r="B423">
        <v>8561176.89153456</v>
      </c>
      <c r="C423">
        <v>1141760.05629788</v>
      </c>
    </row>
    <row r="424" spans="1:3">
      <c r="A424">
        <v>422</v>
      </c>
      <c r="B424">
        <v>8561176.8915345</v>
      </c>
      <c r="C424">
        <v>1141759.60214732</v>
      </c>
    </row>
    <row r="425" spans="1:3">
      <c r="A425">
        <v>423</v>
      </c>
      <c r="B425">
        <v>8561176.891535</v>
      </c>
      <c r="C425">
        <v>1141759.50092627</v>
      </c>
    </row>
    <row r="426" spans="1:3">
      <c r="A426">
        <v>424</v>
      </c>
      <c r="B426">
        <v>8561176.89153432</v>
      </c>
      <c r="C426">
        <v>1141759.53519821</v>
      </c>
    </row>
    <row r="427" spans="1:3">
      <c r="A427">
        <v>425</v>
      </c>
      <c r="B427">
        <v>8561176.89153501</v>
      </c>
      <c r="C427">
        <v>1141759.31067256</v>
      </c>
    </row>
    <row r="428" spans="1:3">
      <c r="A428">
        <v>426</v>
      </c>
      <c r="B428">
        <v>8561176.89153539</v>
      </c>
      <c r="C428">
        <v>1141759.92325502</v>
      </c>
    </row>
    <row r="429" spans="1:3">
      <c r="A429">
        <v>427</v>
      </c>
      <c r="B429">
        <v>8561176.89153484</v>
      </c>
      <c r="C429">
        <v>1141759.73298681</v>
      </c>
    </row>
    <row r="430" spans="1:3">
      <c r="A430">
        <v>428</v>
      </c>
      <c r="B430">
        <v>8561176.89153427</v>
      </c>
      <c r="C430">
        <v>1141759.60001688</v>
      </c>
    </row>
    <row r="431" spans="1:3">
      <c r="A431">
        <v>429</v>
      </c>
      <c r="B431">
        <v>8561176.89153522</v>
      </c>
      <c r="C431">
        <v>1141759.60000714</v>
      </c>
    </row>
    <row r="432" spans="1:3">
      <c r="A432">
        <v>430</v>
      </c>
      <c r="B432">
        <v>8561176.89153378</v>
      </c>
      <c r="C432">
        <v>1141759.62987295</v>
      </c>
    </row>
    <row r="433" spans="1:3">
      <c r="A433">
        <v>431</v>
      </c>
      <c r="B433">
        <v>8561176.89153504</v>
      </c>
      <c r="C433">
        <v>1141759.70213989</v>
      </c>
    </row>
    <row r="434" spans="1:3">
      <c r="A434">
        <v>432</v>
      </c>
      <c r="B434">
        <v>8561176.89153452</v>
      </c>
      <c r="C434">
        <v>1141759.83983801</v>
      </c>
    </row>
    <row r="435" spans="1:3">
      <c r="A435">
        <v>433</v>
      </c>
      <c r="B435">
        <v>8561176.89153427</v>
      </c>
      <c r="C435">
        <v>1141759.51035409</v>
      </c>
    </row>
    <row r="436" spans="1:3">
      <c r="A436">
        <v>434</v>
      </c>
      <c r="B436">
        <v>8561176.89153302</v>
      </c>
      <c r="C436">
        <v>1141759.52654438</v>
      </c>
    </row>
    <row r="437" spans="1:3">
      <c r="A437">
        <v>435</v>
      </c>
      <c r="B437">
        <v>8561176.89153347</v>
      </c>
      <c r="C437">
        <v>1141759.33523626</v>
      </c>
    </row>
    <row r="438" spans="1:3">
      <c r="A438">
        <v>436</v>
      </c>
      <c r="B438">
        <v>8561176.89153382</v>
      </c>
      <c r="C438">
        <v>1141759.31668665</v>
      </c>
    </row>
    <row r="439" spans="1:3">
      <c r="A439">
        <v>437</v>
      </c>
      <c r="B439">
        <v>8561176.89153325</v>
      </c>
      <c r="C439">
        <v>1141759.8934818</v>
      </c>
    </row>
    <row r="440" spans="1:3">
      <c r="A440">
        <v>438</v>
      </c>
      <c r="B440">
        <v>8561176.89153351</v>
      </c>
      <c r="C440">
        <v>1141759.49345522</v>
      </c>
    </row>
    <row r="441" spans="1:3">
      <c r="A441">
        <v>439</v>
      </c>
      <c r="B441">
        <v>8561176.891534</v>
      </c>
      <c r="C441">
        <v>1141759.65127469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1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3103877.51712758</v>
      </c>
      <c r="C2">
        <v>3211440.33078927</v>
      </c>
    </row>
    <row r="3" spans="1:3">
      <c r="A3">
        <v>1</v>
      </c>
      <c r="B3">
        <v>20757380.0845372</v>
      </c>
      <c r="C3">
        <v>3211440.33078927</v>
      </c>
    </row>
    <row r="4" spans="1:3">
      <c r="A4">
        <v>2</v>
      </c>
      <c r="B4">
        <v>20581470.2015429</v>
      </c>
      <c r="C4">
        <v>3211440.33078927</v>
      </c>
    </row>
    <row r="5" spans="1:3">
      <c r="A5">
        <v>3</v>
      </c>
      <c r="B5">
        <v>20403778.9180932</v>
      </c>
      <c r="C5">
        <v>3211440.33078927</v>
      </c>
    </row>
    <row r="6" spans="1:3">
      <c r="A6">
        <v>4</v>
      </c>
      <c r="B6">
        <v>20229357.22891</v>
      </c>
      <c r="C6">
        <v>3211440.33078927</v>
      </c>
    </row>
    <row r="7" spans="1:3">
      <c r="A7">
        <v>5</v>
      </c>
      <c r="B7">
        <v>20060855.525708</v>
      </c>
      <c r="C7">
        <v>3211440.33078927</v>
      </c>
    </row>
    <row r="8" spans="1:3">
      <c r="A8">
        <v>6</v>
      </c>
      <c r="B8">
        <v>19895428.7428543</v>
      </c>
      <c r="C8">
        <v>3211440.33078927</v>
      </c>
    </row>
    <row r="9" spans="1:3">
      <c r="A9">
        <v>7</v>
      </c>
      <c r="B9">
        <v>19730685.7706998</v>
      </c>
      <c r="C9">
        <v>3211440.33078927</v>
      </c>
    </row>
    <row r="10" spans="1:3">
      <c r="A10">
        <v>8</v>
      </c>
      <c r="B10">
        <v>19566822.423115</v>
      </c>
      <c r="C10">
        <v>3211440.33078927</v>
      </c>
    </row>
    <row r="11" spans="1:3">
      <c r="A11">
        <v>9</v>
      </c>
      <c r="B11">
        <v>19377934.7305173</v>
      </c>
      <c r="C11">
        <v>3211440.33078927</v>
      </c>
    </row>
    <row r="12" spans="1:3">
      <c r="A12">
        <v>10</v>
      </c>
      <c r="B12">
        <v>19195205.8340182</v>
      </c>
      <c r="C12">
        <v>3211440.33078927</v>
      </c>
    </row>
    <row r="13" spans="1:3">
      <c r="A13">
        <v>11</v>
      </c>
      <c r="B13">
        <v>19023469.4483917</v>
      </c>
      <c r="C13">
        <v>3211440.33078927</v>
      </c>
    </row>
    <row r="14" spans="1:3">
      <c r="A14">
        <v>12</v>
      </c>
      <c r="B14">
        <v>11049097.0140904</v>
      </c>
      <c r="C14">
        <v>3211440.33078927</v>
      </c>
    </row>
    <row r="15" spans="1:3">
      <c r="A15">
        <v>13</v>
      </c>
      <c r="B15">
        <v>8337246.94479821</v>
      </c>
      <c r="C15">
        <v>3211440.33078927</v>
      </c>
    </row>
    <row r="16" spans="1:3">
      <c r="A16">
        <v>14</v>
      </c>
      <c r="B16">
        <v>7676953.07448458</v>
      </c>
      <c r="C16">
        <v>3211440.33078927</v>
      </c>
    </row>
    <row r="17" spans="1:3">
      <c r="A17">
        <v>15</v>
      </c>
      <c r="B17">
        <v>7199450.83255399</v>
      </c>
      <c r="C17">
        <v>3211440.33078927</v>
      </c>
    </row>
    <row r="18" spans="1:3">
      <c r="A18">
        <v>16</v>
      </c>
      <c r="B18">
        <v>7200362.8497769</v>
      </c>
      <c r="C18">
        <v>3211440.33078927</v>
      </c>
    </row>
    <row r="19" spans="1:3">
      <c r="A19">
        <v>17</v>
      </c>
      <c r="B19">
        <v>6832032.33198463</v>
      </c>
      <c r="C19">
        <v>3211440.33078927</v>
      </c>
    </row>
    <row r="20" spans="1:3">
      <c r="A20">
        <v>18</v>
      </c>
      <c r="B20">
        <v>6829535.68383409</v>
      </c>
      <c r="C20">
        <v>3211440.33078927</v>
      </c>
    </row>
    <row r="21" spans="1:3">
      <c r="A21">
        <v>19</v>
      </c>
      <c r="B21">
        <v>6535566.17630183</v>
      </c>
      <c r="C21">
        <v>3211440.33078927</v>
      </c>
    </row>
    <row r="22" spans="1:3">
      <c r="A22">
        <v>20</v>
      </c>
      <c r="B22">
        <v>6531044.2604507</v>
      </c>
      <c r="C22">
        <v>3211440.33078927</v>
      </c>
    </row>
    <row r="23" spans="1:3">
      <c r="A23">
        <v>21</v>
      </c>
      <c r="B23">
        <v>6292229.97884229</v>
      </c>
      <c r="C23">
        <v>3211440.33078927</v>
      </c>
    </row>
    <row r="24" spans="1:3">
      <c r="A24">
        <v>22</v>
      </c>
      <c r="B24">
        <v>6298826.72530011</v>
      </c>
      <c r="C24">
        <v>3211440.33078927</v>
      </c>
    </row>
    <row r="25" spans="1:3">
      <c r="A25">
        <v>23</v>
      </c>
      <c r="B25">
        <v>6259969.1792446</v>
      </c>
      <c r="C25">
        <v>3211440.33078927</v>
      </c>
    </row>
    <row r="26" spans="1:3">
      <c r="A26">
        <v>24</v>
      </c>
      <c r="B26">
        <v>5980395.52621824</v>
      </c>
      <c r="C26">
        <v>3211440.33078927</v>
      </c>
    </row>
    <row r="27" spans="1:3">
      <c r="A27">
        <v>25</v>
      </c>
      <c r="B27">
        <v>5381379.80541034</v>
      </c>
      <c r="C27">
        <v>3211440.33078927</v>
      </c>
    </row>
    <row r="28" spans="1:3">
      <c r="A28">
        <v>26</v>
      </c>
      <c r="B28">
        <v>4998122.67138472</v>
      </c>
      <c r="C28">
        <v>3211440.33078927</v>
      </c>
    </row>
    <row r="29" spans="1:3">
      <c r="A29">
        <v>27</v>
      </c>
      <c r="B29">
        <v>4705515.17592154</v>
      </c>
      <c r="C29">
        <v>3211440.33078927</v>
      </c>
    </row>
    <row r="30" spans="1:3">
      <c r="A30">
        <v>28</v>
      </c>
      <c r="B30">
        <v>4663979.72139283</v>
      </c>
      <c r="C30">
        <v>3211440.33078927</v>
      </c>
    </row>
    <row r="31" spans="1:3">
      <c r="A31">
        <v>29</v>
      </c>
      <c r="B31">
        <v>4665986.67429326</v>
      </c>
      <c r="C31">
        <v>3211440.33078927</v>
      </c>
    </row>
    <row r="32" spans="1:3">
      <c r="A32">
        <v>30</v>
      </c>
      <c r="B32">
        <v>4455157.39935556</v>
      </c>
      <c r="C32">
        <v>3211440.33078927</v>
      </c>
    </row>
    <row r="33" spans="1:3">
      <c r="A33">
        <v>31</v>
      </c>
      <c r="B33">
        <v>4336847.04581052</v>
      </c>
      <c r="C33">
        <v>3211440.33078927</v>
      </c>
    </row>
    <row r="34" spans="1:3">
      <c r="A34">
        <v>32</v>
      </c>
      <c r="B34">
        <v>4339663.1163969</v>
      </c>
      <c r="C34">
        <v>3211440.33078927</v>
      </c>
    </row>
    <row r="35" spans="1:3">
      <c r="A35">
        <v>33</v>
      </c>
      <c r="B35">
        <v>4204293.56921699</v>
      </c>
      <c r="C35">
        <v>3211440.33078927</v>
      </c>
    </row>
    <row r="36" spans="1:3">
      <c r="A36">
        <v>34</v>
      </c>
      <c r="B36">
        <v>4116167.72216866</v>
      </c>
      <c r="C36">
        <v>3211440.33078927</v>
      </c>
    </row>
    <row r="37" spans="1:3">
      <c r="A37">
        <v>35</v>
      </c>
      <c r="B37">
        <v>4118549.91574634</v>
      </c>
      <c r="C37">
        <v>3211440.33078927</v>
      </c>
    </row>
    <row r="38" spans="1:3">
      <c r="A38">
        <v>36</v>
      </c>
      <c r="B38">
        <v>3983116.36139354</v>
      </c>
      <c r="C38">
        <v>3211440.33078927</v>
      </c>
    </row>
    <row r="39" spans="1:3">
      <c r="A39">
        <v>37</v>
      </c>
      <c r="B39">
        <v>3789521.09729878</v>
      </c>
      <c r="C39">
        <v>3211440.33078927</v>
      </c>
    </row>
    <row r="40" spans="1:3">
      <c r="A40">
        <v>38</v>
      </c>
      <c r="B40">
        <v>3660321.90977879</v>
      </c>
      <c r="C40">
        <v>3211440.33078927</v>
      </c>
    </row>
    <row r="41" spans="1:3">
      <c r="A41">
        <v>39</v>
      </c>
      <c r="B41">
        <v>3542875.75836248</v>
      </c>
      <c r="C41">
        <v>3211440.33078927</v>
      </c>
    </row>
    <row r="42" spans="1:3">
      <c r="A42">
        <v>40</v>
      </c>
      <c r="B42">
        <v>3471510.27652894</v>
      </c>
      <c r="C42">
        <v>3211440.33078927</v>
      </c>
    </row>
    <row r="43" spans="1:3">
      <c r="A43">
        <v>41</v>
      </c>
      <c r="B43">
        <v>3461717.39955523</v>
      </c>
      <c r="C43">
        <v>3211440.33078927</v>
      </c>
    </row>
    <row r="44" spans="1:3">
      <c r="A44">
        <v>42</v>
      </c>
      <c r="B44">
        <v>3372799.79240811</v>
      </c>
      <c r="C44">
        <v>3211440.33078927</v>
      </c>
    </row>
    <row r="45" spans="1:3">
      <c r="A45">
        <v>43</v>
      </c>
      <c r="B45">
        <v>3348575.99434311</v>
      </c>
      <c r="C45">
        <v>3211440.33078927</v>
      </c>
    </row>
    <row r="46" spans="1:3">
      <c r="A46">
        <v>44</v>
      </c>
      <c r="B46">
        <v>3338960.76221496</v>
      </c>
      <c r="C46">
        <v>3211440.33078927</v>
      </c>
    </row>
    <row r="47" spans="1:3">
      <c r="A47">
        <v>45</v>
      </c>
      <c r="B47">
        <v>3265414.34057922</v>
      </c>
      <c r="C47">
        <v>3211440.33078927</v>
      </c>
    </row>
    <row r="48" spans="1:3">
      <c r="A48">
        <v>46</v>
      </c>
      <c r="B48">
        <v>3181385.83089376</v>
      </c>
      <c r="C48">
        <v>3211440.33078927</v>
      </c>
    </row>
    <row r="49" spans="1:3">
      <c r="A49">
        <v>47</v>
      </c>
      <c r="B49">
        <v>3135229.65267156</v>
      </c>
      <c r="C49">
        <v>3211440.33078927</v>
      </c>
    </row>
    <row r="50" spans="1:3">
      <c r="A50">
        <v>48</v>
      </c>
      <c r="B50">
        <v>3124785.03204819</v>
      </c>
      <c r="C50">
        <v>3211440.33078927</v>
      </c>
    </row>
    <row r="51" spans="1:3">
      <c r="A51">
        <v>49</v>
      </c>
      <c r="B51">
        <v>3037429.06947606</v>
      </c>
      <c r="C51">
        <v>3211440.33078927</v>
      </c>
    </row>
    <row r="52" spans="1:3">
      <c r="A52">
        <v>50</v>
      </c>
      <c r="B52">
        <v>2966588.7708147</v>
      </c>
      <c r="C52">
        <v>3211440.33078927</v>
      </c>
    </row>
    <row r="53" spans="1:3">
      <c r="A53">
        <v>51</v>
      </c>
      <c r="B53">
        <v>2891443.31136829</v>
      </c>
      <c r="C53">
        <v>3211440.33078927</v>
      </c>
    </row>
    <row r="54" spans="1:3">
      <c r="A54">
        <v>52</v>
      </c>
      <c r="B54">
        <v>2844443.48327508</v>
      </c>
      <c r="C54">
        <v>3211440.33078927</v>
      </c>
    </row>
    <row r="55" spans="1:3">
      <c r="A55">
        <v>53</v>
      </c>
      <c r="B55">
        <v>2831242.8592361</v>
      </c>
      <c r="C55">
        <v>3211440.33078927</v>
      </c>
    </row>
    <row r="56" spans="1:3">
      <c r="A56">
        <v>54</v>
      </c>
      <c r="B56">
        <v>2812048.41799043</v>
      </c>
      <c r="C56">
        <v>3211440.33078927</v>
      </c>
    </row>
    <row r="57" spans="1:3">
      <c r="A57">
        <v>55</v>
      </c>
      <c r="B57">
        <v>2807492.89803799</v>
      </c>
      <c r="C57">
        <v>3211440.33078927</v>
      </c>
    </row>
    <row r="58" spans="1:3">
      <c r="A58">
        <v>56</v>
      </c>
      <c r="B58">
        <v>2747327.27430053</v>
      </c>
      <c r="C58">
        <v>3211440.33078927</v>
      </c>
    </row>
    <row r="59" spans="1:3">
      <c r="A59">
        <v>57</v>
      </c>
      <c r="B59">
        <v>2697381.04263405</v>
      </c>
      <c r="C59">
        <v>3211440.33078927</v>
      </c>
    </row>
    <row r="60" spans="1:3">
      <c r="A60">
        <v>58</v>
      </c>
      <c r="B60">
        <v>2662802.61847457</v>
      </c>
      <c r="C60">
        <v>3211440.33078927</v>
      </c>
    </row>
    <row r="61" spans="1:3">
      <c r="A61">
        <v>59</v>
      </c>
      <c r="B61">
        <v>2654291.37833992</v>
      </c>
      <c r="C61">
        <v>3211440.33078927</v>
      </c>
    </row>
    <row r="62" spans="1:3">
      <c r="A62">
        <v>60</v>
      </c>
      <c r="B62">
        <v>2658186.07772473</v>
      </c>
      <c r="C62">
        <v>3211440.33078927</v>
      </c>
    </row>
    <row r="63" spans="1:3">
      <c r="A63">
        <v>61</v>
      </c>
      <c r="B63">
        <v>2598199.56075534</v>
      </c>
      <c r="C63">
        <v>3211440.33078927</v>
      </c>
    </row>
    <row r="64" spans="1:3">
      <c r="A64">
        <v>62</v>
      </c>
      <c r="B64">
        <v>2556221.427732</v>
      </c>
      <c r="C64">
        <v>3211440.33078927</v>
      </c>
    </row>
    <row r="65" spans="1:3">
      <c r="A65">
        <v>63</v>
      </c>
      <c r="B65">
        <v>2512160.75144723</v>
      </c>
      <c r="C65">
        <v>3211440.33078927</v>
      </c>
    </row>
    <row r="66" spans="1:3">
      <c r="A66">
        <v>64</v>
      </c>
      <c r="B66">
        <v>2476451.3054744</v>
      </c>
      <c r="C66">
        <v>3211440.33078927</v>
      </c>
    </row>
    <row r="67" spans="1:3">
      <c r="A67">
        <v>65</v>
      </c>
      <c r="B67">
        <v>2444658.23232104</v>
      </c>
      <c r="C67">
        <v>3211440.33078927</v>
      </c>
    </row>
    <row r="68" spans="1:3">
      <c r="A68">
        <v>66</v>
      </c>
      <c r="B68">
        <v>2423851.88211585</v>
      </c>
      <c r="C68">
        <v>3211440.33078927</v>
      </c>
    </row>
    <row r="69" spans="1:3">
      <c r="A69">
        <v>67</v>
      </c>
      <c r="B69">
        <v>2406597.30386127</v>
      </c>
      <c r="C69">
        <v>3211440.33078927</v>
      </c>
    </row>
    <row r="70" spans="1:3">
      <c r="A70">
        <v>68</v>
      </c>
      <c r="B70">
        <v>2372228.79455272</v>
      </c>
      <c r="C70">
        <v>3211440.33078927</v>
      </c>
    </row>
    <row r="71" spans="1:3">
      <c r="A71">
        <v>69</v>
      </c>
      <c r="B71">
        <v>2341688.88832725</v>
      </c>
      <c r="C71">
        <v>3211440.33078927</v>
      </c>
    </row>
    <row r="72" spans="1:3">
      <c r="A72">
        <v>70</v>
      </c>
      <c r="B72">
        <v>2310686.86962126</v>
      </c>
      <c r="C72">
        <v>3211440.33078927</v>
      </c>
    </row>
    <row r="73" spans="1:3">
      <c r="A73">
        <v>71</v>
      </c>
      <c r="B73">
        <v>2295589.19822541</v>
      </c>
      <c r="C73">
        <v>3211440.33078927</v>
      </c>
    </row>
    <row r="74" spans="1:3">
      <c r="A74">
        <v>72</v>
      </c>
      <c r="B74">
        <v>2293912.44651671</v>
      </c>
      <c r="C74">
        <v>3211440.33078927</v>
      </c>
    </row>
    <row r="75" spans="1:3">
      <c r="A75">
        <v>73</v>
      </c>
      <c r="B75">
        <v>2266070.82460218</v>
      </c>
      <c r="C75">
        <v>3211440.33078927</v>
      </c>
    </row>
    <row r="76" spans="1:3">
      <c r="A76">
        <v>74</v>
      </c>
      <c r="B76">
        <v>2241564.60764636</v>
      </c>
      <c r="C76">
        <v>3211440.33078927</v>
      </c>
    </row>
    <row r="77" spans="1:3">
      <c r="A77">
        <v>75</v>
      </c>
      <c r="B77">
        <v>2211074.26609047</v>
      </c>
      <c r="C77">
        <v>3211440.33078927</v>
      </c>
    </row>
    <row r="78" spans="1:3">
      <c r="A78">
        <v>76</v>
      </c>
      <c r="B78">
        <v>2186676.32744442</v>
      </c>
      <c r="C78">
        <v>3211440.33078927</v>
      </c>
    </row>
    <row r="79" spans="1:3">
      <c r="A79">
        <v>77</v>
      </c>
      <c r="B79">
        <v>2175302.95629106</v>
      </c>
      <c r="C79">
        <v>3211440.33078927</v>
      </c>
    </row>
    <row r="80" spans="1:3">
      <c r="A80">
        <v>78</v>
      </c>
      <c r="B80">
        <v>2163945.98841694</v>
      </c>
      <c r="C80">
        <v>3211440.33078927</v>
      </c>
    </row>
    <row r="81" spans="1:3">
      <c r="A81">
        <v>79</v>
      </c>
      <c r="B81">
        <v>2142417.64231252</v>
      </c>
      <c r="C81">
        <v>3211440.33078927</v>
      </c>
    </row>
    <row r="82" spans="1:3">
      <c r="A82">
        <v>80</v>
      </c>
      <c r="B82">
        <v>2117570.66799522</v>
      </c>
      <c r="C82">
        <v>3211440.33078927</v>
      </c>
    </row>
    <row r="83" spans="1:3">
      <c r="A83">
        <v>81</v>
      </c>
      <c r="B83">
        <v>2095468.31960335</v>
      </c>
      <c r="C83">
        <v>3211440.33078927</v>
      </c>
    </row>
    <row r="84" spans="1:3">
      <c r="A84">
        <v>82</v>
      </c>
      <c r="B84">
        <v>2080781.1458513</v>
      </c>
      <c r="C84">
        <v>3211440.33078927</v>
      </c>
    </row>
    <row r="85" spans="1:3">
      <c r="A85">
        <v>83</v>
      </c>
      <c r="B85">
        <v>2077289.45568397</v>
      </c>
      <c r="C85">
        <v>3211440.33078927</v>
      </c>
    </row>
    <row r="86" spans="1:3">
      <c r="A86">
        <v>84</v>
      </c>
      <c r="B86">
        <v>2079156.60371036</v>
      </c>
      <c r="C86">
        <v>3211440.33078927</v>
      </c>
    </row>
    <row r="87" spans="1:3">
      <c r="A87">
        <v>85</v>
      </c>
      <c r="B87">
        <v>2055116.97061286</v>
      </c>
      <c r="C87">
        <v>3211440.33078927</v>
      </c>
    </row>
    <row r="88" spans="1:3">
      <c r="A88">
        <v>86</v>
      </c>
      <c r="B88">
        <v>2038234.36969505</v>
      </c>
      <c r="C88">
        <v>3211440.33078927</v>
      </c>
    </row>
    <row r="89" spans="1:3">
      <c r="A89">
        <v>87</v>
      </c>
      <c r="B89">
        <v>2018628.11302687</v>
      </c>
      <c r="C89">
        <v>3211440.33078927</v>
      </c>
    </row>
    <row r="90" spans="1:3">
      <c r="A90">
        <v>88</v>
      </c>
      <c r="B90">
        <v>2000183.78824203</v>
      </c>
      <c r="C90">
        <v>3211440.33078927</v>
      </c>
    </row>
    <row r="91" spans="1:3">
      <c r="A91">
        <v>89</v>
      </c>
      <c r="B91">
        <v>1983543.32870285</v>
      </c>
      <c r="C91">
        <v>3211440.33078927</v>
      </c>
    </row>
    <row r="92" spans="1:3">
      <c r="A92">
        <v>90</v>
      </c>
      <c r="B92">
        <v>1971615.57427569</v>
      </c>
      <c r="C92">
        <v>3211440.33078927</v>
      </c>
    </row>
    <row r="93" spans="1:3">
      <c r="A93">
        <v>91</v>
      </c>
      <c r="B93">
        <v>1960835.60248162</v>
      </c>
      <c r="C93">
        <v>3211440.33078927</v>
      </c>
    </row>
    <row r="94" spans="1:3">
      <c r="A94">
        <v>92</v>
      </c>
      <c r="B94">
        <v>1943726.06847451</v>
      </c>
      <c r="C94">
        <v>3211440.33078927</v>
      </c>
    </row>
    <row r="95" spans="1:3">
      <c r="A95">
        <v>93</v>
      </c>
      <c r="B95">
        <v>1928379.10558868</v>
      </c>
      <c r="C95">
        <v>3211440.33078927</v>
      </c>
    </row>
    <row r="96" spans="1:3">
      <c r="A96">
        <v>94</v>
      </c>
      <c r="B96">
        <v>1913577.35371016</v>
      </c>
      <c r="C96">
        <v>3211440.33078927</v>
      </c>
    </row>
    <row r="97" spans="1:3">
      <c r="A97">
        <v>95</v>
      </c>
      <c r="B97">
        <v>1905578.49665233</v>
      </c>
      <c r="C97">
        <v>3211440.33078927</v>
      </c>
    </row>
    <row r="98" spans="1:3">
      <c r="A98">
        <v>96</v>
      </c>
      <c r="B98">
        <v>1895253.73869661</v>
      </c>
      <c r="C98">
        <v>3211440.33078927</v>
      </c>
    </row>
    <row r="99" spans="1:3">
      <c r="A99">
        <v>97</v>
      </c>
      <c r="B99">
        <v>1883298.12941594</v>
      </c>
      <c r="C99">
        <v>3211440.33078927</v>
      </c>
    </row>
    <row r="100" spans="1:3">
      <c r="A100">
        <v>98</v>
      </c>
      <c r="B100">
        <v>1872229.81934666</v>
      </c>
      <c r="C100">
        <v>3211440.33078927</v>
      </c>
    </row>
    <row r="101" spans="1:3">
      <c r="A101">
        <v>99</v>
      </c>
      <c r="B101">
        <v>1857377.94729912</v>
      </c>
      <c r="C101">
        <v>3211440.33078927</v>
      </c>
    </row>
    <row r="102" spans="1:3">
      <c r="A102">
        <v>100</v>
      </c>
      <c r="B102">
        <v>1844310.81446059</v>
      </c>
      <c r="C102">
        <v>3211440.33078927</v>
      </c>
    </row>
    <row r="103" spans="1:3">
      <c r="A103">
        <v>101</v>
      </c>
      <c r="B103">
        <v>1837057.80507432</v>
      </c>
      <c r="C103">
        <v>3211440.33078927</v>
      </c>
    </row>
    <row r="104" spans="1:3">
      <c r="A104">
        <v>102</v>
      </c>
      <c r="B104">
        <v>1830682.0179652</v>
      </c>
      <c r="C104">
        <v>3211440.33078927</v>
      </c>
    </row>
    <row r="105" spans="1:3">
      <c r="A105">
        <v>103</v>
      </c>
      <c r="B105">
        <v>1819854.95094089</v>
      </c>
      <c r="C105">
        <v>3211440.33078927</v>
      </c>
    </row>
    <row r="106" spans="1:3">
      <c r="A106">
        <v>104</v>
      </c>
      <c r="B106">
        <v>1806845.83192425</v>
      </c>
      <c r="C106">
        <v>3211440.33078927</v>
      </c>
    </row>
    <row r="107" spans="1:3">
      <c r="A107">
        <v>105</v>
      </c>
      <c r="B107">
        <v>1794632.87392997</v>
      </c>
      <c r="C107">
        <v>3211440.33078927</v>
      </c>
    </row>
    <row r="108" spans="1:3">
      <c r="A108">
        <v>106</v>
      </c>
      <c r="B108">
        <v>1785707.89625716</v>
      </c>
      <c r="C108">
        <v>3211440.33078927</v>
      </c>
    </row>
    <row r="109" spans="1:3">
      <c r="A109">
        <v>107</v>
      </c>
      <c r="B109">
        <v>1779464.23472234</v>
      </c>
      <c r="C109">
        <v>3211440.33078927</v>
      </c>
    </row>
    <row r="110" spans="1:3">
      <c r="A110">
        <v>108</v>
      </c>
      <c r="B110">
        <v>1774091.51457062</v>
      </c>
      <c r="C110">
        <v>3211440.33078927</v>
      </c>
    </row>
    <row r="111" spans="1:3">
      <c r="A111">
        <v>109</v>
      </c>
      <c r="B111">
        <v>1763239.02046635</v>
      </c>
      <c r="C111">
        <v>3211440.33078927</v>
      </c>
    </row>
    <row r="112" spans="1:3">
      <c r="A112">
        <v>110</v>
      </c>
      <c r="B112">
        <v>1754684.7798236</v>
      </c>
      <c r="C112">
        <v>3211440.33078927</v>
      </c>
    </row>
    <row r="113" spans="1:3">
      <c r="A113">
        <v>111</v>
      </c>
      <c r="B113">
        <v>1744431.07069344</v>
      </c>
      <c r="C113">
        <v>3211440.33078927</v>
      </c>
    </row>
    <row r="114" spans="1:3">
      <c r="A114">
        <v>112</v>
      </c>
      <c r="B114">
        <v>1734576.20581595</v>
      </c>
      <c r="C114">
        <v>3211440.33078927</v>
      </c>
    </row>
    <row r="115" spans="1:3">
      <c r="A115">
        <v>113</v>
      </c>
      <c r="B115">
        <v>1725962.26232829</v>
      </c>
      <c r="C115">
        <v>3211440.33078927</v>
      </c>
    </row>
    <row r="116" spans="1:3">
      <c r="A116">
        <v>114</v>
      </c>
      <c r="B116">
        <v>1719751.01539748</v>
      </c>
      <c r="C116">
        <v>3211440.33078927</v>
      </c>
    </row>
    <row r="117" spans="1:3">
      <c r="A117">
        <v>115</v>
      </c>
      <c r="B117">
        <v>1713944.62082023</v>
      </c>
      <c r="C117">
        <v>3211440.33078927</v>
      </c>
    </row>
    <row r="118" spans="1:3">
      <c r="A118">
        <v>116</v>
      </c>
      <c r="B118">
        <v>1704638.68647731</v>
      </c>
      <c r="C118">
        <v>3211440.33078927</v>
      </c>
    </row>
    <row r="119" spans="1:3">
      <c r="A119">
        <v>117</v>
      </c>
      <c r="B119">
        <v>1695724.57827846</v>
      </c>
      <c r="C119">
        <v>3211440.33078927</v>
      </c>
    </row>
    <row r="120" spans="1:3">
      <c r="A120">
        <v>118</v>
      </c>
      <c r="B120">
        <v>1687059.36165376</v>
      </c>
      <c r="C120">
        <v>3211440.33078927</v>
      </c>
    </row>
    <row r="121" spans="1:3">
      <c r="A121">
        <v>119</v>
      </c>
      <c r="B121">
        <v>1681954.26995789</v>
      </c>
      <c r="C121">
        <v>3211440.33078927</v>
      </c>
    </row>
    <row r="122" spans="1:3">
      <c r="A122">
        <v>120</v>
      </c>
      <c r="B122">
        <v>1675905.82967219</v>
      </c>
      <c r="C122">
        <v>3211440.33078927</v>
      </c>
    </row>
    <row r="123" spans="1:3">
      <c r="A123">
        <v>121</v>
      </c>
      <c r="B123">
        <v>1668572.93197953</v>
      </c>
      <c r="C123">
        <v>3211440.33078927</v>
      </c>
    </row>
    <row r="124" spans="1:3">
      <c r="A124">
        <v>122</v>
      </c>
      <c r="B124">
        <v>1662137.58838738</v>
      </c>
      <c r="C124">
        <v>3211440.33078927</v>
      </c>
    </row>
    <row r="125" spans="1:3">
      <c r="A125">
        <v>123</v>
      </c>
      <c r="B125">
        <v>1653653.81457012</v>
      </c>
      <c r="C125">
        <v>3211440.33078927</v>
      </c>
    </row>
    <row r="126" spans="1:3">
      <c r="A126">
        <v>124</v>
      </c>
      <c r="B126">
        <v>1645895.51493814</v>
      </c>
      <c r="C126">
        <v>3211440.33078927</v>
      </c>
    </row>
    <row r="127" spans="1:3">
      <c r="A127">
        <v>125</v>
      </c>
      <c r="B127">
        <v>1641132.82906069</v>
      </c>
      <c r="C127">
        <v>3211440.33078927</v>
      </c>
    </row>
    <row r="128" spans="1:3">
      <c r="A128">
        <v>126</v>
      </c>
      <c r="B128">
        <v>1637381.41684377</v>
      </c>
      <c r="C128">
        <v>3211440.33078927</v>
      </c>
    </row>
    <row r="129" spans="1:3">
      <c r="A129">
        <v>127</v>
      </c>
      <c r="B129">
        <v>1631773.85248551</v>
      </c>
      <c r="C129">
        <v>3211440.33078927</v>
      </c>
    </row>
    <row r="130" spans="1:3">
      <c r="A130">
        <v>128</v>
      </c>
      <c r="B130">
        <v>1624291.9005514</v>
      </c>
      <c r="C130">
        <v>3211440.33078927</v>
      </c>
    </row>
    <row r="131" spans="1:3">
      <c r="A131">
        <v>129</v>
      </c>
      <c r="B131">
        <v>1616821.82470551</v>
      </c>
      <c r="C131">
        <v>3211440.33078927</v>
      </c>
    </row>
    <row r="132" spans="1:3">
      <c r="A132">
        <v>130</v>
      </c>
      <c r="B132">
        <v>1610652.84837794</v>
      </c>
      <c r="C132">
        <v>3211440.33078927</v>
      </c>
    </row>
    <row r="133" spans="1:3">
      <c r="A133">
        <v>131</v>
      </c>
      <c r="B133">
        <v>1606506.63154304</v>
      </c>
      <c r="C133">
        <v>3211440.33078927</v>
      </c>
    </row>
    <row r="134" spans="1:3">
      <c r="A134">
        <v>132</v>
      </c>
      <c r="B134">
        <v>1602731.59934297</v>
      </c>
      <c r="C134">
        <v>3211440.33078927</v>
      </c>
    </row>
    <row r="135" spans="1:3">
      <c r="A135">
        <v>133</v>
      </c>
      <c r="B135">
        <v>1596312.49475958</v>
      </c>
      <c r="C135">
        <v>3211440.33078927</v>
      </c>
    </row>
    <row r="136" spans="1:3">
      <c r="A136">
        <v>134</v>
      </c>
      <c r="B136">
        <v>1591146.08427105</v>
      </c>
      <c r="C136">
        <v>3211440.33078927</v>
      </c>
    </row>
    <row r="137" spans="1:3">
      <c r="A137">
        <v>135</v>
      </c>
      <c r="B137">
        <v>1584729.68191821</v>
      </c>
      <c r="C137">
        <v>3211440.33078927</v>
      </c>
    </row>
    <row r="138" spans="1:3">
      <c r="A138">
        <v>136</v>
      </c>
      <c r="B138">
        <v>1578556.35779768</v>
      </c>
      <c r="C138">
        <v>3211440.33078927</v>
      </c>
    </row>
    <row r="139" spans="1:3">
      <c r="A139">
        <v>137</v>
      </c>
      <c r="B139">
        <v>1573663.9032121</v>
      </c>
      <c r="C139">
        <v>3211440.33078927</v>
      </c>
    </row>
    <row r="140" spans="1:3">
      <c r="A140">
        <v>138</v>
      </c>
      <c r="B140">
        <v>1570157.80295018</v>
      </c>
      <c r="C140">
        <v>3211440.33078927</v>
      </c>
    </row>
    <row r="141" spans="1:3">
      <c r="A141">
        <v>139</v>
      </c>
      <c r="B141">
        <v>1566484.11420726</v>
      </c>
      <c r="C141">
        <v>3211440.33078927</v>
      </c>
    </row>
    <row r="142" spans="1:3">
      <c r="A142">
        <v>140</v>
      </c>
      <c r="B142">
        <v>1560758.80736796</v>
      </c>
      <c r="C142">
        <v>3211440.33078927</v>
      </c>
    </row>
    <row r="143" spans="1:3">
      <c r="A143">
        <v>141</v>
      </c>
      <c r="B143">
        <v>1554996.37772621</v>
      </c>
      <c r="C143">
        <v>3211440.33078927</v>
      </c>
    </row>
    <row r="144" spans="1:3">
      <c r="A144">
        <v>142</v>
      </c>
      <c r="B144">
        <v>1549556.02394371</v>
      </c>
      <c r="C144">
        <v>3211440.33078927</v>
      </c>
    </row>
    <row r="145" spans="1:3">
      <c r="A145">
        <v>143</v>
      </c>
      <c r="B145">
        <v>1546112.30639272</v>
      </c>
      <c r="C145">
        <v>3211440.33078927</v>
      </c>
    </row>
    <row r="146" spans="1:3">
      <c r="A146">
        <v>144</v>
      </c>
      <c r="B146">
        <v>1542570.11894401</v>
      </c>
      <c r="C146">
        <v>3211440.33078927</v>
      </c>
    </row>
    <row r="147" spans="1:3">
      <c r="A147">
        <v>145</v>
      </c>
      <c r="B147">
        <v>1537655.28536312</v>
      </c>
      <c r="C147">
        <v>3211440.33078927</v>
      </c>
    </row>
    <row r="148" spans="1:3">
      <c r="A148">
        <v>146</v>
      </c>
      <c r="B148">
        <v>1533623.24767944</v>
      </c>
      <c r="C148">
        <v>3211440.33078927</v>
      </c>
    </row>
    <row r="149" spans="1:3">
      <c r="A149">
        <v>147</v>
      </c>
      <c r="B149">
        <v>1528333.44518356</v>
      </c>
      <c r="C149">
        <v>3211440.33078927</v>
      </c>
    </row>
    <row r="150" spans="1:3">
      <c r="A150">
        <v>148</v>
      </c>
      <c r="B150">
        <v>1523241.93454301</v>
      </c>
      <c r="C150">
        <v>3211440.33078927</v>
      </c>
    </row>
    <row r="151" spans="1:3">
      <c r="A151">
        <v>149</v>
      </c>
      <c r="B151">
        <v>1519602.19068721</v>
      </c>
      <c r="C151">
        <v>3211440.33078927</v>
      </c>
    </row>
    <row r="152" spans="1:3">
      <c r="A152">
        <v>150</v>
      </c>
      <c r="B152">
        <v>1517023.19551131</v>
      </c>
      <c r="C152">
        <v>3211440.33078927</v>
      </c>
    </row>
    <row r="153" spans="1:3">
      <c r="A153">
        <v>151</v>
      </c>
      <c r="B153">
        <v>1514123.51923219</v>
      </c>
      <c r="C153">
        <v>3211440.33078927</v>
      </c>
    </row>
    <row r="154" spans="1:3">
      <c r="A154">
        <v>152</v>
      </c>
      <c r="B154">
        <v>1509579.91312668</v>
      </c>
      <c r="C154">
        <v>3211440.33078927</v>
      </c>
    </row>
    <row r="155" spans="1:3">
      <c r="A155">
        <v>153</v>
      </c>
      <c r="B155">
        <v>1504832.58621958</v>
      </c>
      <c r="C155">
        <v>3211440.33078927</v>
      </c>
    </row>
    <row r="156" spans="1:3">
      <c r="A156">
        <v>154</v>
      </c>
      <c r="B156">
        <v>1500343.83517522</v>
      </c>
      <c r="C156">
        <v>3211440.33078927</v>
      </c>
    </row>
    <row r="157" spans="1:3">
      <c r="A157">
        <v>155</v>
      </c>
      <c r="B157">
        <v>1497592.06909</v>
      </c>
      <c r="C157">
        <v>3211440.33078927</v>
      </c>
    </row>
    <row r="158" spans="1:3">
      <c r="A158">
        <v>156</v>
      </c>
      <c r="B158">
        <v>1494751.84422382</v>
      </c>
      <c r="C158">
        <v>3211440.33078927</v>
      </c>
    </row>
    <row r="159" spans="1:3">
      <c r="A159">
        <v>157</v>
      </c>
      <c r="B159">
        <v>1490927.03588508</v>
      </c>
      <c r="C159">
        <v>3211440.33078927</v>
      </c>
    </row>
    <row r="160" spans="1:3">
      <c r="A160">
        <v>158</v>
      </c>
      <c r="B160">
        <v>1487783.18184947</v>
      </c>
      <c r="C160">
        <v>3211440.33078927</v>
      </c>
    </row>
    <row r="161" spans="1:3">
      <c r="A161">
        <v>159</v>
      </c>
      <c r="B161">
        <v>1483466.10380269</v>
      </c>
      <c r="C161">
        <v>3211440.33078927</v>
      </c>
    </row>
    <row r="162" spans="1:3">
      <c r="A162">
        <v>160</v>
      </c>
      <c r="B162">
        <v>1479306.70832841</v>
      </c>
      <c r="C162">
        <v>3211440.33078927</v>
      </c>
    </row>
    <row r="163" spans="1:3">
      <c r="A163">
        <v>161</v>
      </c>
      <c r="B163">
        <v>1476721.02291674</v>
      </c>
      <c r="C163">
        <v>3211440.33078927</v>
      </c>
    </row>
    <row r="164" spans="1:3">
      <c r="A164">
        <v>162</v>
      </c>
      <c r="B164">
        <v>1474896.47821785</v>
      </c>
      <c r="C164">
        <v>3211440.33078927</v>
      </c>
    </row>
    <row r="165" spans="1:3">
      <c r="A165">
        <v>163</v>
      </c>
      <c r="B165">
        <v>1472258.60823649</v>
      </c>
      <c r="C165">
        <v>3211440.33078927</v>
      </c>
    </row>
    <row r="166" spans="1:3">
      <c r="A166">
        <v>164</v>
      </c>
      <c r="B166">
        <v>1468592.03738367</v>
      </c>
      <c r="C166">
        <v>3211440.33078927</v>
      </c>
    </row>
    <row r="167" spans="1:3">
      <c r="A167">
        <v>165</v>
      </c>
      <c r="B167">
        <v>1464657.74967666</v>
      </c>
      <c r="C167">
        <v>3211440.33078927</v>
      </c>
    </row>
    <row r="168" spans="1:3">
      <c r="A168">
        <v>166</v>
      </c>
      <c r="B168">
        <v>1461341.69565637</v>
      </c>
      <c r="C168">
        <v>3211440.33078927</v>
      </c>
    </row>
    <row r="169" spans="1:3">
      <c r="A169">
        <v>167</v>
      </c>
      <c r="B169">
        <v>1459013.68715449</v>
      </c>
      <c r="C169">
        <v>3211440.33078927</v>
      </c>
    </row>
    <row r="170" spans="1:3">
      <c r="A170">
        <v>168</v>
      </c>
      <c r="B170">
        <v>1457306.84666189</v>
      </c>
      <c r="C170">
        <v>3211440.33078927</v>
      </c>
    </row>
    <row r="171" spans="1:3">
      <c r="A171">
        <v>169</v>
      </c>
      <c r="B171">
        <v>1453882.60864327</v>
      </c>
      <c r="C171">
        <v>3211440.33078927</v>
      </c>
    </row>
    <row r="172" spans="1:3">
      <c r="A172">
        <v>170</v>
      </c>
      <c r="B172">
        <v>1451389.53325165</v>
      </c>
      <c r="C172">
        <v>3211440.33078927</v>
      </c>
    </row>
    <row r="173" spans="1:3">
      <c r="A173">
        <v>171</v>
      </c>
      <c r="B173">
        <v>1448282.75626906</v>
      </c>
      <c r="C173">
        <v>3211440.33078927</v>
      </c>
    </row>
    <row r="174" spans="1:3">
      <c r="A174">
        <v>172</v>
      </c>
      <c r="B174">
        <v>1445027.7132558</v>
      </c>
      <c r="C174">
        <v>3211440.33078927</v>
      </c>
    </row>
    <row r="175" spans="1:3">
      <c r="A175">
        <v>173</v>
      </c>
      <c r="B175">
        <v>1441908.06828061</v>
      </c>
      <c r="C175">
        <v>3211440.33078927</v>
      </c>
    </row>
    <row r="176" spans="1:3">
      <c r="A176">
        <v>174</v>
      </c>
      <c r="B176">
        <v>1439896.82307697</v>
      </c>
      <c r="C176">
        <v>3211440.33078927</v>
      </c>
    </row>
    <row r="177" spans="1:3">
      <c r="A177">
        <v>175</v>
      </c>
      <c r="B177">
        <v>1438890.23206625</v>
      </c>
      <c r="C177">
        <v>3211440.33078927</v>
      </c>
    </row>
    <row r="178" spans="1:3">
      <c r="A178">
        <v>176</v>
      </c>
      <c r="B178">
        <v>1436469.57254034</v>
      </c>
      <c r="C178">
        <v>3211440.33078927</v>
      </c>
    </row>
    <row r="179" spans="1:3">
      <c r="A179">
        <v>177</v>
      </c>
      <c r="B179">
        <v>1433944.94824151</v>
      </c>
      <c r="C179">
        <v>3211440.33078927</v>
      </c>
    </row>
    <row r="180" spans="1:3">
      <c r="A180">
        <v>178</v>
      </c>
      <c r="B180">
        <v>1430783.49685018</v>
      </c>
      <c r="C180">
        <v>3211440.33078927</v>
      </c>
    </row>
    <row r="181" spans="1:3">
      <c r="A181">
        <v>179</v>
      </c>
      <c r="B181">
        <v>1429169.6640626</v>
      </c>
      <c r="C181">
        <v>3211440.33078927</v>
      </c>
    </row>
    <row r="182" spans="1:3">
      <c r="A182">
        <v>180</v>
      </c>
      <c r="B182">
        <v>1426869.91183334</v>
      </c>
      <c r="C182">
        <v>3211440.33078927</v>
      </c>
    </row>
    <row r="183" spans="1:3">
      <c r="A183">
        <v>181</v>
      </c>
      <c r="B183">
        <v>1425144.61948646</v>
      </c>
      <c r="C183">
        <v>3211440.33078927</v>
      </c>
    </row>
    <row r="184" spans="1:3">
      <c r="A184">
        <v>182</v>
      </c>
      <c r="B184">
        <v>1423631.39005206</v>
      </c>
      <c r="C184">
        <v>3211440.33078927</v>
      </c>
    </row>
    <row r="185" spans="1:3">
      <c r="A185">
        <v>183</v>
      </c>
      <c r="B185">
        <v>1420933.54453923</v>
      </c>
      <c r="C185">
        <v>3211440.33078927</v>
      </c>
    </row>
    <row r="186" spans="1:3">
      <c r="A186">
        <v>184</v>
      </c>
      <c r="B186">
        <v>1418307.38761521</v>
      </c>
      <c r="C186">
        <v>3211440.33078927</v>
      </c>
    </row>
    <row r="187" spans="1:3">
      <c r="A187">
        <v>185</v>
      </c>
      <c r="B187">
        <v>1417787.74923325</v>
      </c>
      <c r="C187">
        <v>3211440.33078927</v>
      </c>
    </row>
    <row r="188" spans="1:3">
      <c r="A188">
        <v>186</v>
      </c>
      <c r="B188">
        <v>1417498.97428827</v>
      </c>
      <c r="C188">
        <v>3211440.33078927</v>
      </c>
    </row>
    <row r="189" spans="1:3">
      <c r="A189">
        <v>187</v>
      </c>
      <c r="B189">
        <v>1417183.81640552</v>
      </c>
      <c r="C189">
        <v>3211440.33078927</v>
      </c>
    </row>
    <row r="190" spans="1:3">
      <c r="A190">
        <v>188</v>
      </c>
      <c r="B190">
        <v>1415011.39155514</v>
      </c>
      <c r="C190">
        <v>3211440.33078927</v>
      </c>
    </row>
    <row r="191" spans="1:3">
      <c r="A191">
        <v>189</v>
      </c>
      <c r="B191">
        <v>1412441.49962067</v>
      </c>
      <c r="C191">
        <v>3211440.33078927</v>
      </c>
    </row>
    <row r="192" spans="1:3">
      <c r="A192">
        <v>190</v>
      </c>
      <c r="B192">
        <v>1410960.60094545</v>
      </c>
      <c r="C192">
        <v>3211440.33078927</v>
      </c>
    </row>
    <row r="193" spans="1:3">
      <c r="A193">
        <v>191</v>
      </c>
      <c r="B193">
        <v>1409630.85936658</v>
      </c>
      <c r="C193">
        <v>3211440.33078927</v>
      </c>
    </row>
    <row r="194" spans="1:3">
      <c r="A194">
        <v>192</v>
      </c>
      <c r="B194">
        <v>1409627.42329827</v>
      </c>
      <c r="C194">
        <v>3211440.33078927</v>
      </c>
    </row>
    <row r="195" spans="1:3">
      <c r="A195">
        <v>193</v>
      </c>
      <c r="B195">
        <v>1409498.98392896</v>
      </c>
      <c r="C195">
        <v>3211440.33078927</v>
      </c>
    </row>
    <row r="196" spans="1:3">
      <c r="A196">
        <v>194</v>
      </c>
      <c r="B196">
        <v>1407283.1827755</v>
      </c>
      <c r="C196">
        <v>3211440.33078927</v>
      </c>
    </row>
    <row r="197" spans="1:3">
      <c r="A197">
        <v>195</v>
      </c>
      <c r="B197">
        <v>1406070.21100877</v>
      </c>
      <c r="C197">
        <v>3211440.33078927</v>
      </c>
    </row>
    <row r="198" spans="1:3">
      <c r="A198">
        <v>196</v>
      </c>
      <c r="B198">
        <v>1404651.10914079</v>
      </c>
      <c r="C198">
        <v>3211440.33078927</v>
      </c>
    </row>
    <row r="199" spans="1:3">
      <c r="A199">
        <v>197</v>
      </c>
      <c r="B199">
        <v>1402113.43038653</v>
      </c>
      <c r="C199">
        <v>3211440.33078927</v>
      </c>
    </row>
    <row r="200" spans="1:3">
      <c r="A200">
        <v>198</v>
      </c>
      <c r="B200">
        <v>1400461.07656107</v>
      </c>
      <c r="C200">
        <v>3211440.33078927</v>
      </c>
    </row>
    <row r="201" spans="1:3">
      <c r="A201">
        <v>199</v>
      </c>
      <c r="B201">
        <v>1400817.87082283</v>
      </c>
      <c r="C201">
        <v>3211440.33078927</v>
      </c>
    </row>
    <row r="202" spans="1:3">
      <c r="A202">
        <v>200</v>
      </c>
      <c r="B202">
        <v>1399406.74149533</v>
      </c>
      <c r="C202">
        <v>3211440.33078927</v>
      </c>
    </row>
    <row r="203" spans="1:3">
      <c r="A203">
        <v>201</v>
      </c>
      <c r="B203">
        <v>1398679.17099979</v>
      </c>
      <c r="C203">
        <v>3211440.33078927</v>
      </c>
    </row>
    <row r="204" spans="1:3">
      <c r="A204">
        <v>202</v>
      </c>
      <c r="B204">
        <v>1398462.25883224</v>
      </c>
      <c r="C204">
        <v>3211440.33078927</v>
      </c>
    </row>
    <row r="205" spans="1:3">
      <c r="A205">
        <v>203</v>
      </c>
      <c r="B205">
        <v>1396692.83789127</v>
      </c>
      <c r="C205">
        <v>3211440.33078927</v>
      </c>
    </row>
    <row r="206" spans="1:3">
      <c r="A206">
        <v>204</v>
      </c>
      <c r="B206">
        <v>1395033.47708839</v>
      </c>
      <c r="C206">
        <v>3211440.33078927</v>
      </c>
    </row>
    <row r="207" spans="1:3">
      <c r="A207">
        <v>205</v>
      </c>
      <c r="B207">
        <v>1394691.23909924</v>
      </c>
      <c r="C207">
        <v>3211440.33078927</v>
      </c>
    </row>
    <row r="208" spans="1:3">
      <c r="A208">
        <v>206</v>
      </c>
      <c r="B208">
        <v>1393714.86208112</v>
      </c>
      <c r="C208">
        <v>3211440.33078927</v>
      </c>
    </row>
    <row r="209" spans="1:3">
      <c r="A209">
        <v>207</v>
      </c>
      <c r="B209">
        <v>1392514.02992851</v>
      </c>
      <c r="C209">
        <v>3211440.33078927</v>
      </c>
    </row>
    <row r="210" spans="1:3">
      <c r="A210">
        <v>208</v>
      </c>
      <c r="B210">
        <v>1393068.44822961</v>
      </c>
      <c r="C210">
        <v>3211440.33078927</v>
      </c>
    </row>
    <row r="211" spans="1:3">
      <c r="A211">
        <v>209</v>
      </c>
      <c r="B211">
        <v>1394139.60073038</v>
      </c>
      <c r="C211">
        <v>3211440.33078927</v>
      </c>
    </row>
    <row r="212" spans="1:3">
      <c r="A212">
        <v>210</v>
      </c>
      <c r="B212">
        <v>1394164.63665297</v>
      </c>
      <c r="C212">
        <v>3211440.33078927</v>
      </c>
    </row>
    <row r="213" spans="1:3">
      <c r="A213">
        <v>211</v>
      </c>
      <c r="B213">
        <v>1394002.97843696</v>
      </c>
      <c r="C213">
        <v>3211440.33078927</v>
      </c>
    </row>
    <row r="214" spans="1:3">
      <c r="A214">
        <v>212</v>
      </c>
      <c r="B214">
        <v>1393791.96803721</v>
      </c>
      <c r="C214">
        <v>3211440.33078927</v>
      </c>
    </row>
    <row r="215" spans="1:3">
      <c r="A215">
        <v>213</v>
      </c>
      <c r="B215">
        <v>1393990.70056536</v>
      </c>
      <c r="C215">
        <v>3211440.33078927</v>
      </c>
    </row>
    <row r="216" spans="1:3">
      <c r="A216">
        <v>214</v>
      </c>
      <c r="B216">
        <v>1393049.49616057</v>
      </c>
      <c r="C216">
        <v>3211440.33078927</v>
      </c>
    </row>
    <row r="217" spans="1:3">
      <c r="A217">
        <v>215</v>
      </c>
      <c r="B217">
        <v>1393475.52372287</v>
      </c>
      <c r="C217">
        <v>3211440.33078927</v>
      </c>
    </row>
    <row r="218" spans="1:3">
      <c r="A218">
        <v>216</v>
      </c>
      <c r="B218">
        <v>1392906.30088243</v>
      </c>
      <c r="C218">
        <v>3211440.33078927</v>
      </c>
    </row>
    <row r="219" spans="1:3">
      <c r="A219">
        <v>217</v>
      </c>
      <c r="B219">
        <v>1392610.49494028</v>
      </c>
      <c r="C219">
        <v>3211440.33078927</v>
      </c>
    </row>
    <row r="220" spans="1:3">
      <c r="A220">
        <v>218</v>
      </c>
      <c r="B220">
        <v>1393860.25912598</v>
      </c>
      <c r="C220">
        <v>3211440.33078927</v>
      </c>
    </row>
    <row r="221" spans="1:3">
      <c r="A221">
        <v>219</v>
      </c>
      <c r="B221">
        <v>1394094.46167815</v>
      </c>
      <c r="C221">
        <v>3211440.33078927</v>
      </c>
    </row>
    <row r="222" spans="1:3">
      <c r="A222">
        <v>220</v>
      </c>
      <c r="B222">
        <v>1393575.3976609</v>
      </c>
      <c r="C222">
        <v>3211440.33078927</v>
      </c>
    </row>
    <row r="223" spans="1:3">
      <c r="A223">
        <v>221</v>
      </c>
      <c r="B223">
        <v>1393191.31125331</v>
      </c>
      <c r="C223">
        <v>3211440.33078927</v>
      </c>
    </row>
    <row r="224" spans="1:3">
      <c r="A224">
        <v>222</v>
      </c>
      <c r="B224">
        <v>1393038.26273495</v>
      </c>
      <c r="C224">
        <v>3211440.33078927</v>
      </c>
    </row>
    <row r="225" spans="1:3">
      <c r="A225">
        <v>223</v>
      </c>
      <c r="B225">
        <v>1393603.58669687</v>
      </c>
      <c r="C225">
        <v>3211440.33078927</v>
      </c>
    </row>
    <row r="226" spans="1:3">
      <c r="A226">
        <v>224</v>
      </c>
      <c r="B226">
        <v>1393480.08083945</v>
      </c>
      <c r="C226">
        <v>3211440.33078927</v>
      </c>
    </row>
    <row r="227" spans="1:3">
      <c r="A227">
        <v>225</v>
      </c>
      <c r="B227">
        <v>1393443.93671944</v>
      </c>
      <c r="C227">
        <v>3211440.33078927</v>
      </c>
    </row>
    <row r="228" spans="1:3">
      <c r="A228">
        <v>226</v>
      </c>
      <c r="B228">
        <v>1393542.41801262</v>
      </c>
      <c r="C228">
        <v>3211440.33078927</v>
      </c>
    </row>
    <row r="229" spans="1:3">
      <c r="A229">
        <v>227</v>
      </c>
      <c r="B229">
        <v>1393481.46850095</v>
      </c>
      <c r="C229">
        <v>3211440.33078927</v>
      </c>
    </row>
    <row r="230" spans="1:3">
      <c r="A230">
        <v>228</v>
      </c>
      <c r="B230">
        <v>1393666.38327556</v>
      </c>
      <c r="C230">
        <v>3211440.33078927</v>
      </c>
    </row>
    <row r="231" spans="1:3">
      <c r="A231">
        <v>229</v>
      </c>
      <c r="B231">
        <v>1393994.78821675</v>
      </c>
      <c r="C231">
        <v>3211440.33078927</v>
      </c>
    </row>
    <row r="232" spans="1:3">
      <c r="A232">
        <v>230</v>
      </c>
      <c r="B232">
        <v>1394214.64441931</v>
      </c>
      <c r="C232">
        <v>3211440.33078927</v>
      </c>
    </row>
    <row r="233" spans="1:3">
      <c r="A233">
        <v>231</v>
      </c>
      <c r="B233">
        <v>1394058.56234508</v>
      </c>
      <c r="C233">
        <v>3211440.33078927</v>
      </c>
    </row>
    <row r="234" spans="1:3">
      <c r="A234">
        <v>232</v>
      </c>
      <c r="B234">
        <v>1394105.41661443</v>
      </c>
      <c r="C234">
        <v>3211440.33078927</v>
      </c>
    </row>
    <row r="235" spans="1:3">
      <c r="A235">
        <v>233</v>
      </c>
      <c r="B235">
        <v>1393639.18366086</v>
      </c>
      <c r="C235">
        <v>3211440.33078927</v>
      </c>
    </row>
    <row r="236" spans="1:3">
      <c r="A236">
        <v>234</v>
      </c>
      <c r="B236">
        <v>1393381.20601873</v>
      </c>
      <c r="C236">
        <v>3211440.33078927</v>
      </c>
    </row>
    <row r="237" spans="1:3">
      <c r="A237">
        <v>235</v>
      </c>
      <c r="B237">
        <v>1392928.86378906</v>
      </c>
      <c r="C237">
        <v>3211440.33078927</v>
      </c>
    </row>
    <row r="238" spans="1:3">
      <c r="A238">
        <v>236</v>
      </c>
      <c r="B238">
        <v>1393328.78789001</v>
      </c>
      <c r="C238">
        <v>3211440.33078927</v>
      </c>
    </row>
    <row r="239" spans="1:3">
      <c r="A239">
        <v>237</v>
      </c>
      <c r="B239">
        <v>1393391.85402983</v>
      </c>
      <c r="C239">
        <v>3211440.33078927</v>
      </c>
    </row>
    <row r="240" spans="1:3">
      <c r="A240">
        <v>238</v>
      </c>
      <c r="B240">
        <v>1393185.27439637</v>
      </c>
      <c r="C240">
        <v>3211440.33078927</v>
      </c>
    </row>
    <row r="241" spans="1:3">
      <c r="A241">
        <v>239</v>
      </c>
      <c r="B241">
        <v>1392966.82998065</v>
      </c>
      <c r="C241">
        <v>3211440.33078927</v>
      </c>
    </row>
    <row r="242" spans="1:3">
      <c r="A242">
        <v>240</v>
      </c>
      <c r="B242">
        <v>1393257.34029894</v>
      </c>
      <c r="C242">
        <v>3211440.33078927</v>
      </c>
    </row>
    <row r="243" spans="1:3">
      <c r="A243">
        <v>241</v>
      </c>
      <c r="B243">
        <v>1393220.0673223</v>
      </c>
      <c r="C243">
        <v>3211440.33078927</v>
      </c>
    </row>
    <row r="244" spans="1:3">
      <c r="A244">
        <v>242</v>
      </c>
      <c r="B244">
        <v>1393401.63985001</v>
      </c>
      <c r="C244">
        <v>3211440.33078927</v>
      </c>
    </row>
    <row r="245" spans="1:3">
      <c r="A245">
        <v>243</v>
      </c>
      <c r="B245">
        <v>1393055.97441498</v>
      </c>
      <c r="C245">
        <v>3211440.33078927</v>
      </c>
    </row>
    <row r="246" spans="1:3">
      <c r="A246">
        <v>244</v>
      </c>
      <c r="B246">
        <v>1393162.74384095</v>
      </c>
      <c r="C246">
        <v>3211440.33078927</v>
      </c>
    </row>
    <row r="247" spans="1:3">
      <c r="A247">
        <v>245</v>
      </c>
      <c r="B247">
        <v>1393286.00528034</v>
      </c>
      <c r="C247">
        <v>3211440.33078927</v>
      </c>
    </row>
    <row r="248" spans="1:3">
      <c r="A248">
        <v>246</v>
      </c>
      <c r="B248">
        <v>1393240.04459226</v>
      </c>
      <c r="C248">
        <v>3211440.33078927</v>
      </c>
    </row>
    <row r="249" spans="1:3">
      <c r="A249">
        <v>247</v>
      </c>
      <c r="B249">
        <v>1392941.2288569</v>
      </c>
      <c r="C249">
        <v>3211440.33078927</v>
      </c>
    </row>
    <row r="250" spans="1:3">
      <c r="A250">
        <v>248</v>
      </c>
      <c r="B250">
        <v>1392933.78917582</v>
      </c>
      <c r="C250">
        <v>3211440.33078927</v>
      </c>
    </row>
    <row r="251" spans="1:3">
      <c r="A251">
        <v>249</v>
      </c>
      <c r="B251">
        <v>1392783.52454185</v>
      </c>
      <c r="C251">
        <v>3211440.33078927</v>
      </c>
    </row>
    <row r="252" spans="1:3">
      <c r="A252">
        <v>250</v>
      </c>
      <c r="B252">
        <v>1392734.53579925</v>
      </c>
      <c r="C252">
        <v>3211440.33078927</v>
      </c>
    </row>
    <row r="253" spans="1:3">
      <c r="A253">
        <v>251</v>
      </c>
      <c r="B253">
        <v>1392667.66284224</v>
      </c>
      <c r="C253">
        <v>3211440.33078927</v>
      </c>
    </row>
    <row r="254" spans="1:3">
      <c r="A254">
        <v>252</v>
      </c>
      <c r="B254">
        <v>1392587.75871012</v>
      </c>
      <c r="C254">
        <v>3211440.33078927</v>
      </c>
    </row>
    <row r="255" spans="1:3">
      <c r="A255">
        <v>253</v>
      </c>
      <c r="B255">
        <v>1392573.59605623</v>
      </c>
      <c r="C255">
        <v>3211440.33078927</v>
      </c>
    </row>
    <row r="256" spans="1:3">
      <c r="A256">
        <v>254</v>
      </c>
      <c r="B256">
        <v>1392608.75842908</v>
      </c>
      <c r="C256">
        <v>3211440.33078927</v>
      </c>
    </row>
    <row r="257" spans="1:3">
      <c r="A257">
        <v>255</v>
      </c>
      <c r="B257">
        <v>1392457.33221079</v>
      </c>
      <c r="C257">
        <v>3211440.33078927</v>
      </c>
    </row>
    <row r="258" spans="1:3">
      <c r="A258">
        <v>256</v>
      </c>
      <c r="B258">
        <v>1392656.09994633</v>
      </c>
      <c r="C258">
        <v>3211440.33078927</v>
      </c>
    </row>
    <row r="259" spans="1:3">
      <c r="A259">
        <v>257</v>
      </c>
      <c r="B259">
        <v>1392624.25507614</v>
      </c>
      <c r="C259">
        <v>3211440.33078927</v>
      </c>
    </row>
    <row r="260" spans="1:3">
      <c r="A260">
        <v>258</v>
      </c>
      <c r="B260">
        <v>1392508.17153396</v>
      </c>
      <c r="C260">
        <v>3211440.33078927</v>
      </c>
    </row>
    <row r="261" spans="1:3">
      <c r="A261">
        <v>259</v>
      </c>
      <c r="B261">
        <v>1392446.52563367</v>
      </c>
      <c r="C261">
        <v>3211440.33078927</v>
      </c>
    </row>
    <row r="262" spans="1:3">
      <c r="A262">
        <v>260</v>
      </c>
      <c r="B262">
        <v>1392553.94307344</v>
      </c>
      <c r="C262">
        <v>3211440.33078927</v>
      </c>
    </row>
    <row r="263" spans="1:3">
      <c r="A263">
        <v>261</v>
      </c>
      <c r="B263">
        <v>1392754.64461308</v>
      </c>
      <c r="C263">
        <v>3211440.33078927</v>
      </c>
    </row>
    <row r="264" spans="1:3">
      <c r="A264">
        <v>262</v>
      </c>
      <c r="B264">
        <v>1392475.118255</v>
      </c>
      <c r="C264">
        <v>3211440.33078927</v>
      </c>
    </row>
    <row r="265" spans="1:3">
      <c r="A265">
        <v>263</v>
      </c>
      <c r="B265">
        <v>1392318.36683215</v>
      </c>
      <c r="C265">
        <v>3211440.33078927</v>
      </c>
    </row>
    <row r="266" spans="1:3">
      <c r="A266">
        <v>264</v>
      </c>
      <c r="B266">
        <v>1392544.31761964</v>
      </c>
      <c r="C266">
        <v>3211440.33078927</v>
      </c>
    </row>
    <row r="267" spans="1:3">
      <c r="A267">
        <v>265</v>
      </c>
      <c r="B267">
        <v>1392528.49391989</v>
      </c>
      <c r="C267">
        <v>3211440.33078927</v>
      </c>
    </row>
    <row r="268" spans="1:3">
      <c r="A268">
        <v>266</v>
      </c>
      <c r="B268">
        <v>1392511.43501287</v>
      </c>
      <c r="C268">
        <v>3211440.33078927</v>
      </c>
    </row>
    <row r="269" spans="1:3">
      <c r="A269">
        <v>267</v>
      </c>
      <c r="B269">
        <v>1392562.40140777</v>
      </c>
      <c r="C269">
        <v>3211440.33078927</v>
      </c>
    </row>
    <row r="270" spans="1:3">
      <c r="A270">
        <v>268</v>
      </c>
      <c r="B270">
        <v>1392514.74573583</v>
      </c>
      <c r="C270">
        <v>3211440.33078927</v>
      </c>
    </row>
    <row r="271" spans="1:3">
      <c r="A271">
        <v>269</v>
      </c>
      <c r="B271">
        <v>1392524.11097891</v>
      </c>
      <c r="C271">
        <v>3211440.33078927</v>
      </c>
    </row>
    <row r="272" spans="1:3">
      <c r="A272">
        <v>270</v>
      </c>
      <c r="B272">
        <v>1392430.42397602</v>
      </c>
      <c r="C272">
        <v>3211440.33078927</v>
      </c>
    </row>
    <row r="273" spans="1:3">
      <c r="A273">
        <v>271</v>
      </c>
      <c r="B273">
        <v>1392582.11173124</v>
      </c>
      <c r="C273">
        <v>3211440.33078927</v>
      </c>
    </row>
    <row r="274" spans="1:3">
      <c r="A274">
        <v>272</v>
      </c>
      <c r="B274">
        <v>1392504.58438315</v>
      </c>
      <c r="C274">
        <v>3211440.33078927</v>
      </c>
    </row>
    <row r="275" spans="1:3">
      <c r="A275">
        <v>273</v>
      </c>
      <c r="B275">
        <v>1392556.88720777</v>
      </c>
      <c r="C275">
        <v>3211440.33078927</v>
      </c>
    </row>
    <row r="276" spans="1:3">
      <c r="A276">
        <v>274</v>
      </c>
      <c r="B276">
        <v>1392542.83224148</v>
      </c>
      <c r="C276">
        <v>3211440.33078927</v>
      </c>
    </row>
    <row r="277" spans="1:3">
      <c r="A277">
        <v>275</v>
      </c>
      <c r="B277">
        <v>1392546.99200581</v>
      </c>
      <c r="C277">
        <v>3211440.33078927</v>
      </c>
    </row>
    <row r="278" spans="1:3">
      <c r="A278">
        <v>276</v>
      </c>
      <c r="B278">
        <v>1392537.7142546</v>
      </c>
      <c r="C278">
        <v>3211440.33078927</v>
      </c>
    </row>
    <row r="279" spans="1:3">
      <c r="A279">
        <v>277</v>
      </c>
      <c r="B279">
        <v>1392529.10981122</v>
      </c>
      <c r="C279">
        <v>3211440.33078927</v>
      </c>
    </row>
    <row r="280" spans="1:3">
      <c r="A280">
        <v>278</v>
      </c>
      <c r="B280">
        <v>1392544.16399154</v>
      </c>
      <c r="C280">
        <v>3211440.33078927</v>
      </c>
    </row>
    <row r="281" spans="1:3">
      <c r="A281">
        <v>279</v>
      </c>
      <c r="B281">
        <v>1392542.22199652</v>
      </c>
      <c r="C281">
        <v>3211440.33078927</v>
      </c>
    </row>
    <row r="282" spans="1:3">
      <c r="A282">
        <v>280</v>
      </c>
      <c r="B282">
        <v>1392543.07083296</v>
      </c>
      <c r="C282">
        <v>3211440.33078927</v>
      </c>
    </row>
    <row r="283" spans="1:3">
      <c r="A283">
        <v>281</v>
      </c>
      <c r="B283">
        <v>1392484.37620901</v>
      </c>
      <c r="C283">
        <v>3211440.33078927</v>
      </c>
    </row>
    <row r="284" spans="1:3">
      <c r="A284">
        <v>282</v>
      </c>
      <c r="B284">
        <v>1392484.3520774</v>
      </c>
      <c r="C284">
        <v>3211440.33078927</v>
      </c>
    </row>
    <row r="285" spans="1:3">
      <c r="A285">
        <v>283</v>
      </c>
      <c r="B285">
        <v>1392504.54177082</v>
      </c>
      <c r="C285">
        <v>3211440.33078927</v>
      </c>
    </row>
    <row r="286" spans="1:3">
      <c r="A286">
        <v>284</v>
      </c>
      <c r="B286">
        <v>1392493.9517095</v>
      </c>
      <c r="C286">
        <v>3211440.33078927</v>
      </c>
    </row>
    <row r="287" spans="1:3">
      <c r="A287">
        <v>285</v>
      </c>
      <c r="B287">
        <v>1392498.42074174</v>
      </c>
      <c r="C287">
        <v>3211440.33078927</v>
      </c>
    </row>
    <row r="288" spans="1:3">
      <c r="A288">
        <v>286</v>
      </c>
      <c r="B288">
        <v>1392421.01050256</v>
      </c>
      <c r="C288">
        <v>3211440.33078927</v>
      </c>
    </row>
    <row r="289" spans="1:3">
      <c r="A289">
        <v>287</v>
      </c>
      <c r="B289">
        <v>1392478.57374102</v>
      </c>
      <c r="C289">
        <v>3211440.33078927</v>
      </c>
    </row>
    <row r="290" spans="1:3">
      <c r="A290">
        <v>288</v>
      </c>
      <c r="B290">
        <v>1392421.8799194</v>
      </c>
      <c r="C290">
        <v>3211440.33078927</v>
      </c>
    </row>
    <row r="291" spans="1:3">
      <c r="A291">
        <v>289</v>
      </c>
      <c r="B291">
        <v>1392424.69365469</v>
      </c>
      <c r="C291">
        <v>3211440.33078927</v>
      </c>
    </row>
    <row r="292" spans="1:3">
      <c r="A292">
        <v>290</v>
      </c>
      <c r="B292">
        <v>1392424.50525101</v>
      </c>
      <c r="C292">
        <v>3211440.33078927</v>
      </c>
    </row>
    <row r="293" spans="1:3">
      <c r="A293">
        <v>291</v>
      </c>
      <c r="B293">
        <v>1392433.25757572</v>
      </c>
      <c r="C293">
        <v>3211440.33078927</v>
      </c>
    </row>
    <row r="294" spans="1:3">
      <c r="A294">
        <v>292</v>
      </c>
      <c r="B294">
        <v>1392435.0442514</v>
      </c>
      <c r="C294">
        <v>3211440.33078927</v>
      </c>
    </row>
    <row r="295" spans="1:3">
      <c r="A295">
        <v>293</v>
      </c>
      <c r="B295">
        <v>1392450.65195704</v>
      </c>
      <c r="C295">
        <v>3211440.33078927</v>
      </c>
    </row>
    <row r="296" spans="1:3">
      <c r="A296">
        <v>294</v>
      </c>
      <c r="B296">
        <v>1392430.86580366</v>
      </c>
      <c r="C296">
        <v>3211440.33078927</v>
      </c>
    </row>
    <row r="297" spans="1:3">
      <c r="A297">
        <v>295</v>
      </c>
      <c r="B297">
        <v>1392429.82977493</v>
      </c>
      <c r="C297">
        <v>3211440.33078927</v>
      </c>
    </row>
    <row r="298" spans="1:3">
      <c r="A298">
        <v>296</v>
      </c>
      <c r="B298">
        <v>1392398.28981492</v>
      </c>
      <c r="C298">
        <v>3211440.33078927</v>
      </c>
    </row>
    <row r="299" spans="1:3">
      <c r="A299">
        <v>297</v>
      </c>
      <c r="B299">
        <v>1392395.26474265</v>
      </c>
      <c r="C299">
        <v>3211440.33078927</v>
      </c>
    </row>
    <row r="300" spans="1:3">
      <c r="A300">
        <v>298</v>
      </c>
      <c r="B300">
        <v>1392398.57697443</v>
      </c>
      <c r="C300">
        <v>3211440.33078927</v>
      </c>
    </row>
    <row r="301" spans="1:3">
      <c r="A301">
        <v>299</v>
      </c>
      <c r="B301">
        <v>1392381.74500662</v>
      </c>
      <c r="C301">
        <v>3211440.33078927</v>
      </c>
    </row>
    <row r="302" spans="1:3">
      <c r="A302">
        <v>300</v>
      </c>
      <c r="B302">
        <v>1392385.70144995</v>
      </c>
      <c r="C302">
        <v>3211440.33078927</v>
      </c>
    </row>
    <row r="303" spans="1:3">
      <c r="A303">
        <v>301</v>
      </c>
      <c r="B303">
        <v>1392368.56936578</v>
      </c>
      <c r="C303">
        <v>3211440.33078927</v>
      </c>
    </row>
    <row r="304" spans="1:3">
      <c r="A304">
        <v>302</v>
      </c>
      <c r="B304">
        <v>1392384.8343241</v>
      </c>
      <c r="C304">
        <v>3211440.33078927</v>
      </c>
    </row>
    <row r="305" spans="1:3">
      <c r="A305">
        <v>303</v>
      </c>
      <c r="B305">
        <v>1392368.88221772</v>
      </c>
      <c r="C305">
        <v>3211440.33078927</v>
      </c>
    </row>
    <row r="306" spans="1:3">
      <c r="A306">
        <v>304</v>
      </c>
      <c r="B306">
        <v>1392389.94337386</v>
      </c>
      <c r="C306">
        <v>3211440.33078927</v>
      </c>
    </row>
    <row r="307" spans="1:3">
      <c r="A307">
        <v>305</v>
      </c>
      <c r="B307">
        <v>1392378.5511047</v>
      </c>
      <c r="C307">
        <v>3211440.33078927</v>
      </c>
    </row>
    <row r="308" spans="1:3">
      <c r="A308">
        <v>306</v>
      </c>
      <c r="B308">
        <v>1392393.44729604</v>
      </c>
      <c r="C308">
        <v>3211440.33078927</v>
      </c>
    </row>
    <row r="309" spans="1:3">
      <c r="A309">
        <v>307</v>
      </c>
      <c r="B309">
        <v>1392379.246221</v>
      </c>
      <c r="C309">
        <v>3211440.33078927</v>
      </c>
    </row>
    <row r="310" spans="1:3">
      <c r="A310">
        <v>308</v>
      </c>
      <c r="B310">
        <v>1392390.3954303</v>
      </c>
      <c r="C310">
        <v>3211440.33078927</v>
      </c>
    </row>
    <row r="311" spans="1:3">
      <c r="A311">
        <v>309</v>
      </c>
      <c r="B311">
        <v>1392391.95439429</v>
      </c>
      <c r="C311">
        <v>3211440.33078927</v>
      </c>
    </row>
    <row r="312" spans="1:3">
      <c r="A312">
        <v>310</v>
      </c>
      <c r="B312">
        <v>1392388.36044613</v>
      </c>
      <c r="C312">
        <v>3211440.33078927</v>
      </c>
    </row>
    <row r="313" spans="1:3">
      <c r="A313">
        <v>311</v>
      </c>
      <c r="B313">
        <v>1392398.18136264</v>
      </c>
      <c r="C313">
        <v>3211440.33078927</v>
      </c>
    </row>
    <row r="314" spans="1:3">
      <c r="A314">
        <v>312</v>
      </c>
      <c r="B314">
        <v>1392381.54077566</v>
      </c>
      <c r="C314">
        <v>3211440.33078927</v>
      </c>
    </row>
    <row r="315" spans="1:3">
      <c r="A315">
        <v>313</v>
      </c>
      <c r="B315">
        <v>1392385.87411538</v>
      </c>
      <c r="C315">
        <v>3211440.33078927</v>
      </c>
    </row>
    <row r="316" spans="1:3">
      <c r="A316">
        <v>314</v>
      </c>
      <c r="B316">
        <v>1392371.4805558</v>
      </c>
      <c r="C316">
        <v>3211440.33078927</v>
      </c>
    </row>
    <row r="317" spans="1:3">
      <c r="A317">
        <v>315</v>
      </c>
      <c r="B317">
        <v>1392360.21097451</v>
      </c>
      <c r="C317">
        <v>3211440.33078927</v>
      </c>
    </row>
    <row r="318" spans="1:3">
      <c r="A318">
        <v>316</v>
      </c>
      <c r="B318">
        <v>1392361.57275445</v>
      </c>
      <c r="C318">
        <v>3211440.33078927</v>
      </c>
    </row>
    <row r="319" spans="1:3">
      <c r="A319">
        <v>317</v>
      </c>
      <c r="B319">
        <v>1392348.52695625</v>
      </c>
      <c r="C319">
        <v>3211440.33078927</v>
      </c>
    </row>
    <row r="320" spans="1:3">
      <c r="A320">
        <v>318</v>
      </c>
      <c r="B320">
        <v>1392336.97290922</v>
      </c>
      <c r="C320">
        <v>3211440.33078927</v>
      </c>
    </row>
    <row r="321" spans="1:3">
      <c r="A321">
        <v>319</v>
      </c>
      <c r="B321">
        <v>1392337.00547486</v>
      </c>
      <c r="C321">
        <v>3211440.33078927</v>
      </c>
    </row>
    <row r="322" spans="1:3">
      <c r="A322">
        <v>320</v>
      </c>
      <c r="B322">
        <v>1392340.95729049</v>
      </c>
      <c r="C322">
        <v>3211440.33078927</v>
      </c>
    </row>
    <row r="323" spans="1:3">
      <c r="A323">
        <v>321</v>
      </c>
      <c r="B323">
        <v>1392335.16910259</v>
      </c>
      <c r="C323">
        <v>3211440.33078927</v>
      </c>
    </row>
    <row r="324" spans="1:3">
      <c r="A324">
        <v>322</v>
      </c>
      <c r="B324">
        <v>1392319.43247321</v>
      </c>
      <c r="C324">
        <v>3211440.33078927</v>
      </c>
    </row>
    <row r="325" spans="1:3">
      <c r="A325">
        <v>323</v>
      </c>
      <c r="B325">
        <v>1392333.45372956</v>
      </c>
      <c r="C325">
        <v>3211440.33078927</v>
      </c>
    </row>
    <row r="326" spans="1:3">
      <c r="A326">
        <v>324</v>
      </c>
      <c r="B326">
        <v>1392338.25731292</v>
      </c>
      <c r="C326">
        <v>3211440.33078927</v>
      </c>
    </row>
    <row r="327" spans="1:3">
      <c r="A327">
        <v>325</v>
      </c>
      <c r="B327">
        <v>1392332.1962411</v>
      </c>
      <c r="C327">
        <v>3211440.33078927</v>
      </c>
    </row>
    <row r="328" spans="1:3">
      <c r="A328">
        <v>326</v>
      </c>
      <c r="B328">
        <v>1392335.50376216</v>
      </c>
      <c r="C328">
        <v>3211440.33078927</v>
      </c>
    </row>
    <row r="329" spans="1:3">
      <c r="A329">
        <v>327</v>
      </c>
      <c r="B329">
        <v>1392340.95656816</v>
      </c>
      <c r="C329">
        <v>3211440.33078927</v>
      </c>
    </row>
    <row r="330" spans="1:3">
      <c r="A330">
        <v>328</v>
      </c>
      <c r="B330">
        <v>1392330.60842449</v>
      </c>
      <c r="C330">
        <v>3211440.33078927</v>
      </c>
    </row>
    <row r="331" spans="1:3">
      <c r="A331">
        <v>329</v>
      </c>
      <c r="B331">
        <v>1392332.39166879</v>
      </c>
      <c r="C331">
        <v>3211440.33078927</v>
      </c>
    </row>
    <row r="332" spans="1:3">
      <c r="A332">
        <v>330</v>
      </c>
      <c r="B332">
        <v>1392336.00390217</v>
      </c>
      <c r="C332">
        <v>3211440.33078927</v>
      </c>
    </row>
    <row r="333" spans="1:3">
      <c r="A333">
        <v>331</v>
      </c>
      <c r="B333">
        <v>1392331.45752137</v>
      </c>
      <c r="C333">
        <v>3211440.33078927</v>
      </c>
    </row>
    <row r="334" spans="1:3">
      <c r="A334">
        <v>332</v>
      </c>
      <c r="B334">
        <v>1392328.77363696</v>
      </c>
      <c r="C334">
        <v>3211440.33078927</v>
      </c>
    </row>
    <row r="335" spans="1:3">
      <c r="A335">
        <v>333</v>
      </c>
      <c r="B335">
        <v>1392331.86359391</v>
      </c>
      <c r="C335">
        <v>3211440.33078927</v>
      </c>
    </row>
    <row r="336" spans="1:3">
      <c r="A336">
        <v>334</v>
      </c>
      <c r="B336">
        <v>1392331.13184281</v>
      </c>
      <c r="C336">
        <v>3211440.33078927</v>
      </c>
    </row>
    <row r="337" spans="1:3">
      <c r="A337">
        <v>335</v>
      </c>
      <c r="B337">
        <v>1392335.10281863</v>
      </c>
      <c r="C337">
        <v>3211440.33078927</v>
      </c>
    </row>
    <row r="338" spans="1:3">
      <c r="A338">
        <v>336</v>
      </c>
      <c r="B338">
        <v>1392326.54849213</v>
      </c>
      <c r="C338">
        <v>3211440.33078927</v>
      </c>
    </row>
    <row r="339" spans="1:3">
      <c r="A339">
        <v>337</v>
      </c>
      <c r="B339">
        <v>1392328.35162171</v>
      </c>
      <c r="C339">
        <v>3211440.33078927</v>
      </c>
    </row>
    <row r="340" spans="1:3">
      <c r="A340">
        <v>338</v>
      </c>
      <c r="B340">
        <v>1392325.89715168</v>
      </c>
      <c r="C340">
        <v>3211440.33078927</v>
      </c>
    </row>
    <row r="341" spans="1:3">
      <c r="A341">
        <v>339</v>
      </c>
      <c r="B341">
        <v>1392326.47752596</v>
      </c>
      <c r="C341">
        <v>3211440.33078927</v>
      </c>
    </row>
    <row r="342" spans="1:3">
      <c r="A342">
        <v>340</v>
      </c>
      <c r="B342">
        <v>1392325.28898814</v>
      </c>
      <c r="C342">
        <v>3211440.33078927</v>
      </c>
    </row>
    <row r="343" spans="1:3">
      <c r="A343">
        <v>341</v>
      </c>
      <c r="B343">
        <v>1392324.32143719</v>
      </c>
      <c r="C343">
        <v>3211440.33078927</v>
      </c>
    </row>
    <row r="344" spans="1:3">
      <c r="A344">
        <v>342</v>
      </c>
      <c r="B344">
        <v>1392322.04915075</v>
      </c>
      <c r="C344">
        <v>3211440.33078927</v>
      </c>
    </row>
    <row r="345" spans="1:3">
      <c r="A345">
        <v>343</v>
      </c>
      <c r="B345">
        <v>1392324.16802253</v>
      </c>
      <c r="C345">
        <v>3211440.33078927</v>
      </c>
    </row>
    <row r="346" spans="1:3">
      <c r="A346">
        <v>344</v>
      </c>
      <c r="B346">
        <v>1392321.59914214</v>
      </c>
      <c r="C346">
        <v>3211440.33078927</v>
      </c>
    </row>
    <row r="347" spans="1:3">
      <c r="A347">
        <v>345</v>
      </c>
      <c r="B347">
        <v>1392321.5733691</v>
      </c>
      <c r="C347">
        <v>3211440.33078927</v>
      </c>
    </row>
    <row r="348" spans="1:3">
      <c r="A348">
        <v>346</v>
      </c>
      <c r="B348">
        <v>1392325.36888949</v>
      </c>
      <c r="C348">
        <v>3211440.33078927</v>
      </c>
    </row>
    <row r="349" spans="1:3">
      <c r="A349">
        <v>347</v>
      </c>
      <c r="B349">
        <v>1392330.45165511</v>
      </c>
      <c r="C349">
        <v>3211440.33078927</v>
      </c>
    </row>
    <row r="350" spans="1:3">
      <c r="A350">
        <v>348</v>
      </c>
      <c r="B350">
        <v>1392324.19540246</v>
      </c>
      <c r="C350">
        <v>3211440.33078927</v>
      </c>
    </row>
    <row r="351" spans="1:3">
      <c r="A351">
        <v>349</v>
      </c>
      <c r="B351">
        <v>1392317.55502706</v>
      </c>
      <c r="C351">
        <v>3211440.33078927</v>
      </c>
    </row>
    <row r="352" spans="1:3">
      <c r="A352">
        <v>350</v>
      </c>
      <c r="B352">
        <v>1392326.85840626</v>
      </c>
      <c r="C352">
        <v>3211440.33078927</v>
      </c>
    </row>
    <row r="353" spans="1:3">
      <c r="A353">
        <v>351</v>
      </c>
      <c r="B353">
        <v>1392327.07919895</v>
      </c>
      <c r="C353">
        <v>3211440.33078927</v>
      </c>
    </row>
    <row r="354" spans="1:3">
      <c r="A354">
        <v>352</v>
      </c>
      <c r="B354">
        <v>1392327.49359286</v>
      </c>
      <c r="C354">
        <v>3211440.33078927</v>
      </c>
    </row>
    <row r="355" spans="1:3">
      <c r="A355">
        <v>353</v>
      </c>
      <c r="B355">
        <v>1392326.2553951</v>
      </c>
      <c r="C355">
        <v>3211440.33078927</v>
      </c>
    </row>
    <row r="356" spans="1:3">
      <c r="A356">
        <v>354</v>
      </c>
      <c r="B356">
        <v>1392329.43266522</v>
      </c>
      <c r="C356">
        <v>3211440.33078927</v>
      </c>
    </row>
    <row r="357" spans="1:3">
      <c r="A357">
        <v>355</v>
      </c>
      <c r="B357">
        <v>1392330.20760292</v>
      </c>
      <c r="C357">
        <v>3211440.33078927</v>
      </c>
    </row>
    <row r="358" spans="1:3">
      <c r="A358">
        <v>356</v>
      </c>
      <c r="B358">
        <v>1392328.57333377</v>
      </c>
      <c r="C358">
        <v>3211440.33078927</v>
      </c>
    </row>
    <row r="359" spans="1:3">
      <c r="A359">
        <v>357</v>
      </c>
      <c r="B359">
        <v>1392325.36342477</v>
      </c>
      <c r="C359">
        <v>3211440.33078927</v>
      </c>
    </row>
    <row r="360" spans="1:3">
      <c r="A360">
        <v>358</v>
      </c>
      <c r="B360">
        <v>1392325.74815155</v>
      </c>
      <c r="C360">
        <v>3211440.33078927</v>
      </c>
    </row>
    <row r="361" spans="1:3">
      <c r="A361">
        <v>359</v>
      </c>
      <c r="B361">
        <v>1392326.87015077</v>
      </c>
      <c r="C361">
        <v>3211440.33078927</v>
      </c>
    </row>
    <row r="362" spans="1:3">
      <c r="A362">
        <v>360</v>
      </c>
      <c r="B362">
        <v>1392325.44042563</v>
      </c>
      <c r="C362">
        <v>3211440.33078927</v>
      </c>
    </row>
    <row r="363" spans="1:3">
      <c r="A363">
        <v>361</v>
      </c>
      <c r="B363">
        <v>1392321.69991044</v>
      </c>
      <c r="C363">
        <v>3211440.33078927</v>
      </c>
    </row>
    <row r="364" spans="1:3">
      <c r="A364">
        <v>362</v>
      </c>
      <c r="B364">
        <v>1392318.60272517</v>
      </c>
      <c r="C364">
        <v>3211440.33078927</v>
      </c>
    </row>
    <row r="365" spans="1:3">
      <c r="A365">
        <v>363</v>
      </c>
      <c r="B365">
        <v>1392321.77283769</v>
      </c>
      <c r="C365">
        <v>3211440.33078927</v>
      </c>
    </row>
    <row r="366" spans="1:3">
      <c r="A366">
        <v>364</v>
      </c>
      <c r="B366">
        <v>1392322.2044054</v>
      </c>
      <c r="C366">
        <v>3211440.33078927</v>
      </c>
    </row>
    <row r="367" spans="1:3">
      <c r="A367">
        <v>365</v>
      </c>
      <c r="B367">
        <v>1392322.75666916</v>
      </c>
      <c r="C367">
        <v>3211440.33078927</v>
      </c>
    </row>
    <row r="368" spans="1:3">
      <c r="A368">
        <v>366</v>
      </c>
      <c r="B368">
        <v>1392318.3717104</v>
      </c>
      <c r="C368">
        <v>3211440.33078927</v>
      </c>
    </row>
    <row r="369" spans="1:3">
      <c r="A369">
        <v>367</v>
      </c>
      <c r="B369">
        <v>1392318.56740159</v>
      </c>
      <c r="C369">
        <v>3211440.33078927</v>
      </c>
    </row>
    <row r="370" spans="1:3">
      <c r="A370">
        <v>368</v>
      </c>
      <c r="B370">
        <v>1392316.83316759</v>
      </c>
      <c r="C370">
        <v>3211440.33078927</v>
      </c>
    </row>
    <row r="371" spans="1:3">
      <c r="A371">
        <v>369</v>
      </c>
      <c r="B371">
        <v>1392317.26907193</v>
      </c>
      <c r="C371">
        <v>3211440.33078927</v>
      </c>
    </row>
    <row r="372" spans="1:3">
      <c r="A372">
        <v>370</v>
      </c>
      <c r="B372">
        <v>1392319.30451012</v>
      </c>
      <c r="C372">
        <v>3211440.33078927</v>
      </c>
    </row>
    <row r="373" spans="1:3">
      <c r="A373">
        <v>371</v>
      </c>
      <c r="B373">
        <v>1392318.45474412</v>
      </c>
      <c r="C373">
        <v>3211440.33078927</v>
      </c>
    </row>
    <row r="374" spans="1:3">
      <c r="A374">
        <v>372</v>
      </c>
      <c r="B374">
        <v>1392317.62786017</v>
      </c>
      <c r="C374">
        <v>3211440.33078927</v>
      </c>
    </row>
    <row r="375" spans="1:3">
      <c r="A375">
        <v>373</v>
      </c>
      <c r="B375">
        <v>1392317.80408953</v>
      </c>
      <c r="C375">
        <v>3211440.33078927</v>
      </c>
    </row>
    <row r="376" spans="1:3">
      <c r="A376">
        <v>374</v>
      </c>
      <c r="B376">
        <v>1392318.93981732</v>
      </c>
      <c r="C376">
        <v>3211440.33078927</v>
      </c>
    </row>
    <row r="377" spans="1:3">
      <c r="A377">
        <v>375</v>
      </c>
      <c r="B377">
        <v>1392317.08029589</v>
      </c>
      <c r="C377">
        <v>3211440.33078927</v>
      </c>
    </row>
    <row r="378" spans="1:3">
      <c r="A378">
        <v>376</v>
      </c>
      <c r="B378">
        <v>1392316.26717389</v>
      </c>
      <c r="C378">
        <v>3211440.33078927</v>
      </c>
    </row>
    <row r="379" spans="1:3">
      <c r="A379">
        <v>377</v>
      </c>
      <c r="B379">
        <v>1392317.66040951</v>
      </c>
      <c r="C379">
        <v>3211440.33078927</v>
      </c>
    </row>
    <row r="380" spans="1:3">
      <c r="A380">
        <v>378</v>
      </c>
      <c r="B380">
        <v>1392316.4795043</v>
      </c>
      <c r="C380">
        <v>3211440.33078927</v>
      </c>
    </row>
    <row r="381" spans="1:3">
      <c r="A381">
        <v>379</v>
      </c>
      <c r="B381">
        <v>1392315.62652652</v>
      </c>
      <c r="C381">
        <v>3211440.33078927</v>
      </c>
    </row>
    <row r="382" spans="1:3">
      <c r="A382">
        <v>380</v>
      </c>
      <c r="B382">
        <v>1392316.45150839</v>
      </c>
      <c r="C382">
        <v>3211440.33078927</v>
      </c>
    </row>
    <row r="383" spans="1:3">
      <c r="A383">
        <v>381</v>
      </c>
      <c r="B383">
        <v>1392316.19701798</v>
      </c>
      <c r="C383">
        <v>3211440.33078927</v>
      </c>
    </row>
    <row r="384" spans="1:3">
      <c r="A384">
        <v>382</v>
      </c>
      <c r="B384">
        <v>1392316.23649906</v>
      </c>
      <c r="C384">
        <v>3211440.33078927</v>
      </c>
    </row>
    <row r="385" spans="1:3">
      <c r="A385">
        <v>383</v>
      </c>
      <c r="B385">
        <v>1392317.17474385</v>
      </c>
      <c r="C385">
        <v>3211440.33078927</v>
      </c>
    </row>
    <row r="386" spans="1:3">
      <c r="A386">
        <v>384</v>
      </c>
      <c r="B386">
        <v>1392316.61200671</v>
      </c>
      <c r="C386">
        <v>3211440.33078927</v>
      </c>
    </row>
    <row r="387" spans="1:3">
      <c r="A387">
        <v>385</v>
      </c>
      <c r="B387">
        <v>1392317.77334454</v>
      </c>
      <c r="C387">
        <v>3211440.33078927</v>
      </c>
    </row>
    <row r="388" spans="1:3">
      <c r="A388">
        <v>386</v>
      </c>
      <c r="B388">
        <v>1392317.34155189</v>
      </c>
      <c r="C388">
        <v>3211440.33078927</v>
      </c>
    </row>
    <row r="389" spans="1:3">
      <c r="A389">
        <v>387</v>
      </c>
      <c r="B389">
        <v>1392317.05453805</v>
      </c>
      <c r="C389">
        <v>3211440.33078927</v>
      </c>
    </row>
    <row r="390" spans="1:3">
      <c r="A390">
        <v>388</v>
      </c>
      <c r="B390">
        <v>1392317.28152762</v>
      </c>
      <c r="C390">
        <v>3211440.33078927</v>
      </c>
    </row>
    <row r="391" spans="1:3">
      <c r="A391">
        <v>389</v>
      </c>
      <c r="B391">
        <v>1392318.03429834</v>
      </c>
      <c r="C391">
        <v>3211440.33078927</v>
      </c>
    </row>
    <row r="392" spans="1:3">
      <c r="A392">
        <v>390</v>
      </c>
      <c r="B392">
        <v>1392316.85748419</v>
      </c>
      <c r="C392">
        <v>3211440.33078927</v>
      </c>
    </row>
    <row r="393" spans="1:3">
      <c r="A393">
        <v>391</v>
      </c>
      <c r="B393">
        <v>1392316.6255732</v>
      </c>
      <c r="C393">
        <v>3211440.33078927</v>
      </c>
    </row>
    <row r="394" spans="1:3">
      <c r="A394">
        <v>392</v>
      </c>
      <c r="B394">
        <v>1392317.30986589</v>
      </c>
      <c r="C394">
        <v>3211440.33078927</v>
      </c>
    </row>
    <row r="395" spans="1:3">
      <c r="A395">
        <v>393</v>
      </c>
      <c r="B395">
        <v>1392317.34371291</v>
      </c>
      <c r="C395">
        <v>3211440.33078927</v>
      </c>
    </row>
    <row r="396" spans="1:3">
      <c r="A396">
        <v>394</v>
      </c>
      <c r="B396">
        <v>1392317.05401045</v>
      </c>
      <c r="C396">
        <v>3211440.33078927</v>
      </c>
    </row>
    <row r="397" spans="1:3">
      <c r="A397">
        <v>395</v>
      </c>
      <c r="B397">
        <v>1392317.24336933</v>
      </c>
      <c r="C397">
        <v>3211440.33078927</v>
      </c>
    </row>
    <row r="398" spans="1:3">
      <c r="A398">
        <v>396</v>
      </c>
      <c r="B398">
        <v>1392317.26602875</v>
      </c>
      <c r="C398">
        <v>3211440.33078927</v>
      </c>
    </row>
    <row r="399" spans="1:3">
      <c r="A399">
        <v>397</v>
      </c>
      <c r="B399">
        <v>1392317.63330482</v>
      </c>
      <c r="C399">
        <v>3211440.33078927</v>
      </c>
    </row>
    <row r="400" spans="1:3">
      <c r="A400">
        <v>398</v>
      </c>
      <c r="B400">
        <v>1392317.8858099</v>
      </c>
      <c r="C400">
        <v>3211440.33078927</v>
      </c>
    </row>
    <row r="401" spans="1:3">
      <c r="A401">
        <v>399</v>
      </c>
      <c r="B401">
        <v>1392318.05281164</v>
      </c>
      <c r="C401">
        <v>3211440.33078927</v>
      </c>
    </row>
    <row r="402" spans="1:3">
      <c r="A402">
        <v>400</v>
      </c>
      <c r="B402">
        <v>1392318.06283934</v>
      </c>
      <c r="C402">
        <v>3211440.33078927</v>
      </c>
    </row>
    <row r="403" spans="1:3">
      <c r="A403">
        <v>401</v>
      </c>
      <c r="B403">
        <v>1392318.08375593</v>
      </c>
      <c r="C403">
        <v>3211440.33078927</v>
      </c>
    </row>
    <row r="404" spans="1:3">
      <c r="A404">
        <v>402</v>
      </c>
      <c r="B404">
        <v>1392317.81907631</v>
      </c>
      <c r="C404">
        <v>3211440.33078927</v>
      </c>
    </row>
    <row r="405" spans="1:3">
      <c r="A405">
        <v>403</v>
      </c>
      <c r="B405">
        <v>1392317.46509141</v>
      </c>
      <c r="C405">
        <v>3211440.33078927</v>
      </c>
    </row>
    <row r="406" spans="1:3">
      <c r="A406">
        <v>404</v>
      </c>
      <c r="B406">
        <v>1392317.81387665</v>
      </c>
      <c r="C406">
        <v>3211440.33078927</v>
      </c>
    </row>
    <row r="407" spans="1:3">
      <c r="A407">
        <v>405</v>
      </c>
      <c r="B407">
        <v>1392317.78923057</v>
      </c>
      <c r="C407">
        <v>3211440.33078927</v>
      </c>
    </row>
    <row r="408" spans="1:3">
      <c r="A408">
        <v>406</v>
      </c>
      <c r="B408">
        <v>1392317.85597359</v>
      </c>
      <c r="C408">
        <v>3211440.33078927</v>
      </c>
    </row>
    <row r="409" spans="1:3">
      <c r="A409">
        <v>407</v>
      </c>
      <c r="B409">
        <v>1392317.69591544</v>
      </c>
      <c r="C409">
        <v>3211440.33078927</v>
      </c>
    </row>
    <row r="410" spans="1:3">
      <c r="A410">
        <v>408</v>
      </c>
      <c r="B410">
        <v>1392317.57167728</v>
      </c>
      <c r="C410">
        <v>3211440.33078927</v>
      </c>
    </row>
    <row r="411" spans="1:3">
      <c r="A411">
        <v>409</v>
      </c>
      <c r="B411">
        <v>1392317.88387737</v>
      </c>
      <c r="C411">
        <v>3211440.33078927</v>
      </c>
    </row>
    <row r="412" spans="1:3">
      <c r="A412">
        <v>410</v>
      </c>
      <c r="B412">
        <v>1392317.40174029</v>
      </c>
      <c r="C412">
        <v>3211440.33078927</v>
      </c>
    </row>
    <row r="413" spans="1:3">
      <c r="A413">
        <v>411</v>
      </c>
      <c r="B413">
        <v>1392317.79464072</v>
      </c>
      <c r="C413">
        <v>3211440.33078927</v>
      </c>
    </row>
    <row r="414" spans="1:3">
      <c r="A414">
        <v>412</v>
      </c>
      <c r="B414">
        <v>1392317.75732098</v>
      </c>
      <c r="C414">
        <v>3211440.33078927</v>
      </c>
    </row>
    <row r="415" spans="1:3">
      <c r="A415">
        <v>413</v>
      </c>
      <c r="B415">
        <v>1392317.66641945</v>
      </c>
      <c r="C415">
        <v>3211440.33078927</v>
      </c>
    </row>
    <row r="416" spans="1:3">
      <c r="A416">
        <v>414</v>
      </c>
      <c r="B416">
        <v>1392317.76847903</v>
      </c>
      <c r="C416">
        <v>3211440.33078927</v>
      </c>
    </row>
    <row r="417" spans="1:3">
      <c r="A417">
        <v>415</v>
      </c>
      <c r="B417">
        <v>1392317.59571753</v>
      </c>
      <c r="C417">
        <v>3211440.33078927</v>
      </c>
    </row>
    <row r="418" spans="1:3">
      <c r="A418">
        <v>416</v>
      </c>
      <c r="B418">
        <v>1392317.59068461</v>
      </c>
      <c r="C418">
        <v>3211440.33078927</v>
      </c>
    </row>
    <row r="419" spans="1:3">
      <c r="A419">
        <v>417</v>
      </c>
      <c r="B419">
        <v>1392317.61084842</v>
      </c>
      <c r="C419">
        <v>3211440.33078927</v>
      </c>
    </row>
    <row r="420" spans="1:3">
      <c r="A420">
        <v>418</v>
      </c>
      <c r="B420">
        <v>1392317.61108959</v>
      </c>
      <c r="C420">
        <v>3211440.33078927</v>
      </c>
    </row>
    <row r="421" spans="1:3">
      <c r="A421">
        <v>419</v>
      </c>
      <c r="B421">
        <v>1392317.61433757</v>
      </c>
      <c r="C421">
        <v>3211440.33078927</v>
      </c>
    </row>
    <row r="422" spans="1:3">
      <c r="A422">
        <v>420</v>
      </c>
      <c r="B422">
        <v>1392317.61161733</v>
      </c>
      <c r="C422">
        <v>3211440.33078927</v>
      </c>
    </row>
    <row r="423" spans="1:3">
      <c r="A423">
        <v>421</v>
      </c>
      <c r="B423">
        <v>1392317.48425705</v>
      </c>
      <c r="C423">
        <v>3211440.33078927</v>
      </c>
    </row>
    <row r="424" spans="1:3">
      <c r="A424">
        <v>422</v>
      </c>
      <c r="B424">
        <v>1392317.61058666</v>
      </c>
      <c r="C424">
        <v>3211440.33078927</v>
      </c>
    </row>
    <row r="425" spans="1:3">
      <c r="A425">
        <v>423</v>
      </c>
      <c r="B425">
        <v>1392317.65082867</v>
      </c>
      <c r="C425">
        <v>3211440.33078927</v>
      </c>
    </row>
    <row r="426" spans="1:3">
      <c r="A426">
        <v>424</v>
      </c>
      <c r="B426">
        <v>1392317.61186207</v>
      </c>
      <c r="C426">
        <v>3211440.33078927</v>
      </c>
    </row>
    <row r="427" spans="1:3">
      <c r="A427">
        <v>425</v>
      </c>
      <c r="B427">
        <v>1392317.70667612</v>
      </c>
      <c r="C427">
        <v>3211440.33078927</v>
      </c>
    </row>
    <row r="428" spans="1:3">
      <c r="A428">
        <v>426</v>
      </c>
      <c r="B428">
        <v>1392317.50123799</v>
      </c>
      <c r="C428">
        <v>3211440.33078927</v>
      </c>
    </row>
    <row r="429" spans="1:3">
      <c r="A429">
        <v>427</v>
      </c>
      <c r="B429">
        <v>1392317.52576726</v>
      </c>
      <c r="C429">
        <v>3211440.33078927</v>
      </c>
    </row>
    <row r="430" spans="1:3">
      <c r="A430">
        <v>428</v>
      </c>
      <c r="B430">
        <v>1392317.52472383</v>
      </c>
      <c r="C430">
        <v>3211440.33078927</v>
      </c>
    </row>
    <row r="431" spans="1:3">
      <c r="A431">
        <v>429</v>
      </c>
      <c r="B431">
        <v>1392317.53192434</v>
      </c>
      <c r="C431">
        <v>3211440.33078927</v>
      </c>
    </row>
    <row r="432" spans="1:3">
      <c r="A432">
        <v>430</v>
      </c>
      <c r="B432">
        <v>1392317.45544188</v>
      </c>
      <c r="C432">
        <v>3211440.33078927</v>
      </c>
    </row>
    <row r="433" spans="1:3">
      <c r="A433">
        <v>431</v>
      </c>
      <c r="B433">
        <v>1392317.45374401</v>
      </c>
      <c r="C433">
        <v>3211440.33078927</v>
      </c>
    </row>
    <row r="434" spans="1:3">
      <c r="A434">
        <v>432</v>
      </c>
      <c r="B434">
        <v>1392317.40402357</v>
      </c>
      <c r="C434">
        <v>3211440.33078927</v>
      </c>
    </row>
    <row r="435" spans="1:3">
      <c r="A435">
        <v>433</v>
      </c>
      <c r="B435">
        <v>1392317.51278945</v>
      </c>
      <c r="C435">
        <v>3211440.33078927</v>
      </c>
    </row>
    <row r="436" spans="1:3">
      <c r="A436">
        <v>434</v>
      </c>
      <c r="B436">
        <v>1392317.41799197</v>
      </c>
      <c r="C436">
        <v>3211440.33078927</v>
      </c>
    </row>
    <row r="437" spans="1:3">
      <c r="A437">
        <v>435</v>
      </c>
      <c r="B437">
        <v>1392317.45298522</v>
      </c>
      <c r="C437">
        <v>3211440.33078927</v>
      </c>
    </row>
    <row r="438" spans="1:3">
      <c r="A438">
        <v>436</v>
      </c>
      <c r="B438">
        <v>1392317.47715169</v>
      </c>
      <c r="C438">
        <v>3211440.33078927</v>
      </c>
    </row>
    <row r="439" spans="1:3">
      <c r="A439">
        <v>437</v>
      </c>
      <c r="B439">
        <v>1392317.30771722</v>
      </c>
      <c r="C439">
        <v>3211440.33078927</v>
      </c>
    </row>
    <row r="440" spans="1:3">
      <c r="A440">
        <v>438</v>
      </c>
      <c r="B440">
        <v>1392317.41019672</v>
      </c>
      <c r="C440">
        <v>3211440.33078927</v>
      </c>
    </row>
    <row r="441" spans="1:3">
      <c r="A441">
        <v>439</v>
      </c>
      <c r="B441">
        <v>1392317.38343253</v>
      </c>
      <c r="C441">
        <v>3211440.33078927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7578.24186524785</v>
      </c>
      <c r="C2">
        <v>10114.3724949721</v>
      </c>
      <c r="D2">
        <v>1987.37305153706</v>
      </c>
      <c r="E2">
        <v>505.718624748604</v>
      </c>
    </row>
    <row r="3" spans="1:5">
      <c r="A3">
        <v>1</v>
      </c>
      <c r="B3">
        <v>7578.24186524785</v>
      </c>
      <c r="C3">
        <v>10114.3724949721</v>
      </c>
      <c r="D3">
        <v>6538.84067427449</v>
      </c>
      <c r="E3">
        <v>5057.18624748603</v>
      </c>
    </row>
    <row r="4" spans="1:5">
      <c r="A4">
        <v>2</v>
      </c>
      <c r="B4">
        <v>7578.24186524785</v>
      </c>
      <c r="C4">
        <v>10114.3724949721</v>
      </c>
      <c r="D4">
        <v>6445.74890389946</v>
      </c>
      <c r="E4">
        <v>4964.09447711101</v>
      </c>
    </row>
    <row r="5" spans="1:5">
      <c r="A5">
        <v>3</v>
      </c>
      <c r="B5">
        <v>7578.24186524785</v>
      </c>
      <c r="C5">
        <v>10114.3724949721</v>
      </c>
      <c r="D5">
        <v>6351.48846068803</v>
      </c>
      <c r="E5">
        <v>4869.83403389958</v>
      </c>
    </row>
    <row r="6" spans="1:5">
      <c r="A6">
        <v>4</v>
      </c>
      <c r="B6">
        <v>7578.24186524785</v>
      </c>
      <c r="C6">
        <v>10114.3724949721</v>
      </c>
      <c r="D6">
        <v>6256.41330049317</v>
      </c>
      <c r="E6">
        <v>4774.75887370472</v>
      </c>
    </row>
    <row r="7" spans="1:5">
      <c r="A7">
        <v>5</v>
      </c>
      <c r="B7">
        <v>7578.24186524785</v>
      </c>
      <c r="C7">
        <v>10114.3724949721</v>
      </c>
      <c r="D7">
        <v>6160.79021756252</v>
      </c>
      <c r="E7">
        <v>4679.13579077406</v>
      </c>
    </row>
    <row r="8" spans="1:5">
      <c r="A8">
        <v>6</v>
      </c>
      <c r="B8">
        <v>7578.24186524785</v>
      </c>
      <c r="C8">
        <v>10114.3724949721</v>
      </c>
      <c r="D8">
        <v>6064.83421527918</v>
      </c>
      <c r="E8">
        <v>4583.17978849072</v>
      </c>
    </row>
    <row r="9" spans="1:5">
      <c r="A9">
        <v>7</v>
      </c>
      <c r="B9">
        <v>7578.24186524785</v>
      </c>
      <c r="C9">
        <v>10114.3724949721</v>
      </c>
      <c r="D9">
        <v>5968.7314418758</v>
      </c>
      <c r="E9">
        <v>4487.07701508734</v>
      </c>
    </row>
    <row r="10" spans="1:5">
      <c r="A10">
        <v>8</v>
      </c>
      <c r="B10">
        <v>7578.24186524785</v>
      </c>
      <c r="C10">
        <v>10114.3724949721</v>
      </c>
      <c r="D10">
        <v>5872.65596846582</v>
      </c>
      <c r="E10">
        <v>4391.00154167737</v>
      </c>
    </row>
    <row r="11" spans="1:5">
      <c r="A11">
        <v>9</v>
      </c>
      <c r="B11">
        <v>7578.24186524785</v>
      </c>
      <c r="C11">
        <v>10114.3724949721</v>
      </c>
      <c r="D11">
        <v>5780.67256131315</v>
      </c>
      <c r="E11">
        <v>4299.0181345247</v>
      </c>
    </row>
    <row r="12" spans="1:5">
      <c r="A12">
        <v>10</v>
      </c>
      <c r="B12">
        <v>7578.24186524785</v>
      </c>
      <c r="C12">
        <v>10114.3724949721</v>
      </c>
      <c r="D12">
        <v>5689.40134820673</v>
      </c>
      <c r="E12">
        <v>4207.74692141828</v>
      </c>
    </row>
    <row r="13" spans="1:5">
      <c r="A13">
        <v>11</v>
      </c>
      <c r="B13">
        <v>7578.24186524785</v>
      </c>
      <c r="C13">
        <v>10114.3724949721</v>
      </c>
      <c r="D13">
        <v>5599.39132106481</v>
      </c>
      <c r="E13">
        <v>4117.73689427636</v>
      </c>
    </row>
    <row r="14" spans="1:5">
      <c r="A14">
        <v>12</v>
      </c>
      <c r="B14">
        <v>7578.24186524785</v>
      </c>
      <c r="C14">
        <v>10114.3724949721</v>
      </c>
      <c r="D14">
        <v>4010.24755053147</v>
      </c>
      <c r="E14">
        <v>2528.59312374302</v>
      </c>
    </row>
    <row r="15" spans="1:5">
      <c r="A15">
        <v>13</v>
      </c>
      <c r="B15">
        <v>7578.24186524785</v>
      </c>
      <c r="C15">
        <v>10114.3724949721</v>
      </c>
      <c r="D15">
        <v>3461.73000880513</v>
      </c>
      <c r="E15">
        <v>1980.07558201667</v>
      </c>
    </row>
    <row r="16" spans="1:5">
      <c r="A16">
        <v>14</v>
      </c>
      <c r="B16">
        <v>7578.24186524785</v>
      </c>
      <c r="C16">
        <v>10114.3724949721</v>
      </c>
      <c r="D16">
        <v>3300.05534057877</v>
      </c>
      <c r="E16">
        <v>1818.40091379031</v>
      </c>
    </row>
    <row r="17" spans="1:5">
      <c r="A17">
        <v>15</v>
      </c>
      <c r="B17">
        <v>7578.24186524785</v>
      </c>
      <c r="C17">
        <v>10114.3724949721</v>
      </c>
      <c r="D17">
        <v>3180.27194335411</v>
      </c>
      <c r="E17">
        <v>1698.61751656565</v>
      </c>
    </row>
    <row r="18" spans="1:5">
      <c r="A18">
        <v>16</v>
      </c>
      <c r="B18">
        <v>7578.24186524785</v>
      </c>
      <c r="C18">
        <v>10114.3724949721</v>
      </c>
      <c r="D18">
        <v>3169.05379595973</v>
      </c>
      <c r="E18">
        <v>1687.39936917127</v>
      </c>
    </row>
    <row r="19" spans="1:5">
      <c r="A19">
        <v>17</v>
      </c>
      <c r="B19">
        <v>7578.24186524785</v>
      </c>
      <c r="C19">
        <v>10114.3724949721</v>
      </c>
      <c r="D19">
        <v>3079.716524553</v>
      </c>
      <c r="E19">
        <v>1598.06209776454</v>
      </c>
    </row>
    <row r="20" spans="1:5">
      <c r="A20">
        <v>18</v>
      </c>
      <c r="B20">
        <v>7578.24186524785</v>
      </c>
      <c r="C20">
        <v>10114.3724949721</v>
      </c>
      <c r="D20">
        <v>3067.77440385436</v>
      </c>
      <c r="E20">
        <v>1586.1199770659</v>
      </c>
    </row>
    <row r="21" spans="1:5">
      <c r="A21">
        <v>19</v>
      </c>
      <c r="B21">
        <v>7578.24186524785</v>
      </c>
      <c r="C21">
        <v>10114.3724949721</v>
      </c>
      <c r="D21">
        <v>2996.06921931712</v>
      </c>
      <c r="E21">
        <v>1514.41479252866</v>
      </c>
    </row>
    <row r="22" spans="1:5">
      <c r="A22">
        <v>20</v>
      </c>
      <c r="B22">
        <v>7578.24186524785</v>
      </c>
      <c r="C22">
        <v>10114.3724949721</v>
      </c>
      <c r="D22">
        <v>2983.85563930512</v>
      </c>
      <c r="E22">
        <v>1502.20121251666</v>
      </c>
    </row>
    <row r="23" spans="1:5">
      <c r="A23">
        <v>21</v>
      </c>
      <c r="B23">
        <v>7578.24186524785</v>
      </c>
      <c r="C23">
        <v>10114.3724949721</v>
      </c>
      <c r="D23">
        <v>2927.25083595302</v>
      </c>
      <c r="E23">
        <v>1445.59640916456</v>
      </c>
    </row>
    <row r="24" spans="1:5">
      <c r="A24">
        <v>22</v>
      </c>
      <c r="B24">
        <v>7578.24186524785</v>
      </c>
      <c r="C24">
        <v>10114.3724949721</v>
      </c>
      <c r="D24">
        <v>2931.20595366461</v>
      </c>
      <c r="E24">
        <v>1449.55152687615</v>
      </c>
    </row>
    <row r="25" spans="1:5">
      <c r="A25">
        <v>23</v>
      </c>
      <c r="B25">
        <v>7578.24186524785</v>
      </c>
      <c r="C25">
        <v>10114.3724949721</v>
      </c>
      <c r="D25">
        <v>2966.58159427987</v>
      </c>
      <c r="E25">
        <v>1484.92716749141</v>
      </c>
    </row>
    <row r="26" spans="1:5">
      <c r="A26">
        <v>24</v>
      </c>
      <c r="B26">
        <v>7578.24186524785</v>
      </c>
      <c r="C26">
        <v>10114.3724949721</v>
      </c>
      <c r="D26">
        <v>2872.83521841388</v>
      </c>
      <c r="E26">
        <v>1391.18079162543</v>
      </c>
    </row>
    <row r="27" spans="1:5">
      <c r="A27">
        <v>25</v>
      </c>
      <c r="B27">
        <v>7578.24186524785</v>
      </c>
      <c r="C27">
        <v>10114.3724949721</v>
      </c>
      <c r="D27">
        <v>2727.28070788707</v>
      </c>
      <c r="E27">
        <v>1245.62628109861</v>
      </c>
    </row>
    <row r="28" spans="1:5">
      <c r="A28">
        <v>26</v>
      </c>
      <c r="B28">
        <v>7578.24186524785</v>
      </c>
      <c r="C28">
        <v>10114.3724949721</v>
      </c>
      <c r="D28">
        <v>2640.9218224214</v>
      </c>
      <c r="E28">
        <v>1159.26739563294</v>
      </c>
    </row>
    <row r="29" spans="1:5">
      <c r="A29">
        <v>27</v>
      </c>
      <c r="B29">
        <v>7578.24186524785</v>
      </c>
      <c r="C29">
        <v>10114.3724949721</v>
      </c>
      <c r="D29">
        <v>2573.36588991233</v>
      </c>
      <c r="E29">
        <v>1091.71146312387</v>
      </c>
    </row>
    <row r="30" spans="1:5">
      <c r="A30">
        <v>28</v>
      </c>
      <c r="B30">
        <v>7578.24186524785</v>
      </c>
      <c r="C30">
        <v>10114.3724949721</v>
      </c>
      <c r="D30">
        <v>2543.80802665649</v>
      </c>
      <c r="E30">
        <v>1062.15359986803</v>
      </c>
    </row>
    <row r="31" spans="1:5">
      <c r="A31">
        <v>29</v>
      </c>
      <c r="B31">
        <v>7578.24186524785</v>
      </c>
      <c r="C31">
        <v>10114.3724949721</v>
      </c>
      <c r="D31">
        <v>2551.79815846245</v>
      </c>
      <c r="E31">
        <v>1070.14373167399</v>
      </c>
    </row>
    <row r="32" spans="1:5">
      <c r="A32">
        <v>30</v>
      </c>
      <c r="B32">
        <v>7578.24186524785</v>
      </c>
      <c r="C32">
        <v>10114.3724949721</v>
      </c>
      <c r="D32">
        <v>2495.1622637654</v>
      </c>
      <c r="E32">
        <v>1013.50783697695</v>
      </c>
    </row>
    <row r="33" spans="1:5">
      <c r="A33">
        <v>31</v>
      </c>
      <c r="B33">
        <v>7578.24186524785</v>
      </c>
      <c r="C33">
        <v>10114.3724949721</v>
      </c>
      <c r="D33">
        <v>2478.15552100721</v>
      </c>
      <c r="E33">
        <v>996.501094218749</v>
      </c>
    </row>
    <row r="34" spans="1:5">
      <c r="A34">
        <v>32</v>
      </c>
      <c r="B34">
        <v>7578.24186524785</v>
      </c>
      <c r="C34">
        <v>10114.3724949721</v>
      </c>
      <c r="D34">
        <v>2485.38868533104</v>
      </c>
      <c r="E34">
        <v>1003.73425854259</v>
      </c>
    </row>
    <row r="35" spans="1:5">
      <c r="A35">
        <v>33</v>
      </c>
      <c r="B35">
        <v>7578.24186524785</v>
      </c>
      <c r="C35">
        <v>10114.3724949721</v>
      </c>
      <c r="D35">
        <v>2445.31904004433</v>
      </c>
      <c r="E35">
        <v>963.664613255869</v>
      </c>
    </row>
    <row r="36" spans="1:5">
      <c r="A36">
        <v>34</v>
      </c>
      <c r="B36">
        <v>7578.24186524785</v>
      </c>
      <c r="C36">
        <v>10114.3724949721</v>
      </c>
      <c r="D36">
        <v>2406.18706009099</v>
      </c>
      <c r="E36">
        <v>924.532633302531</v>
      </c>
    </row>
    <row r="37" spans="1:5">
      <c r="A37">
        <v>35</v>
      </c>
      <c r="B37">
        <v>7578.24186524785</v>
      </c>
      <c r="C37">
        <v>10114.3724949721</v>
      </c>
      <c r="D37">
        <v>2414.55695602651</v>
      </c>
      <c r="E37">
        <v>932.902529238053</v>
      </c>
    </row>
    <row r="38" spans="1:5">
      <c r="A38">
        <v>36</v>
      </c>
      <c r="B38">
        <v>7578.24186524785</v>
      </c>
      <c r="C38">
        <v>10114.3724949721</v>
      </c>
      <c r="D38">
        <v>2362.07689434616</v>
      </c>
      <c r="E38">
        <v>880.422467557701</v>
      </c>
    </row>
    <row r="39" spans="1:5">
      <c r="A39">
        <v>37</v>
      </c>
      <c r="B39">
        <v>7578.24186524785</v>
      </c>
      <c r="C39">
        <v>10114.3724949721</v>
      </c>
      <c r="D39">
        <v>2309.80281331897</v>
      </c>
      <c r="E39">
        <v>828.148386530504</v>
      </c>
    </row>
    <row r="40" spans="1:5">
      <c r="A40">
        <v>38</v>
      </c>
      <c r="B40">
        <v>7578.24186524785</v>
      </c>
      <c r="C40">
        <v>10114.3724949721</v>
      </c>
      <c r="D40">
        <v>2270.14013772852</v>
      </c>
      <c r="E40">
        <v>788.485710940057</v>
      </c>
    </row>
    <row r="41" spans="1:5">
      <c r="A41">
        <v>39</v>
      </c>
      <c r="B41">
        <v>7578.24186524785</v>
      </c>
      <c r="C41">
        <v>10114.3724949721</v>
      </c>
      <c r="D41">
        <v>2232.19689185434</v>
      </c>
      <c r="E41">
        <v>750.542465065881</v>
      </c>
    </row>
    <row r="42" spans="1:5">
      <c r="A42">
        <v>40</v>
      </c>
      <c r="B42">
        <v>7578.24186524785</v>
      </c>
      <c r="C42">
        <v>10114.3724949721</v>
      </c>
      <c r="D42">
        <v>2222.46558837715</v>
      </c>
      <c r="E42">
        <v>740.811161588689</v>
      </c>
    </row>
    <row r="43" spans="1:5">
      <c r="A43">
        <v>41</v>
      </c>
      <c r="B43">
        <v>7578.24186524785</v>
      </c>
      <c r="C43">
        <v>10114.3724949721</v>
      </c>
      <c r="D43">
        <v>2223.2225522256</v>
      </c>
      <c r="E43">
        <v>741.568125437142</v>
      </c>
    </row>
    <row r="44" spans="1:5">
      <c r="A44">
        <v>42</v>
      </c>
      <c r="B44">
        <v>7578.24186524785</v>
      </c>
      <c r="C44">
        <v>10114.3724949721</v>
      </c>
      <c r="D44">
        <v>2189.97311489856</v>
      </c>
      <c r="E44">
        <v>708.318688110102</v>
      </c>
    </row>
    <row r="45" spans="1:5">
      <c r="A45">
        <v>43</v>
      </c>
      <c r="B45">
        <v>7578.24186524785</v>
      </c>
      <c r="C45">
        <v>10114.3724949721</v>
      </c>
      <c r="D45">
        <v>2176.42966795273</v>
      </c>
      <c r="E45">
        <v>694.775241164273</v>
      </c>
    </row>
    <row r="46" spans="1:5">
      <c r="A46">
        <v>44</v>
      </c>
      <c r="B46">
        <v>7578.24186524785</v>
      </c>
      <c r="C46">
        <v>10114.3724949721</v>
      </c>
      <c r="D46">
        <v>2177.0595753305</v>
      </c>
      <c r="E46">
        <v>695.405148542038</v>
      </c>
    </row>
    <row r="47" spans="1:5">
      <c r="A47">
        <v>45</v>
      </c>
      <c r="B47">
        <v>7578.24186524785</v>
      </c>
      <c r="C47">
        <v>10114.3724949721</v>
      </c>
      <c r="D47">
        <v>2152.52316553657</v>
      </c>
      <c r="E47">
        <v>670.868738748109</v>
      </c>
    </row>
    <row r="48" spans="1:5">
      <c r="A48">
        <v>46</v>
      </c>
      <c r="B48">
        <v>7578.24186524785</v>
      </c>
      <c r="C48">
        <v>10114.3724949721</v>
      </c>
      <c r="D48">
        <v>2131.85966142265</v>
      </c>
      <c r="E48">
        <v>650.205234634193</v>
      </c>
    </row>
    <row r="49" spans="1:5">
      <c r="A49">
        <v>47</v>
      </c>
      <c r="B49">
        <v>7578.24186524785</v>
      </c>
      <c r="C49">
        <v>10114.3724949721</v>
      </c>
      <c r="D49">
        <v>2123.40366689416</v>
      </c>
      <c r="E49">
        <v>641.7492401057</v>
      </c>
    </row>
    <row r="50" spans="1:5">
      <c r="A50">
        <v>48</v>
      </c>
      <c r="B50">
        <v>7578.24186524785</v>
      </c>
      <c r="C50">
        <v>10114.3724949721</v>
      </c>
      <c r="D50">
        <v>2122.20282451697</v>
      </c>
      <c r="E50">
        <v>640.548397728504</v>
      </c>
    </row>
    <row r="51" spans="1:5">
      <c r="A51">
        <v>49</v>
      </c>
      <c r="B51">
        <v>7578.24186524785</v>
      </c>
      <c r="C51">
        <v>10114.3724949721</v>
      </c>
      <c r="D51">
        <v>2092.8584546111</v>
      </c>
      <c r="E51">
        <v>611.204027822644</v>
      </c>
    </row>
    <row r="52" spans="1:5">
      <c r="A52">
        <v>50</v>
      </c>
      <c r="B52">
        <v>7578.24186524785</v>
      </c>
      <c r="C52">
        <v>10114.3724949721</v>
      </c>
      <c r="D52">
        <v>2070.69910124256</v>
      </c>
      <c r="E52">
        <v>589.044674454104</v>
      </c>
    </row>
    <row r="53" spans="1:5">
      <c r="A53">
        <v>51</v>
      </c>
      <c r="B53">
        <v>7578.24186524785</v>
      </c>
      <c r="C53">
        <v>10114.3724949721</v>
      </c>
      <c r="D53">
        <v>2048.39934908824</v>
      </c>
      <c r="E53">
        <v>566.74492229978</v>
      </c>
    </row>
    <row r="54" spans="1:5">
      <c r="A54">
        <v>52</v>
      </c>
      <c r="B54">
        <v>7578.24186524785</v>
      </c>
      <c r="C54">
        <v>10114.3724949721</v>
      </c>
      <c r="D54">
        <v>2033.00965812373</v>
      </c>
      <c r="E54">
        <v>551.355231335278</v>
      </c>
    </row>
    <row r="55" spans="1:5">
      <c r="A55">
        <v>53</v>
      </c>
      <c r="B55">
        <v>7578.24186524785</v>
      </c>
      <c r="C55">
        <v>10114.3724949721</v>
      </c>
      <c r="D55">
        <v>2022.56435027929</v>
      </c>
      <c r="E55">
        <v>540.909923490832</v>
      </c>
    </row>
    <row r="56" spans="1:5">
      <c r="A56">
        <v>54</v>
      </c>
      <c r="B56">
        <v>7578.24186524785</v>
      </c>
      <c r="C56">
        <v>10114.3724949721</v>
      </c>
      <c r="D56">
        <v>2014.64953257167</v>
      </c>
      <c r="E56">
        <v>532.995105783207</v>
      </c>
    </row>
    <row r="57" spans="1:5">
      <c r="A57">
        <v>55</v>
      </c>
      <c r="B57">
        <v>7578.24186524785</v>
      </c>
      <c r="C57">
        <v>10114.3724949721</v>
      </c>
      <c r="D57">
        <v>2015.52879077528</v>
      </c>
      <c r="E57">
        <v>533.874363986824</v>
      </c>
    </row>
    <row r="58" spans="1:5">
      <c r="A58">
        <v>56</v>
      </c>
      <c r="B58">
        <v>7578.24186524785</v>
      </c>
      <c r="C58">
        <v>10114.3724949721</v>
      </c>
      <c r="D58">
        <v>1997.54030811069</v>
      </c>
      <c r="E58">
        <v>515.885881322227</v>
      </c>
    </row>
    <row r="59" spans="1:5">
      <c r="A59">
        <v>57</v>
      </c>
      <c r="B59">
        <v>7578.24186524785</v>
      </c>
      <c r="C59">
        <v>10114.3724949721</v>
      </c>
      <c r="D59">
        <v>1982.9303278453</v>
      </c>
      <c r="E59">
        <v>501.275901056843</v>
      </c>
    </row>
    <row r="60" spans="1:5">
      <c r="A60">
        <v>58</v>
      </c>
      <c r="B60">
        <v>7578.24186524785</v>
      </c>
      <c r="C60">
        <v>10114.3724949721</v>
      </c>
      <c r="D60">
        <v>1969.14101974749</v>
      </c>
      <c r="E60">
        <v>487.486592959031</v>
      </c>
    </row>
    <row r="61" spans="1:5">
      <c r="A61">
        <v>59</v>
      </c>
      <c r="B61">
        <v>7578.24186524785</v>
      </c>
      <c r="C61">
        <v>10114.3724949721</v>
      </c>
      <c r="D61">
        <v>1963.10921575394</v>
      </c>
      <c r="E61">
        <v>481.454788965481</v>
      </c>
    </row>
    <row r="62" spans="1:5">
      <c r="A62">
        <v>60</v>
      </c>
      <c r="B62">
        <v>7578.24186524785</v>
      </c>
      <c r="C62">
        <v>10114.3724949721</v>
      </c>
      <c r="D62">
        <v>1962.98703711225</v>
      </c>
      <c r="E62">
        <v>481.332610323796</v>
      </c>
    </row>
    <row r="63" spans="1:5">
      <c r="A63">
        <v>61</v>
      </c>
      <c r="B63">
        <v>7578.24186524785</v>
      </c>
      <c r="C63">
        <v>10114.3724949721</v>
      </c>
      <c r="D63">
        <v>1947.35267148895</v>
      </c>
      <c r="E63">
        <v>465.698244700486</v>
      </c>
    </row>
    <row r="64" spans="1:5">
      <c r="A64">
        <v>62</v>
      </c>
      <c r="B64">
        <v>7578.24186524785</v>
      </c>
      <c r="C64">
        <v>10114.3724949721</v>
      </c>
      <c r="D64">
        <v>1934.87974392419</v>
      </c>
      <c r="E64">
        <v>453.225317135729</v>
      </c>
    </row>
    <row r="65" spans="1:5">
      <c r="A65">
        <v>63</v>
      </c>
      <c r="B65">
        <v>7578.24186524785</v>
      </c>
      <c r="C65">
        <v>10114.3724949721</v>
      </c>
      <c r="D65">
        <v>1920.90862007053</v>
      </c>
      <c r="E65">
        <v>439.254193282068</v>
      </c>
    </row>
    <row r="66" spans="1:5">
      <c r="A66">
        <v>64</v>
      </c>
      <c r="B66">
        <v>7578.24186524785</v>
      </c>
      <c r="C66">
        <v>10114.3724949721</v>
      </c>
      <c r="D66">
        <v>1910.68583633914</v>
      </c>
      <c r="E66">
        <v>429.031409550678</v>
      </c>
    </row>
    <row r="67" spans="1:5">
      <c r="A67">
        <v>65</v>
      </c>
      <c r="B67">
        <v>7578.24186524785</v>
      </c>
      <c r="C67">
        <v>10114.3724949721</v>
      </c>
      <c r="D67">
        <v>1904.92272029392</v>
      </c>
      <c r="E67">
        <v>423.268293505461</v>
      </c>
    </row>
    <row r="68" spans="1:5">
      <c r="A68">
        <v>66</v>
      </c>
      <c r="B68">
        <v>7578.24186524785</v>
      </c>
      <c r="C68">
        <v>10114.3724949721</v>
      </c>
      <c r="D68">
        <v>1899.94186218771</v>
      </c>
      <c r="E68">
        <v>418.287435399253</v>
      </c>
    </row>
    <row r="69" spans="1:5">
      <c r="A69">
        <v>67</v>
      </c>
      <c r="B69">
        <v>7578.24186524785</v>
      </c>
      <c r="C69">
        <v>10114.3724949721</v>
      </c>
      <c r="D69">
        <v>1892.08431344623</v>
      </c>
      <c r="E69">
        <v>410.429886657774</v>
      </c>
    </row>
    <row r="70" spans="1:5">
      <c r="A70">
        <v>68</v>
      </c>
      <c r="B70">
        <v>7578.24186524785</v>
      </c>
      <c r="C70">
        <v>10114.3724949721</v>
      </c>
      <c r="D70">
        <v>1881.29742344187</v>
      </c>
      <c r="E70">
        <v>399.642996653415</v>
      </c>
    </row>
    <row r="71" spans="1:5">
      <c r="A71">
        <v>69</v>
      </c>
      <c r="B71">
        <v>7578.24186524785</v>
      </c>
      <c r="C71">
        <v>10114.3724949721</v>
      </c>
      <c r="D71">
        <v>1871.64136844163</v>
      </c>
      <c r="E71">
        <v>389.986941653169</v>
      </c>
    </row>
    <row r="72" spans="1:5">
      <c r="A72">
        <v>70</v>
      </c>
      <c r="B72">
        <v>7578.24186524785</v>
      </c>
      <c r="C72">
        <v>10114.3724949721</v>
      </c>
      <c r="D72">
        <v>1864.23282766984</v>
      </c>
      <c r="E72">
        <v>382.57840088138</v>
      </c>
    </row>
    <row r="73" spans="1:5">
      <c r="A73">
        <v>71</v>
      </c>
      <c r="B73">
        <v>7578.24186524785</v>
      </c>
      <c r="C73">
        <v>10114.3724949721</v>
      </c>
      <c r="D73">
        <v>1861.68111107886</v>
      </c>
      <c r="E73">
        <v>380.0266842904</v>
      </c>
    </row>
    <row r="74" spans="1:5">
      <c r="A74">
        <v>72</v>
      </c>
      <c r="B74">
        <v>7578.24186524785</v>
      </c>
      <c r="C74">
        <v>10114.3724949721</v>
      </c>
      <c r="D74">
        <v>1861.98938866505</v>
      </c>
      <c r="E74">
        <v>380.33496187659</v>
      </c>
    </row>
    <row r="75" spans="1:5">
      <c r="A75">
        <v>73</v>
      </c>
      <c r="B75">
        <v>7578.24186524785</v>
      </c>
      <c r="C75">
        <v>10114.3724949721</v>
      </c>
      <c r="D75">
        <v>1852.0258402122</v>
      </c>
      <c r="E75">
        <v>370.371413423742</v>
      </c>
    </row>
    <row r="76" spans="1:5">
      <c r="A76">
        <v>74</v>
      </c>
      <c r="B76">
        <v>7578.24186524785</v>
      </c>
      <c r="C76">
        <v>10114.3724949721</v>
      </c>
      <c r="D76">
        <v>1844.46570837695</v>
      </c>
      <c r="E76">
        <v>362.811281588489</v>
      </c>
    </row>
    <row r="77" spans="1:5">
      <c r="A77">
        <v>75</v>
      </c>
      <c r="B77">
        <v>7578.24186524785</v>
      </c>
      <c r="C77">
        <v>10114.3724949721</v>
      </c>
      <c r="D77">
        <v>1835.71957096944</v>
      </c>
      <c r="E77">
        <v>354.065144180986</v>
      </c>
    </row>
    <row r="78" spans="1:5">
      <c r="A78">
        <v>76</v>
      </c>
      <c r="B78">
        <v>7578.24186524785</v>
      </c>
      <c r="C78">
        <v>10114.3724949721</v>
      </c>
      <c r="D78">
        <v>1828.08000166052</v>
      </c>
      <c r="E78">
        <v>346.425574872065</v>
      </c>
    </row>
    <row r="79" spans="1:5">
      <c r="A79">
        <v>77</v>
      </c>
      <c r="B79">
        <v>7578.24186524785</v>
      </c>
      <c r="C79">
        <v>10114.3724949721</v>
      </c>
      <c r="D79">
        <v>1822.31006644705</v>
      </c>
      <c r="E79">
        <v>340.655639658585</v>
      </c>
    </row>
    <row r="80" spans="1:5">
      <c r="A80">
        <v>78</v>
      </c>
      <c r="B80">
        <v>7578.24186524785</v>
      </c>
      <c r="C80">
        <v>10114.3724949721</v>
      </c>
      <c r="D80">
        <v>1817.94113429513</v>
      </c>
      <c r="E80">
        <v>336.286707506667</v>
      </c>
    </row>
    <row r="81" spans="1:5">
      <c r="A81">
        <v>79</v>
      </c>
      <c r="B81">
        <v>7578.24186524785</v>
      </c>
      <c r="C81">
        <v>10114.3724949721</v>
      </c>
      <c r="D81">
        <v>1813.13736912702</v>
      </c>
      <c r="E81">
        <v>331.482942338564</v>
      </c>
    </row>
    <row r="82" spans="1:5">
      <c r="A82">
        <v>80</v>
      </c>
      <c r="B82">
        <v>7578.24186524785</v>
      </c>
      <c r="C82">
        <v>10114.3724949721</v>
      </c>
      <c r="D82">
        <v>1805.9253085274</v>
      </c>
      <c r="E82">
        <v>324.270881738944</v>
      </c>
    </row>
    <row r="83" spans="1:5">
      <c r="A83">
        <v>81</v>
      </c>
      <c r="B83">
        <v>7578.24186524785</v>
      </c>
      <c r="C83">
        <v>10114.3724949721</v>
      </c>
      <c r="D83">
        <v>1799.55581831401</v>
      </c>
      <c r="E83">
        <v>317.901391525554</v>
      </c>
    </row>
    <row r="84" spans="1:5">
      <c r="A84">
        <v>82</v>
      </c>
      <c r="B84">
        <v>7578.24186524785</v>
      </c>
      <c r="C84">
        <v>10114.3724949721</v>
      </c>
      <c r="D84">
        <v>1793.87603527537</v>
      </c>
      <c r="E84">
        <v>312.221608486911</v>
      </c>
    </row>
    <row r="85" spans="1:5">
      <c r="A85">
        <v>83</v>
      </c>
      <c r="B85">
        <v>7578.24186524785</v>
      </c>
      <c r="C85">
        <v>10114.3724949721</v>
      </c>
      <c r="D85">
        <v>1791.44253279109</v>
      </c>
      <c r="E85">
        <v>309.788106002632</v>
      </c>
    </row>
    <row r="86" spans="1:5">
      <c r="A86">
        <v>84</v>
      </c>
      <c r="B86">
        <v>7578.24186524785</v>
      </c>
      <c r="C86">
        <v>10114.3724949721</v>
      </c>
      <c r="D86">
        <v>1791.52355545861</v>
      </c>
      <c r="E86">
        <v>309.869128670148</v>
      </c>
    </row>
    <row r="87" spans="1:5">
      <c r="A87">
        <v>85</v>
      </c>
      <c r="B87">
        <v>7578.24186524785</v>
      </c>
      <c r="C87">
        <v>10114.3724949721</v>
      </c>
      <c r="D87">
        <v>1785.34383818844</v>
      </c>
      <c r="E87">
        <v>303.689411399985</v>
      </c>
    </row>
    <row r="88" spans="1:5">
      <c r="A88">
        <v>86</v>
      </c>
      <c r="B88">
        <v>7578.24186524785</v>
      </c>
      <c r="C88">
        <v>10114.3724949721</v>
      </c>
      <c r="D88">
        <v>1780.44085033726</v>
      </c>
      <c r="E88">
        <v>298.786423548799</v>
      </c>
    </row>
    <row r="89" spans="1:5">
      <c r="A89">
        <v>87</v>
      </c>
      <c r="B89">
        <v>7578.24186524785</v>
      </c>
      <c r="C89">
        <v>10114.3724949721</v>
      </c>
      <c r="D89">
        <v>1774.26054976592</v>
      </c>
      <c r="E89">
        <v>292.606122977454</v>
      </c>
    </row>
    <row r="90" spans="1:5">
      <c r="A90">
        <v>88</v>
      </c>
      <c r="B90">
        <v>7578.24186524785</v>
      </c>
      <c r="C90">
        <v>10114.3724949721</v>
      </c>
      <c r="D90">
        <v>1768.91487000889</v>
      </c>
      <c r="E90">
        <v>287.260443220426</v>
      </c>
    </row>
    <row r="91" spans="1:5">
      <c r="A91">
        <v>89</v>
      </c>
      <c r="B91">
        <v>7578.24186524785</v>
      </c>
      <c r="C91">
        <v>10114.3724949721</v>
      </c>
      <c r="D91">
        <v>1765.54515614233</v>
      </c>
      <c r="E91">
        <v>283.890729353874</v>
      </c>
    </row>
    <row r="92" spans="1:5">
      <c r="A92">
        <v>90</v>
      </c>
      <c r="B92">
        <v>7578.24186524785</v>
      </c>
      <c r="C92">
        <v>10114.3724949721</v>
      </c>
      <c r="D92">
        <v>1762.6735127197</v>
      </c>
      <c r="E92">
        <v>281.019085931239</v>
      </c>
    </row>
    <row r="93" spans="1:5">
      <c r="A93">
        <v>91</v>
      </c>
      <c r="B93">
        <v>7578.24186524785</v>
      </c>
      <c r="C93">
        <v>10114.3724949721</v>
      </c>
      <c r="D93">
        <v>1758.3798672973</v>
      </c>
      <c r="E93">
        <v>276.725440508836</v>
      </c>
    </row>
    <row r="94" spans="1:5">
      <c r="A94">
        <v>92</v>
      </c>
      <c r="B94">
        <v>7578.24186524785</v>
      </c>
      <c r="C94">
        <v>10114.3724949721</v>
      </c>
      <c r="D94">
        <v>1753.12807704231</v>
      </c>
      <c r="E94">
        <v>271.47365025385</v>
      </c>
    </row>
    <row r="95" spans="1:5">
      <c r="A95">
        <v>93</v>
      </c>
      <c r="B95">
        <v>7578.24186524785</v>
      </c>
      <c r="C95">
        <v>10114.3724949721</v>
      </c>
      <c r="D95">
        <v>1748.36998802814</v>
      </c>
      <c r="E95">
        <v>266.715561239682</v>
      </c>
    </row>
    <row r="96" spans="1:5">
      <c r="A96">
        <v>94</v>
      </c>
      <c r="B96">
        <v>7578.24186524785</v>
      </c>
      <c r="C96">
        <v>10114.3724949721</v>
      </c>
      <c r="D96">
        <v>1744.8483950194</v>
      </c>
      <c r="E96">
        <v>263.193968230945</v>
      </c>
    </row>
    <row r="97" spans="1:5">
      <c r="A97">
        <v>95</v>
      </c>
      <c r="B97">
        <v>7578.24186524785</v>
      </c>
      <c r="C97">
        <v>10114.3724949721</v>
      </c>
      <c r="D97">
        <v>1742.40959807135</v>
      </c>
      <c r="E97">
        <v>260.755171282888</v>
      </c>
    </row>
    <row r="98" spans="1:5">
      <c r="A98">
        <v>96</v>
      </c>
      <c r="B98">
        <v>7578.24186524785</v>
      </c>
      <c r="C98">
        <v>10114.3724949721</v>
      </c>
      <c r="D98">
        <v>1740.23390472654</v>
      </c>
      <c r="E98">
        <v>258.579477938084</v>
      </c>
    </row>
    <row r="99" spans="1:5">
      <c r="A99">
        <v>97</v>
      </c>
      <c r="B99">
        <v>7578.24186524785</v>
      </c>
      <c r="C99">
        <v>10114.3724949721</v>
      </c>
      <c r="D99">
        <v>1736.13310639146</v>
      </c>
      <c r="E99">
        <v>254.478679602996</v>
      </c>
    </row>
    <row r="100" spans="1:5">
      <c r="A100">
        <v>98</v>
      </c>
      <c r="B100">
        <v>7578.24186524785</v>
      </c>
      <c r="C100">
        <v>10114.3724949721</v>
      </c>
      <c r="D100">
        <v>1732.78779969004</v>
      </c>
      <c r="E100">
        <v>251.133372901577</v>
      </c>
    </row>
    <row r="101" spans="1:5">
      <c r="A101">
        <v>99</v>
      </c>
      <c r="B101">
        <v>7578.24186524785</v>
      </c>
      <c r="C101">
        <v>10114.3724949721</v>
      </c>
      <c r="D101">
        <v>1728.68537183506</v>
      </c>
      <c r="E101">
        <v>247.030945046601</v>
      </c>
    </row>
    <row r="102" spans="1:5">
      <c r="A102">
        <v>100</v>
      </c>
      <c r="B102">
        <v>7578.24186524785</v>
      </c>
      <c r="C102">
        <v>10114.3724949721</v>
      </c>
      <c r="D102">
        <v>1724.77902935536</v>
      </c>
      <c r="E102">
        <v>243.124602566902</v>
      </c>
    </row>
    <row r="103" spans="1:5">
      <c r="A103">
        <v>101</v>
      </c>
      <c r="B103">
        <v>7578.24186524785</v>
      </c>
      <c r="C103">
        <v>10114.3724949721</v>
      </c>
      <c r="D103">
        <v>1721.54874829671</v>
      </c>
      <c r="E103">
        <v>239.894321508257</v>
      </c>
    </row>
    <row r="104" spans="1:5">
      <c r="A104">
        <v>102</v>
      </c>
      <c r="B104">
        <v>7578.24186524785</v>
      </c>
      <c r="C104">
        <v>10114.3724949721</v>
      </c>
      <c r="D104">
        <v>1719.16343814</v>
      </c>
      <c r="E104">
        <v>237.50901135154</v>
      </c>
    </row>
    <row r="105" spans="1:5">
      <c r="A105">
        <v>103</v>
      </c>
      <c r="B105">
        <v>7578.24186524785</v>
      </c>
      <c r="C105">
        <v>10114.3724949721</v>
      </c>
      <c r="D105">
        <v>1716.78045223406</v>
      </c>
      <c r="E105">
        <v>235.126025445602</v>
      </c>
    </row>
    <row r="106" spans="1:5">
      <c r="A106">
        <v>104</v>
      </c>
      <c r="B106">
        <v>7578.24186524785</v>
      </c>
      <c r="C106">
        <v>10114.3724949721</v>
      </c>
      <c r="D106">
        <v>1713.12203811668</v>
      </c>
      <c r="E106">
        <v>231.467611328215</v>
      </c>
    </row>
    <row r="107" spans="1:5">
      <c r="A107">
        <v>105</v>
      </c>
      <c r="B107">
        <v>7578.24186524785</v>
      </c>
      <c r="C107">
        <v>10114.3724949721</v>
      </c>
      <c r="D107">
        <v>1709.73187874353</v>
      </c>
      <c r="E107">
        <v>228.077451955067</v>
      </c>
    </row>
    <row r="108" spans="1:5">
      <c r="A108">
        <v>106</v>
      </c>
      <c r="B108">
        <v>7578.24186524785</v>
      </c>
      <c r="C108">
        <v>10114.3724949721</v>
      </c>
      <c r="D108">
        <v>1706.54272278775</v>
      </c>
      <c r="E108">
        <v>224.888295999287</v>
      </c>
    </row>
    <row r="109" spans="1:5">
      <c r="A109">
        <v>107</v>
      </c>
      <c r="B109">
        <v>7578.24186524785</v>
      </c>
      <c r="C109">
        <v>10114.3724949721</v>
      </c>
      <c r="D109">
        <v>1704.79781833373</v>
      </c>
      <c r="E109">
        <v>223.143391545272</v>
      </c>
    </row>
    <row r="110" spans="1:5">
      <c r="A110">
        <v>108</v>
      </c>
      <c r="B110">
        <v>7578.24186524785</v>
      </c>
      <c r="C110">
        <v>10114.3724949721</v>
      </c>
      <c r="D110">
        <v>1702.58122744456</v>
      </c>
      <c r="E110">
        <v>220.926800656105</v>
      </c>
    </row>
    <row r="111" spans="1:5">
      <c r="A111">
        <v>109</v>
      </c>
      <c r="B111">
        <v>7578.24186524785</v>
      </c>
      <c r="C111">
        <v>10114.3724949721</v>
      </c>
      <c r="D111">
        <v>1699.82202778977</v>
      </c>
      <c r="E111">
        <v>218.167601001307</v>
      </c>
    </row>
    <row r="112" spans="1:5">
      <c r="A112">
        <v>110</v>
      </c>
      <c r="B112">
        <v>7578.24186524785</v>
      </c>
      <c r="C112">
        <v>10114.3724949721</v>
      </c>
      <c r="D112">
        <v>1697.38854699606</v>
      </c>
      <c r="E112">
        <v>215.734120207597</v>
      </c>
    </row>
    <row r="113" spans="1:5">
      <c r="A113">
        <v>111</v>
      </c>
      <c r="B113">
        <v>7578.24186524785</v>
      </c>
      <c r="C113">
        <v>10114.3724949721</v>
      </c>
      <c r="D113">
        <v>1694.18343082866</v>
      </c>
      <c r="E113">
        <v>212.529004040202</v>
      </c>
    </row>
    <row r="114" spans="1:5">
      <c r="A114">
        <v>112</v>
      </c>
      <c r="B114">
        <v>7578.24186524785</v>
      </c>
      <c r="C114">
        <v>10114.3724949721</v>
      </c>
      <c r="D114">
        <v>1691.33641319792</v>
      </c>
      <c r="E114">
        <v>209.681986409465</v>
      </c>
    </row>
    <row r="115" spans="1:5">
      <c r="A115">
        <v>113</v>
      </c>
      <c r="B115">
        <v>7578.24186524785</v>
      </c>
      <c r="C115">
        <v>10114.3724949721</v>
      </c>
      <c r="D115">
        <v>1689.65411157093</v>
      </c>
      <c r="E115">
        <v>207.999684782469</v>
      </c>
    </row>
    <row r="116" spans="1:5">
      <c r="A116">
        <v>114</v>
      </c>
      <c r="B116">
        <v>7578.24186524785</v>
      </c>
      <c r="C116">
        <v>10114.3724949721</v>
      </c>
      <c r="D116">
        <v>1688.24982198444</v>
      </c>
      <c r="E116">
        <v>206.59539519598</v>
      </c>
    </row>
    <row r="117" spans="1:5">
      <c r="A117">
        <v>115</v>
      </c>
      <c r="B117">
        <v>7578.24186524785</v>
      </c>
      <c r="C117">
        <v>10114.3724949721</v>
      </c>
      <c r="D117">
        <v>1685.99401299329</v>
      </c>
      <c r="E117">
        <v>204.339586204828</v>
      </c>
    </row>
    <row r="118" spans="1:5">
      <c r="A118">
        <v>116</v>
      </c>
      <c r="B118">
        <v>7578.24186524785</v>
      </c>
      <c r="C118">
        <v>10114.3724949721</v>
      </c>
      <c r="D118">
        <v>1683.18990954769</v>
      </c>
      <c r="E118">
        <v>201.535482759231</v>
      </c>
    </row>
    <row r="119" spans="1:5">
      <c r="A119">
        <v>117</v>
      </c>
      <c r="B119">
        <v>7578.24186524785</v>
      </c>
      <c r="C119">
        <v>10114.3724949721</v>
      </c>
      <c r="D119">
        <v>1680.45728935688</v>
      </c>
      <c r="E119">
        <v>198.80286256842</v>
      </c>
    </row>
    <row r="120" spans="1:5">
      <c r="A120">
        <v>118</v>
      </c>
      <c r="B120">
        <v>7578.24186524785</v>
      </c>
      <c r="C120">
        <v>10114.3724949721</v>
      </c>
      <c r="D120">
        <v>1678.3690662382</v>
      </c>
      <c r="E120">
        <v>196.714639449736</v>
      </c>
    </row>
    <row r="121" spans="1:5">
      <c r="A121">
        <v>119</v>
      </c>
      <c r="B121">
        <v>7578.24186524785</v>
      </c>
      <c r="C121">
        <v>10114.3724949721</v>
      </c>
      <c r="D121">
        <v>1676.83035921758</v>
      </c>
      <c r="E121">
        <v>195.175932429118</v>
      </c>
    </row>
    <row r="122" spans="1:5">
      <c r="A122">
        <v>120</v>
      </c>
      <c r="B122">
        <v>7578.24186524785</v>
      </c>
      <c r="C122">
        <v>10114.3724949721</v>
      </c>
      <c r="D122">
        <v>1675.57510459518</v>
      </c>
      <c r="E122">
        <v>193.920677806725</v>
      </c>
    </row>
    <row r="123" spans="1:5">
      <c r="A123">
        <v>121</v>
      </c>
      <c r="B123">
        <v>7578.24186524785</v>
      </c>
      <c r="C123">
        <v>10114.3724949721</v>
      </c>
      <c r="D123">
        <v>1673.18529693453</v>
      </c>
      <c r="E123">
        <v>191.530870146075</v>
      </c>
    </row>
    <row r="124" spans="1:5">
      <c r="A124">
        <v>122</v>
      </c>
      <c r="B124">
        <v>7578.24186524785</v>
      </c>
      <c r="C124">
        <v>10114.3724949721</v>
      </c>
      <c r="D124">
        <v>1671.29631744275</v>
      </c>
      <c r="E124">
        <v>189.641890654288</v>
      </c>
    </row>
    <row r="125" spans="1:5">
      <c r="A125">
        <v>123</v>
      </c>
      <c r="B125">
        <v>7578.24186524785</v>
      </c>
      <c r="C125">
        <v>10114.3724949721</v>
      </c>
      <c r="D125">
        <v>1669.03880866947</v>
      </c>
      <c r="E125">
        <v>187.384381881016</v>
      </c>
    </row>
    <row r="126" spans="1:5">
      <c r="A126">
        <v>124</v>
      </c>
      <c r="B126">
        <v>7578.24186524785</v>
      </c>
      <c r="C126">
        <v>10114.3724949721</v>
      </c>
      <c r="D126">
        <v>1666.81545953238</v>
      </c>
      <c r="E126">
        <v>185.161032743923</v>
      </c>
    </row>
    <row r="127" spans="1:5">
      <c r="A127">
        <v>125</v>
      </c>
      <c r="B127">
        <v>7578.24186524785</v>
      </c>
      <c r="C127">
        <v>10114.3724949721</v>
      </c>
      <c r="D127">
        <v>1664.82888710555</v>
      </c>
      <c r="E127">
        <v>183.17446031709</v>
      </c>
    </row>
    <row r="128" spans="1:5">
      <c r="A128">
        <v>126</v>
      </c>
      <c r="B128">
        <v>7578.24186524785</v>
      </c>
      <c r="C128">
        <v>10114.3724949721</v>
      </c>
      <c r="D128">
        <v>1663.44132135431</v>
      </c>
      <c r="E128">
        <v>181.786894565852</v>
      </c>
    </row>
    <row r="129" spans="1:5">
      <c r="A129">
        <v>127</v>
      </c>
      <c r="B129">
        <v>7578.24186524785</v>
      </c>
      <c r="C129">
        <v>10114.3724949721</v>
      </c>
      <c r="D129">
        <v>1662.31057202342</v>
      </c>
      <c r="E129">
        <v>180.656145234962</v>
      </c>
    </row>
    <row r="130" spans="1:5">
      <c r="A130">
        <v>128</v>
      </c>
      <c r="B130">
        <v>7578.24186524785</v>
      </c>
      <c r="C130">
        <v>10114.3724949721</v>
      </c>
      <c r="D130">
        <v>1660.30096332458</v>
      </c>
      <c r="E130">
        <v>178.646536536123</v>
      </c>
    </row>
    <row r="131" spans="1:5">
      <c r="A131">
        <v>129</v>
      </c>
      <c r="B131">
        <v>7578.24186524785</v>
      </c>
      <c r="C131">
        <v>10114.3724949721</v>
      </c>
      <c r="D131">
        <v>1658.34084560096</v>
      </c>
      <c r="E131">
        <v>176.686418812495</v>
      </c>
    </row>
    <row r="132" spans="1:5">
      <c r="A132">
        <v>130</v>
      </c>
      <c r="B132">
        <v>7578.24186524785</v>
      </c>
      <c r="C132">
        <v>10114.3724949721</v>
      </c>
      <c r="D132">
        <v>1656.30597407464</v>
      </c>
      <c r="E132">
        <v>174.651547286178</v>
      </c>
    </row>
    <row r="133" spans="1:5">
      <c r="A133">
        <v>131</v>
      </c>
      <c r="B133">
        <v>7578.24186524785</v>
      </c>
      <c r="C133">
        <v>10114.3724949721</v>
      </c>
      <c r="D133">
        <v>1655.20005418423</v>
      </c>
      <c r="E133">
        <v>173.545627395773</v>
      </c>
    </row>
    <row r="134" spans="1:5">
      <c r="A134">
        <v>132</v>
      </c>
      <c r="B134">
        <v>7578.24186524785</v>
      </c>
      <c r="C134">
        <v>10114.3724949721</v>
      </c>
      <c r="D134">
        <v>1653.75160210492</v>
      </c>
      <c r="E134">
        <v>172.097175316459</v>
      </c>
    </row>
    <row r="135" spans="1:5">
      <c r="A135">
        <v>133</v>
      </c>
      <c r="B135">
        <v>7578.24186524785</v>
      </c>
      <c r="C135">
        <v>10114.3724949721</v>
      </c>
      <c r="D135">
        <v>1652.1868944929</v>
      </c>
      <c r="E135">
        <v>170.532467704445</v>
      </c>
    </row>
    <row r="136" spans="1:5">
      <c r="A136">
        <v>134</v>
      </c>
      <c r="B136">
        <v>7578.24186524785</v>
      </c>
      <c r="C136">
        <v>10114.3724949721</v>
      </c>
      <c r="D136">
        <v>1650.78635656189</v>
      </c>
      <c r="E136">
        <v>169.131929773432</v>
      </c>
    </row>
    <row r="137" spans="1:5">
      <c r="A137">
        <v>135</v>
      </c>
      <c r="B137">
        <v>7578.24186524785</v>
      </c>
      <c r="C137">
        <v>10114.3724949721</v>
      </c>
      <c r="D137">
        <v>1648.85380237988</v>
      </c>
      <c r="E137">
        <v>167.199375591425</v>
      </c>
    </row>
    <row r="138" spans="1:5">
      <c r="A138">
        <v>136</v>
      </c>
      <c r="B138">
        <v>7578.24186524785</v>
      </c>
      <c r="C138">
        <v>10114.3724949721</v>
      </c>
      <c r="D138">
        <v>1647.12420279389</v>
      </c>
      <c r="E138">
        <v>165.469776005436</v>
      </c>
    </row>
    <row r="139" spans="1:5">
      <c r="A139">
        <v>137</v>
      </c>
      <c r="B139">
        <v>7578.24186524785</v>
      </c>
      <c r="C139">
        <v>10114.3724949721</v>
      </c>
      <c r="D139">
        <v>1646.27252017543</v>
      </c>
      <c r="E139">
        <v>164.618093386975</v>
      </c>
    </row>
    <row r="140" spans="1:5">
      <c r="A140">
        <v>138</v>
      </c>
      <c r="B140">
        <v>7578.24186524785</v>
      </c>
      <c r="C140">
        <v>10114.3724949721</v>
      </c>
      <c r="D140">
        <v>1645.56980883688</v>
      </c>
      <c r="E140">
        <v>163.915382048423</v>
      </c>
    </row>
    <row r="141" spans="1:5">
      <c r="A141">
        <v>139</v>
      </c>
      <c r="B141">
        <v>7578.24186524785</v>
      </c>
      <c r="C141">
        <v>10114.3724949721</v>
      </c>
      <c r="D141">
        <v>1644.20103464617</v>
      </c>
      <c r="E141">
        <v>162.546607857715</v>
      </c>
    </row>
    <row r="142" spans="1:5">
      <c r="A142">
        <v>140</v>
      </c>
      <c r="B142">
        <v>7578.24186524785</v>
      </c>
      <c r="C142">
        <v>10114.3724949721</v>
      </c>
      <c r="D142">
        <v>1642.54527589618</v>
      </c>
      <c r="E142">
        <v>160.890849107724</v>
      </c>
    </row>
    <row r="143" spans="1:5">
      <c r="A143">
        <v>141</v>
      </c>
      <c r="B143">
        <v>7578.24186524785</v>
      </c>
      <c r="C143">
        <v>10114.3724949721</v>
      </c>
      <c r="D143">
        <v>1640.82790616117</v>
      </c>
      <c r="E143">
        <v>159.173479372706</v>
      </c>
    </row>
    <row r="144" spans="1:5">
      <c r="A144">
        <v>142</v>
      </c>
      <c r="B144">
        <v>7578.24186524785</v>
      </c>
      <c r="C144">
        <v>10114.3724949721</v>
      </c>
      <c r="D144">
        <v>1639.57058401316</v>
      </c>
      <c r="E144">
        <v>157.916157224701</v>
      </c>
    </row>
    <row r="145" spans="1:5">
      <c r="A145">
        <v>143</v>
      </c>
      <c r="B145">
        <v>7578.24186524785</v>
      </c>
      <c r="C145">
        <v>10114.3724949721</v>
      </c>
      <c r="D145">
        <v>1638.57864046998</v>
      </c>
      <c r="E145">
        <v>156.924213681524</v>
      </c>
    </row>
    <row r="146" spans="1:5">
      <c r="A146">
        <v>144</v>
      </c>
      <c r="B146">
        <v>7578.24186524785</v>
      </c>
      <c r="C146">
        <v>10114.3724949721</v>
      </c>
      <c r="D146">
        <v>1637.93043273495</v>
      </c>
      <c r="E146">
        <v>156.276005946484</v>
      </c>
    </row>
    <row r="147" spans="1:5">
      <c r="A147">
        <v>145</v>
      </c>
      <c r="B147">
        <v>7578.24186524785</v>
      </c>
      <c r="C147">
        <v>10114.3724949721</v>
      </c>
      <c r="D147">
        <v>1636.41324742392</v>
      </c>
      <c r="E147">
        <v>154.758820635457</v>
      </c>
    </row>
    <row r="148" spans="1:5">
      <c r="A148">
        <v>146</v>
      </c>
      <c r="B148">
        <v>7578.24186524785</v>
      </c>
      <c r="C148">
        <v>10114.3724949721</v>
      </c>
      <c r="D148">
        <v>1635.2825126164</v>
      </c>
      <c r="E148">
        <v>153.628085827941</v>
      </c>
    </row>
    <row r="149" spans="1:5">
      <c r="A149">
        <v>147</v>
      </c>
      <c r="B149">
        <v>7578.24186524785</v>
      </c>
      <c r="C149">
        <v>10114.3724949721</v>
      </c>
      <c r="D149">
        <v>1633.97187908724</v>
      </c>
      <c r="E149">
        <v>152.317452298784</v>
      </c>
    </row>
    <row r="150" spans="1:5">
      <c r="A150">
        <v>148</v>
      </c>
      <c r="B150">
        <v>7578.24186524785</v>
      </c>
      <c r="C150">
        <v>10114.3724949721</v>
      </c>
      <c r="D150">
        <v>1632.61015438322</v>
      </c>
      <c r="E150">
        <v>150.955727594761</v>
      </c>
    </row>
    <row r="151" spans="1:5">
      <c r="A151">
        <v>149</v>
      </c>
      <c r="B151">
        <v>7578.24186524785</v>
      </c>
      <c r="C151">
        <v>10114.3724949721</v>
      </c>
      <c r="D151">
        <v>1631.20845487134</v>
      </c>
      <c r="E151">
        <v>149.554028082882</v>
      </c>
    </row>
    <row r="152" spans="1:5">
      <c r="A152">
        <v>150</v>
      </c>
      <c r="B152">
        <v>7578.24186524785</v>
      </c>
      <c r="C152">
        <v>10114.3724949721</v>
      </c>
      <c r="D152">
        <v>1630.28763174648</v>
      </c>
      <c r="E152">
        <v>148.633204958025</v>
      </c>
    </row>
    <row r="153" spans="1:5">
      <c r="A153">
        <v>151</v>
      </c>
      <c r="B153">
        <v>7578.24186524785</v>
      </c>
      <c r="C153">
        <v>10114.3724949721</v>
      </c>
      <c r="D153">
        <v>1629.82413493567</v>
      </c>
      <c r="E153">
        <v>148.169708147211</v>
      </c>
    </row>
    <row r="154" spans="1:5">
      <c r="A154">
        <v>152</v>
      </c>
      <c r="B154">
        <v>7578.24186524785</v>
      </c>
      <c r="C154">
        <v>10114.3724949721</v>
      </c>
      <c r="D154">
        <v>1628.70435302326</v>
      </c>
      <c r="E154">
        <v>147.049926234801</v>
      </c>
    </row>
    <row r="155" spans="1:5">
      <c r="A155">
        <v>153</v>
      </c>
      <c r="B155">
        <v>7578.24186524785</v>
      </c>
      <c r="C155">
        <v>10114.3724949721</v>
      </c>
      <c r="D155">
        <v>1627.58980486157</v>
      </c>
      <c r="E155">
        <v>145.935378073111</v>
      </c>
    </row>
    <row r="156" spans="1:5">
      <c r="A156">
        <v>154</v>
      </c>
      <c r="B156">
        <v>7578.24186524785</v>
      </c>
      <c r="C156">
        <v>10114.3724949721</v>
      </c>
      <c r="D156">
        <v>1626.23072348778</v>
      </c>
      <c r="E156">
        <v>144.576296699314</v>
      </c>
    </row>
    <row r="157" spans="1:5">
      <c r="A157">
        <v>155</v>
      </c>
      <c r="B157">
        <v>7578.24186524785</v>
      </c>
      <c r="C157">
        <v>10114.3724949721</v>
      </c>
      <c r="D157">
        <v>1625.55861794128</v>
      </c>
      <c r="E157">
        <v>143.90419115282</v>
      </c>
    </row>
    <row r="158" spans="1:5">
      <c r="A158">
        <v>156</v>
      </c>
      <c r="B158">
        <v>7578.24186524785</v>
      </c>
      <c r="C158">
        <v>10114.3724949721</v>
      </c>
      <c r="D158">
        <v>1624.54123534801</v>
      </c>
      <c r="E158">
        <v>142.886808559551</v>
      </c>
    </row>
    <row r="159" spans="1:5">
      <c r="A159">
        <v>157</v>
      </c>
      <c r="B159">
        <v>7578.24186524785</v>
      </c>
      <c r="C159">
        <v>10114.3724949721</v>
      </c>
      <c r="D159">
        <v>1623.71956405201</v>
      </c>
      <c r="E159">
        <v>142.065137263549</v>
      </c>
    </row>
    <row r="160" spans="1:5">
      <c r="A160">
        <v>158</v>
      </c>
      <c r="B160">
        <v>7578.24186524785</v>
      </c>
      <c r="C160">
        <v>10114.3724949721</v>
      </c>
      <c r="D160">
        <v>1622.95166855555</v>
      </c>
      <c r="E160">
        <v>141.297241767091</v>
      </c>
    </row>
    <row r="161" spans="1:5">
      <c r="A161">
        <v>159</v>
      </c>
      <c r="B161">
        <v>7578.24186524785</v>
      </c>
      <c r="C161">
        <v>10114.3724949721</v>
      </c>
      <c r="D161">
        <v>1621.73383007993</v>
      </c>
      <c r="E161">
        <v>140.079403291473</v>
      </c>
    </row>
    <row r="162" spans="1:5">
      <c r="A162">
        <v>160</v>
      </c>
      <c r="B162">
        <v>7578.24186524785</v>
      </c>
      <c r="C162">
        <v>10114.3724949721</v>
      </c>
      <c r="D162">
        <v>1620.6451501579</v>
      </c>
      <c r="E162">
        <v>138.990723369441</v>
      </c>
    </row>
    <row r="163" spans="1:5">
      <c r="A163">
        <v>161</v>
      </c>
      <c r="B163">
        <v>7578.24186524785</v>
      </c>
      <c r="C163">
        <v>10114.3724949721</v>
      </c>
      <c r="D163">
        <v>1620.36687779225</v>
      </c>
      <c r="E163">
        <v>138.712451003793</v>
      </c>
    </row>
    <row r="164" spans="1:5">
      <c r="A164">
        <v>162</v>
      </c>
      <c r="B164">
        <v>7578.24186524785</v>
      </c>
      <c r="C164">
        <v>10114.3724949721</v>
      </c>
      <c r="D164">
        <v>1620.12659688042</v>
      </c>
      <c r="E164">
        <v>138.472170091959</v>
      </c>
    </row>
    <row r="165" spans="1:5">
      <c r="A165">
        <v>163</v>
      </c>
      <c r="B165">
        <v>7578.24186524785</v>
      </c>
      <c r="C165">
        <v>10114.3724949721</v>
      </c>
      <c r="D165">
        <v>1619.21585132045</v>
      </c>
      <c r="E165">
        <v>137.561424531989</v>
      </c>
    </row>
    <row r="166" spans="1:5">
      <c r="A166">
        <v>164</v>
      </c>
      <c r="B166">
        <v>7578.24186524785</v>
      </c>
      <c r="C166">
        <v>10114.3724949721</v>
      </c>
      <c r="D166">
        <v>1618.25175928143</v>
      </c>
      <c r="E166">
        <v>136.59733249297</v>
      </c>
    </row>
    <row r="167" spans="1:5">
      <c r="A167">
        <v>165</v>
      </c>
      <c r="B167">
        <v>7578.24186524785</v>
      </c>
      <c r="C167">
        <v>10114.3724949721</v>
      </c>
      <c r="D167">
        <v>1617.15520988544</v>
      </c>
      <c r="E167">
        <v>135.500783096975</v>
      </c>
    </row>
    <row r="168" spans="1:5">
      <c r="A168">
        <v>166</v>
      </c>
      <c r="B168">
        <v>7578.24186524785</v>
      </c>
      <c r="C168">
        <v>10114.3724949721</v>
      </c>
      <c r="D168">
        <v>1616.51502214509</v>
      </c>
      <c r="E168">
        <v>134.860595356631</v>
      </c>
    </row>
    <row r="169" spans="1:5">
      <c r="A169">
        <v>167</v>
      </c>
      <c r="B169">
        <v>7578.24186524785</v>
      </c>
      <c r="C169">
        <v>10114.3724949721</v>
      </c>
      <c r="D169">
        <v>1615.91266479297</v>
      </c>
      <c r="E169">
        <v>134.258238004512</v>
      </c>
    </row>
    <row r="170" spans="1:5">
      <c r="A170">
        <v>168</v>
      </c>
      <c r="B170">
        <v>7578.24186524785</v>
      </c>
      <c r="C170">
        <v>10114.3724949721</v>
      </c>
      <c r="D170">
        <v>1615.76380414659</v>
      </c>
      <c r="E170">
        <v>134.109377358129</v>
      </c>
    </row>
    <row r="171" spans="1:5">
      <c r="A171">
        <v>169</v>
      </c>
      <c r="B171">
        <v>7578.24186524785</v>
      </c>
      <c r="C171">
        <v>10114.3724949721</v>
      </c>
      <c r="D171">
        <v>1614.80803876397</v>
      </c>
      <c r="E171">
        <v>133.153611975512</v>
      </c>
    </row>
    <row r="172" spans="1:5">
      <c r="A172">
        <v>170</v>
      </c>
      <c r="B172">
        <v>7578.24186524785</v>
      </c>
      <c r="C172">
        <v>10114.3724949721</v>
      </c>
      <c r="D172">
        <v>1614.18332162914</v>
      </c>
      <c r="E172">
        <v>132.528894840685</v>
      </c>
    </row>
    <row r="173" spans="1:5">
      <c r="A173">
        <v>171</v>
      </c>
      <c r="B173">
        <v>7578.24186524785</v>
      </c>
      <c r="C173">
        <v>10114.3724949721</v>
      </c>
      <c r="D173">
        <v>1613.57078470751</v>
      </c>
      <c r="E173">
        <v>131.916357919047</v>
      </c>
    </row>
    <row r="174" spans="1:5">
      <c r="A174">
        <v>172</v>
      </c>
      <c r="B174">
        <v>7578.24186524785</v>
      </c>
      <c r="C174">
        <v>10114.3724949721</v>
      </c>
      <c r="D174">
        <v>1612.85324961638</v>
      </c>
      <c r="E174">
        <v>131.198822827917</v>
      </c>
    </row>
    <row r="175" spans="1:5">
      <c r="A175">
        <v>173</v>
      </c>
      <c r="B175">
        <v>7578.24186524785</v>
      </c>
      <c r="C175">
        <v>10114.3724949721</v>
      </c>
      <c r="D175">
        <v>1611.78447088886</v>
      </c>
      <c r="E175">
        <v>130.130044100403</v>
      </c>
    </row>
    <row r="176" spans="1:5">
      <c r="A176">
        <v>174</v>
      </c>
      <c r="B176">
        <v>7578.24186524785</v>
      </c>
      <c r="C176">
        <v>10114.3724949721</v>
      </c>
      <c r="D176">
        <v>1611.12098041392</v>
      </c>
      <c r="E176">
        <v>129.466553625462</v>
      </c>
    </row>
    <row r="177" spans="1:5">
      <c r="A177">
        <v>175</v>
      </c>
      <c r="B177">
        <v>7578.24186524785</v>
      </c>
      <c r="C177">
        <v>10114.3724949721</v>
      </c>
      <c r="D177">
        <v>1611.15764767013</v>
      </c>
      <c r="E177">
        <v>129.503220881673</v>
      </c>
    </row>
    <row r="178" spans="1:5">
      <c r="A178">
        <v>176</v>
      </c>
      <c r="B178">
        <v>7578.24186524785</v>
      </c>
      <c r="C178">
        <v>10114.3724949721</v>
      </c>
      <c r="D178">
        <v>1610.71226896695</v>
      </c>
      <c r="E178">
        <v>129.057842178488</v>
      </c>
    </row>
    <row r="179" spans="1:5">
      <c r="A179">
        <v>177</v>
      </c>
      <c r="B179">
        <v>7578.24186524785</v>
      </c>
      <c r="C179">
        <v>10114.3724949721</v>
      </c>
      <c r="D179">
        <v>1610.34027264249</v>
      </c>
      <c r="E179">
        <v>128.685845854029</v>
      </c>
    </row>
    <row r="180" spans="1:5">
      <c r="A180">
        <v>178</v>
      </c>
      <c r="B180">
        <v>7578.24186524785</v>
      </c>
      <c r="C180">
        <v>10114.3724949721</v>
      </c>
      <c r="D180">
        <v>1609.53771634798</v>
      </c>
      <c r="E180">
        <v>127.883289559516</v>
      </c>
    </row>
    <row r="181" spans="1:5">
      <c r="A181">
        <v>179</v>
      </c>
      <c r="B181">
        <v>7578.24186524785</v>
      </c>
      <c r="C181">
        <v>10114.3724949721</v>
      </c>
      <c r="D181">
        <v>1609.25302291121</v>
      </c>
      <c r="E181">
        <v>127.598596122751</v>
      </c>
    </row>
    <row r="182" spans="1:5">
      <c r="A182">
        <v>180</v>
      </c>
      <c r="B182">
        <v>7578.24186524785</v>
      </c>
      <c r="C182">
        <v>10114.3724949721</v>
      </c>
      <c r="D182">
        <v>1608.51471929988</v>
      </c>
      <c r="E182">
        <v>126.860292511419</v>
      </c>
    </row>
    <row r="183" spans="1:5">
      <c r="A183">
        <v>181</v>
      </c>
      <c r="B183">
        <v>7578.24186524785</v>
      </c>
      <c r="C183">
        <v>10114.3724949721</v>
      </c>
      <c r="D183">
        <v>1608.34496586904</v>
      </c>
      <c r="E183">
        <v>126.690539080575</v>
      </c>
    </row>
    <row r="184" spans="1:5">
      <c r="A184">
        <v>182</v>
      </c>
      <c r="B184">
        <v>7578.24186524785</v>
      </c>
      <c r="C184">
        <v>10114.3724949721</v>
      </c>
      <c r="D184">
        <v>1608.10908743098</v>
      </c>
      <c r="E184">
        <v>126.454660642522</v>
      </c>
    </row>
    <row r="185" spans="1:5">
      <c r="A185">
        <v>183</v>
      </c>
      <c r="B185">
        <v>7578.24186524785</v>
      </c>
      <c r="C185">
        <v>10114.3724949721</v>
      </c>
      <c r="D185">
        <v>1607.47481760738</v>
      </c>
      <c r="E185">
        <v>125.820390818924</v>
      </c>
    </row>
    <row r="186" spans="1:5">
      <c r="A186">
        <v>184</v>
      </c>
      <c r="B186">
        <v>7578.24186524785</v>
      </c>
      <c r="C186">
        <v>10114.3724949721</v>
      </c>
      <c r="D186">
        <v>1606.92646745131</v>
      </c>
      <c r="E186">
        <v>125.272040662852</v>
      </c>
    </row>
    <row r="187" spans="1:5">
      <c r="A187">
        <v>185</v>
      </c>
      <c r="B187">
        <v>7578.24186524785</v>
      </c>
      <c r="C187">
        <v>10114.3724949721</v>
      </c>
      <c r="D187">
        <v>1607.24301008107</v>
      </c>
      <c r="E187">
        <v>125.588583292614</v>
      </c>
    </row>
    <row r="188" spans="1:5">
      <c r="A188">
        <v>186</v>
      </c>
      <c r="B188">
        <v>7578.24186524785</v>
      </c>
      <c r="C188">
        <v>10114.3724949721</v>
      </c>
      <c r="D188">
        <v>1607.45672118927</v>
      </c>
      <c r="E188">
        <v>125.802294400808</v>
      </c>
    </row>
    <row r="189" spans="1:5">
      <c r="A189">
        <v>187</v>
      </c>
      <c r="B189">
        <v>7578.24186524785</v>
      </c>
      <c r="C189">
        <v>10114.3724949721</v>
      </c>
      <c r="D189">
        <v>1607.29619081009</v>
      </c>
      <c r="E189">
        <v>125.641764021629</v>
      </c>
    </row>
    <row r="190" spans="1:5">
      <c r="A190">
        <v>188</v>
      </c>
      <c r="B190">
        <v>7578.24186524785</v>
      </c>
      <c r="C190">
        <v>10114.3724949721</v>
      </c>
      <c r="D190">
        <v>1606.87957480642</v>
      </c>
      <c r="E190">
        <v>125.225148017959</v>
      </c>
    </row>
    <row r="191" spans="1:5">
      <c r="A191">
        <v>189</v>
      </c>
      <c r="B191">
        <v>7578.24186524785</v>
      </c>
      <c r="C191">
        <v>10114.3724949721</v>
      </c>
      <c r="D191">
        <v>1606.27124718678</v>
      </c>
      <c r="E191">
        <v>124.616820398328</v>
      </c>
    </row>
    <row r="192" spans="1:5">
      <c r="A192">
        <v>190</v>
      </c>
      <c r="B192">
        <v>7578.24186524785</v>
      </c>
      <c r="C192">
        <v>10114.3724949721</v>
      </c>
      <c r="D192">
        <v>1606.21896506936</v>
      </c>
      <c r="E192">
        <v>124.564538280896</v>
      </c>
    </row>
    <row r="193" spans="1:5">
      <c r="A193">
        <v>191</v>
      </c>
      <c r="B193">
        <v>7578.24186524785</v>
      </c>
      <c r="C193">
        <v>10114.3724949721</v>
      </c>
      <c r="D193">
        <v>1605.96822497039</v>
      </c>
      <c r="E193">
        <v>124.31379818193</v>
      </c>
    </row>
    <row r="194" spans="1:5">
      <c r="A194">
        <v>192</v>
      </c>
      <c r="B194">
        <v>7578.24186524785</v>
      </c>
      <c r="C194">
        <v>10114.3724949721</v>
      </c>
      <c r="D194">
        <v>1606.30776827141</v>
      </c>
      <c r="E194">
        <v>124.653341482949</v>
      </c>
    </row>
    <row r="195" spans="1:5">
      <c r="A195">
        <v>193</v>
      </c>
      <c r="B195">
        <v>7578.24186524785</v>
      </c>
      <c r="C195">
        <v>10114.3724949721</v>
      </c>
      <c r="D195">
        <v>1606.25846243147</v>
      </c>
      <c r="E195">
        <v>124.604035643014</v>
      </c>
    </row>
    <row r="196" spans="1:5">
      <c r="A196">
        <v>194</v>
      </c>
      <c r="B196">
        <v>7578.24186524785</v>
      </c>
      <c r="C196">
        <v>10114.3724949721</v>
      </c>
      <c r="D196">
        <v>1605.78027157155</v>
      </c>
      <c r="E196">
        <v>124.125844783097</v>
      </c>
    </row>
    <row r="197" spans="1:5">
      <c r="A197">
        <v>195</v>
      </c>
      <c r="B197">
        <v>7578.24186524785</v>
      </c>
      <c r="C197">
        <v>10114.3724949721</v>
      </c>
      <c r="D197">
        <v>1605.76772364352</v>
      </c>
      <c r="E197">
        <v>124.113296855057</v>
      </c>
    </row>
    <row r="198" spans="1:5">
      <c r="A198">
        <v>196</v>
      </c>
      <c r="B198">
        <v>7578.24186524785</v>
      </c>
      <c r="C198">
        <v>10114.3724949721</v>
      </c>
      <c r="D198">
        <v>1605.66717577191</v>
      </c>
      <c r="E198">
        <v>124.012748983457</v>
      </c>
    </row>
    <row r="199" spans="1:5">
      <c r="A199">
        <v>197</v>
      </c>
      <c r="B199">
        <v>7578.24186524785</v>
      </c>
      <c r="C199">
        <v>10114.3724949721</v>
      </c>
      <c r="D199">
        <v>1604.82073179863</v>
      </c>
      <c r="E199">
        <v>123.166305010167</v>
      </c>
    </row>
    <row r="200" spans="1:5">
      <c r="A200">
        <v>198</v>
      </c>
      <c r="B200">
        <v>7578.24186524785</v>
      </c>
      <c r="C200">
        <v>10114.3724949721</v>
      </c>
      <c r="D200">
        <v>1604.26161437216</v>
      </c>
      <c r="E200">
        <v>122.607187583703</v>
      </c>
    </row>
    <row r="201" spans="1:5">
      <c r="A201">
        <v>199</v>
      </c>
      <c r="B201">
        <v>7578.24186524785</v>
      </c>
      <c r="C201">
        <v>10114.3724949721</v>
      </c>
      <c r="D201">
        <v>1604.43912951287</v>
      </c>
      <c r="E201">
        <v>122.78470272441</v>
      </c>
    </row>
    <row r="202" spans="1:5">
      <c r="A202">
        <v>200</v>
      </c>
      <c r="B202">
        <v>7578.24186524785</v>
      </c>
      <c r="C202">
        <v>10114.3724949721</v>
      </c>
      <c r="D202">
        <v>1604.21475282079</v>
      </c>
      <c r="E202">
        <v>122.560326032328</v>
      </c>
    </row>
    <row r="203" spans="1:5">
      <c r="A203">
        <v>201</v>
      </c>
      <c r="B203">
        <v>7578.24186524785</v>
      </c>
      <c r="C203">
        <v>10114.3724949721</v>
      </c>
      <c r="D203">
        <v>1604.30501408843</v>
      </c>
      <c r="E203">
        <v>122.650587299973</v>
      </c>
    </row>
    <row r="204" spans="1:5">
      <c r="A204">
        <v>202</v>
      </c>
      <c r="B204">
        <v>7578.24186524785</v>
      </c>
      <c r="C204">
        <v>10114.3724949721</v>
      </c>
      <c r="D204">
        <v>1604.20451581062</v>
      </c>
      <c r="E204">
        <v>122.550089022156</v>
      </c>
    </row>
    <row r="205" spans="1:5">
      <c r="A205">
        <v>203</v>
      </c>
      <c r="B205">
        <v>7578.24186524785</v>
      </c>
      <c r="C205">
        <v>10114.3724949721</v>
      </c>
      <c r="D205">
        <v>1603.76776926233</v>
      </c>
      <c r="E205">
        <v>122.113342473871</v>
      </c>
    </row>
    <row r="206" spans="1:5">
      <c r="A206">
        <v>204</v>
      </c>
      <c r="B206">
        <v>7578.24186524785</v>
      </c>
      <c r="C206">
        <v>10114.3724949721</v>
      </c>
      <c r="D206">
        <v>1603.10781073822</v>
      </c>
      <c r="E206">
        <v>121.453383949759</v>
      </c>
    </row>
    <row r="207" spans="1:5">
      <c r="A207">
        <v>205</v>
      </c>
      <c r="B207">
        <v>7578.24186524785</v>
      </c>
      <c r="C207">
        <v>10114.3724949721</v>
      </c>
      <c r="D207">
        <v>1603.00083715481</v>
      </c>
      <c r="E207">
        <v>121.34641036635</v>
      </c>
    </row>
    <row r="208" spans="1:5">
      <c r="A208">
        <v>206</v>
      </c>
      <c r="B208">
        <v>7578.24186524785</v>
      </c>
      <c r="C208">
        <v>10114.3724949721</v>
      </c>
      <c r="D208">
        <v>1602.92083229883</v>
      </c>
      <c r="E208">
        <v>121.266405510373</v>
      </c>
    </row>
    <row r="209" spans="1:5">
      <c r="A209">
        <v>207</v>
      </c>
      <c r="B209">
        <v>7578.24186524785</v>
      </c>
      <c r="C209">
        <v>10114.3724949721</v>
      </c>
      <c r="D209">
        <v>1602.45691877364</v>
      </c>
      <c r="E209">
        <v>120.802491985179</v>
      </c>
    </row>
    <row r="210" spans="1:5">
      <c r="A210">
        <v>208</v>
      </c>
      <c r="B210">
        <v>7578.24186524785</v>
      </c>
      <c r="C210">
        <v>10114.3724949721</v>
      </c>
      <c r="D210">
        <v>1602.583533873</v>
      </c>
      <c r="E210">
        <v>120.929107084537</v>
      </c>
    </row>
    <row r="211" spans="1:5">
      <c r="A211">
        <v>209</v>
      </c>
      <c r="B211">
        <v>7578.24186524785</v>
      </c>
      <c r="C211">
        <v>10114.3724949721</v>
      </c>
      <c r="D211">
        <v>1603.25584960714</v>
      </c>
      <c r="E211">
        <v>121.601422818686</v>
      </c>
    </row>
    <row r="212" spans="1:5">
      <c r="A212">
        <v>210</v>
      </c>
      <c r="B212">
        <v>7578.24186524785</v>
      </c>
      <c r="C212">
        <v>10114.3724949721</v>
      </c>
      <c r="D212">
        <v>1603.04730002949</v>
      </c>
      <c r="E212">
        <v>121.392873241025</v>
      </c>
    </row>
    <row r="213" spans="1:5">
      <c r="A213">
        <v>211</v>
      </c>
      <c r="B213">
        <v>7578.24186524785</v>
      </c>
      <c r="C213">
        <v>10114.3724949721</v>
      </c>
      <c r="D213">
        <v>1603.36898781332</v>
      </c>
      <c r="E213">
        <v>121.714561024857</v>
      </c>
    </row>
    <row r="214" spans="1:5">
      <c r="A214">
        <v>212</v>
      </c>
      <c r="B214">
        <v>7578.24186524785</v>
      </c>
      <c r="C214">
        <v>10114.3724949721</v>
      </c>
      <c r="D214">
        <v>1603.42188163832</v>
      </c>
      <c r="E214">
        <v>121.767454849864</v>
      </c>
    </row>
    <row r="215" spans="1:5">
      <c r="A215">
        <v>213</v>
      </c>
      <c r="B215">
        <v>7578.24186524785</v>
      </c>
      <c r="C215">
        <v>10114.3724949721</v>
      </c>
      <c r="D215">
        <v>1603.27167592244</v>
      </c>
      <c r="E215">
        <v>121.617249133977</v>
      </c>
    </row>
    <row r="216" spans="1:5">
      <c r="A216">
        <v>214</v>
      </c>
      <c r="B216">
        <v>7578.24186524785</v>
      </c>
      <c r="C216">
        <v>10114.3724949721</v>
      </c>
      <c r="D216">
        <v>1603.07291839928</v>
      </c>
      <c r="E216">
        <v>121.418491610822</v>
      </c>
    </row>
    <row r="217" spans="1:5">
      <c r="A217">
        <v>215</v>
      </c>
      <c r="B217">
        <v>7578.24186524785</v>
      </c>
      <c r="C217">
        <v>10114.3724949721</v>
      </c>
      <c r="D217">
        <v>1603.27025036873</v>
      </c>
      <c r="E217">
        <v>121.615823580271</v>
      </c>
    </row>
    <row r="218" spans="1:5">
      <c r="A218">
        <v>216</v>
      </c>
      <c r="B218">
        <v>7578.24186524785</v>
      </c>
      <c r="C218">
        <v>10114.3724949721</v>
      </c>
      <c r="D218">
        <v>1603.05560833255</v>
      </c>
      <c r="E218">
        <v>121.401181544087</v>
      </c>
    </row>
    <row r="219" spans="1:5">
      <c r="A219">
        <v>217</v>
      </c>
      <c r="B219">
        <v>7578.24186524785</v>
      </c>
      <c r="C219">
        <v>10114.3724949721</v>
      </c>
      <c r="D219">
        <v>1603.05244413701</v>
      </c>
      <c r="E219">
        <v>121.398017348556</v>
      </c>
    </row>
    <row r="220" spans="1:5">
      <c r="A220">
        <v>218</v>
      </c>
      <c r="B220">
        <v>7578.24186524785</v>
      </c>
      <c r="C220">
        <v>10114.3724949721</v>
      </c>
      <c r="D220">
        <v>1603.43263180523</v>
      </c>
      <c r="E220">
        <v>121.778205016777</v>
      </c>
    </row>
    <row r="221" spans="1:5">
      <c r="A221">
        <v>219</v>
      </c>
      <c r="B221">
        <v>7578.24186524785</v>
      </c>
      <c r="C221">
        <v>10114.3724949721</v>
      </c>
      <c r="D221">
        <v>1603.53943147496</v>
      </c>
      <c r="E221">
        <v>121.885004686505</v>
      </c>
    </row>
    <row r="222" spans="1:5">
      <c r="A222">
        <v>220</v>
      </c>
      <c r="B222">
        <v>7578.24186524785</v>
      </c>
      <c r="C222">
        <v>10114.3724949721</v>
      </c>
      <c r="D222">
        <v>1603.45457035349</v>
      </c>
      <c r="E222">
        <v>121.800143565033</v>
      </c>
    </row>
    <row r="223" spans="1:5">
      <c r="A223">
        <v>221</v>
      </c>
      <c r="B223">
        <v>7578.24186524785</v>
      </c>
      <c r="C223">
        <v>10114.3724949721</v>
      </c>
      <c r="D223">
        <v>1603.34554409223</v>
      </c>
      <c r="E223">
        <v>121.691117303772</v>
      </c>
    </row>
    <row r="224" spans="1:5">
      <c r="A224">
        <v>222</v>
      </c>
      <c r="B224">
        <v>7578.24186524785</v>
      </c>
      <c r="C224">
        <v>10114.3724949721</v>
      </c>
      <c r="D224">
        <v>1603.13736722611</v>
      </c>
      <c r="E224">
        <v>121.482940437655</v>
      </c>
    </row>
    <row r="225" spans="1:5">
      <c r="A225">
        <v>223</v>
      </c>
      <c r="B225">
        <v>7578.24186524785</v>
      </c>
      <c r="C225">
        <v>10114.3724949721</v>
      </c>
      <c r="D225">
        <v>1603.41670927881</v>
      </c>
      <c r="E225">
        <v>121.762282490351</v>
      </c>
    </row>
    <row r="226" spans="1:5">
      <c r="A226">
        <v>224</v>
      </c>
      <c r="B226">
        <v>7578.24186524785</v>
      </c>
      <c r="C226">
        <v>10114.3724949721</v>
      </c>
      <c r="D226">
        <v>1603.31809427825</v>
      </c>
      <c r="E226">
        <v>121.663667489794</v>
      </c>
    </row>
    <row r="227" spans="1:5">
      <c r="A227">
        <v>225</v>
      </c>
      <c r="B227">
        <v>7578.24186524785</v>
      </c>
      <c r="C227">
        <v>10114.3724949721</v>
      </c>
      <c r="D227">
        <v>1603.41205771249</v>
      </c>
      <c r="E227">
        <v>121.757630924034</v>
      </c>
    </row>
    <row r="228" spans="1:5">
      <c r="A228">
        <v>226</v>
      </c>
      <c r="B228">
        <v>7578.24186524785</v>
      </c>
      <c r="C228">
        <v>10114.3724949721</v>
      </c>
      <c r="D228">
        <v>1603.54183344108</v>
      </c>
      <c r="E228">
        <v>121.887406652618</v>
      </c>
    </row>
    <row r="229" spans="1:5">
      <c r="A229">
        <v>227</v>
      </c>
      <c r="B229">
        <v>7578.24186524785</v>
      </c>
      <c r="C229">
        <v>10114.3724949721</v>
      </c>
      <c r="D229">
        <v>1603.45249073907</v>
      </c>
      <c r="E229">
        <v>121.798063950607</v>
      </c>
    </row>
    <row r="230" spans="1:5">
      <c r="A230">
        <v>228</v>
      </c>
      <c r="B230">
        <v>7578.24186524785</v>
      </c>
      <c r="C230">
        <v>10114.3724949721</v>
      </c>
      <c r="D230">
        <v>1603.45461557341</v>
      </c>
      <c r="E230">
        <v>121.800188784946</v>
      </c>
    </row>
    <row r="231" spans="1:5">
      <c r="A231">
        <v>229</v>
      </c>
      <c r="B231">
        <v>7578.24186524785</v>
      </c>
      <c r="C231">
        <v>10114.3724949721</v>
      </c>
      <c r="D231">
        <v>1603.62013351561</v>
      </c>
      <c r="E231">
        <v>121.965706727151</v>
      </c>
    </row>
    <row r="232" spans="1:5">
      <c r="A232">
        <v>230</v>
      </c>
      <c r="B232">
        <v>7578.24186524785</v>
      </c>
      <c r="C232">
        <v>10114.3724949721</v>
      </c>
      <c r="D232">
        <v>1603.71821625365</v>
      </c>
      <c r="E232">
        <v>122.063789465194</v>
      </c>
    </row>
    <row r="233" spans="1:5">
      <c r="A233">
        <v>231</v>
      </c>
      <c r="B233">
        <v>7578.24186524785</v>
      </c>
      <c r="C233">
        <v>10114.3724949721</v>
      </c>
      <c r="D233">
        <v>1603.68565708924</v>
      </c>
      <c r="E233">
        <v>122.031230300781</v>
      </c>
    </row>
    <row r="234" spans="1:5">
      <c r="A234">
        <v>232</v>
      </c>
      <c r="B234">
        <v>7578.24186524785</v>
      </c>
      <c r="C234">
        <v>10114.3724949721</v>
      </c>
      <c r="D234">
        <v>1603.67762392346</v>
      </c>
      <c r="E234">
        <v>122.023197135006</v>
      </c>
    </row>
    <row r="235" spans="1:5">
      <c r="A235">
        <v>233</v>
      </c>
      <c r="B235">
        <v>7578.24186524785</v>
      </c>
      <c r="C235">
        <v>10114.3724949721</v>
      </c>
      <c r="D235">
        <v>1603.44307238194</v>
      </c>
      <c r="E235">
        <v>121.788645593482</v>
      </c>
    </row>
    <row r="236" spans="1:5">
      <c r="A236">
        <v>234</v>
      </c>
      <c r="B236">
        <v>7578.24186524785</v>
      </c>
      <c r="C236">
        <v>10114.3724949721</v>
      </c>
      <c r="D236">
        <v>1603.39721192289</v>
      </c>
      <c r="E236">
        <v>121.742785134435</v>
      </c>
    </row>
    <row r="237" spans="1:5">
      <c r="A237">
        <v>235</v>
      </c>
      <c r="B237">
        <v>7578.24186524785</v>
      </c>
      <c r="C237">
        <v>10114.3724949721</v>
      </c>
      <c r="D237">
        <v>1603.25122340966</v>
      </c>
      <c r="E237">
        <v>121.596796621199</v>
      </c>
    </row>
    <row r="238" spans="1:5">
      <c r="A238">
        <v>236</v>
      </c>
      <c r="B238">
        <v>7578.24186524785</v>
      </c>
      <c r="C238">
        <v>10114.3724949721</v>
      </c>
      <c r="D238">
        <v>1603.39303967714</v>
      </c>
      <c r="E238">
        <v>121.738612888684</v>
      </c>
    </row>
    <row r="239" spans="1:5">
      <c r="A239">
        <v>237</v>
      </c>
      <c r="B239">
        <v>7578.24186524785</v>
      </c>
      <c r="C239">
        <v>10114.3724949721</v>
      </c>
      <c r="D239">
        <v>1603.32845489131</v>
      </c>
      <c r="E239">
        <v>121.67402810285</v>
      </c>
    </row>
    <row r="240" spans="1:5">
      <c r="A240">
        <v>238</v>
      </c>
      <c r="B240">
        <v>7578.24186524785</v>
      </c>
      <c r="C240">
        <v>10114.3724949721</v>
      </c>
      <c r="D240">
        <v>1603.27447339276</v>
      </c>
      <c r="E240">
        <v>121.620046604305</v>
      </c>
    </row>
    <row r="241" spans="1:5">
      <c r="A241">
        <v>239</v>
      </c>
      <c r="B241">
        <v>7578.24186524785</v>
      </c>
      <c r="C241">
        <v>10114.3724949721</v>
      </c>
      <c r="D241">
        <v>1603.11286708971</v>
      </c>
      <c r="E241">
        <v>121.458440301249</v>
      </c>
    </row>
    <row r="242" spans="1:5">
      <c r="A242">
        <v>240</v>
      </c>
      <c r="B242">
        <v>7578.24186524785</v>
      </c>
      <c r="C242">
        <v>10114.3724949721</v>
      </c>
      <c r="D242">
        <v>1603.28738152225</v>
      </c>
      <c r="E242">
        <v>121.632954733793</v>
      </c>
    </row>
    <row r="243" spans="1:5">
      <c r="A243">
        <v>241</v>
      </c>
      <c r="B243">
        <v>7578.24186524785</v>
      </c>
      <c r="C243">
        <v>10114.3724949721</v>
      </c>
      <c r="D243">
        <v>1603.32016996697</v>
      </c>
      <c r="E243">
        <v>121.665743178508</v>
      </c>
    </row>
    <row r="244" spans="1:5">
      <c r="A244">
        <v>242</v>
      </c>
      <c r="B244">
        <v>7578.24186524785</v>
      </c>
      <c r="C244">
        <v>10114.3724949721</v>
      </c>
      <c r="D244">
        <v>1603.36085205475</v>
      </c>
      <c r="E244">
        <v>121.706425266287</v>
      </c>
    </row>
    <row r="245" spans="1:5">
      <c r="A245">
        <v>243</v>
      </c>
      <c r="B245">
        <v>7578.24186524785</v>
      </c>
      <c r="C245">
        <v>10114.3724949721</v>
      </c>
      <c r="D245">
        <v>1603.24797182622</v>
      </c>
      <c r="E245">
        <v>121.59354503776</v>
      </c>
    </row>
    <row r="246" spans="1:5">
      <c r="A246">
        <v>244</v>
      </c>
      <c r="B246">
        <v>7578.24186524785</v>
      </c>
      <c r="C246">
        <v>10114.3724949721</v>
      </c>
      <c r="D246">
        <v>1603.2465787751</v>
      </c>
      <c r="E246">
        <v>121.592151986641</v>
      </c>
    </row>
    <row r="247" spans="1:5">
      <c r="A247">
        <v>245</v>
      </c>
      <c r="B247">
        <v>7578.24186524785</v>
      </c>
      <c r="C247">
        <v>10114.3724949721</v>
      </c>
      <c r="D247">
        <v>1603.36556267514</v>
      </c>
      <c r="E247">
        <v>121.711135886681</v>
      </c>
    </row>
    <row r="248" spans="1:5">
      <c r="A248">
        <v>246</v>
      </c>
      <c r="B248">
        <v>7578.24186524785</v>
      </c>
      <c r="C248">
        <v>10114.3724949721</v>
      </c>
      <c r="D248">
        <v>1603.24405177726</v>
      </c>
      <c r="E248">
        <v>121.589624988797</v>
      </c>
    </row>
    <row r="249" spans="1:5">
      <c r="A249">
        <v>247</v>
      </c>
      <c r="B249">
        <v>7578.24186524785</v>
      </c>
      <c r="C249">
        <v>10114.3724949721</v>
      </c>
      <c r="D249">
        <v>1603.1939017583</v>
      </c>
      <c r="E249">
        <v>121.539474969841</v>
      </c>
    </row>
    <row r="250" spans="1:5">
      <c r="A250">
        <v>248</v>
      </c>
      <c r="B250">
        <v>7578.24186524785</v>
      </c>
      <c r="C250">
        <v>10114.3724949721</v>
      </c>
      <c r="D250">
        <v>1603.17708251737</v>
      </c>
      <c r="E250">
        <v>121.522655728911</v>
      </c>
    </row>
    <row r="251" spans="1:5">
      <c r="A251">
        <v>249</v>
      </c>
      <c r="B251">
        <v>7578.24186524785</v>
      </c>
      <c r="C251">
        <v>10114.3724949721</v>
      </c>
      <c r="D251">
        <v>1603.1703608247</v>
      </c>
      <c r="E251">
        <v>121.515934036238</v>
      </c>
    </row>
    <row r="252" spans="1:5">
      <c r="A252">
        <v>250</v>
      </c>
      <c r="B252">
        <v>7578.24186524785</v>
      </c>
      <c r="C252">
        <v>10114.3724949721</v>
      </c>
      <c r="D252">
        <v>1603.13424663926</v>
      </c>
      <c r="E252">
        <v>121.479819850805</v>
      </c>
    </row>
    <row r="253" spans="1:5">
      <c r="A253">
        <v>251</v>
      </c>
      <c r="B253">
        <v>7578.24186524785</v>
      </c>
      <c r="C253">
        <v>10114.3724949721</v>
      </c>
      <c r="D253">
        <v>1603.12874163058</v>
      </c>
      <c r="E253">
        <v>121.474314842119</v>
      </c>
    </row>
    <row r="254" spans="1:5">
      <c r="A254">
        <v>252</v>
      </c>
      <c r="B254">
        <v>7578.24186524785</v>
      </c>
      <c r="C254">
        <v>10114.3724949721</v>
      </c>
      <c r="D254">
        <v>1603.12167923988</v>
      </c>
      <c r="E254">
        <v>121.467252451426</v>
      </c>
    </row>
    <row r="255" spans="1:5">
      <c r="A255">
        <v>253</v>
      </c>
      <c r="B255">
        <v>7578.24186524785</v>
      </c>
      <c r="C255">
        <v>10114.3724949721</v>
      </c>
      <c r="D255">
        <v>1603.09853735636</v>
      </c>
      <c r="E255">
        <v>121.444110567903</v>
      </c>
    </row>
    <row r="256" spans="1:5">
      <c r="A256">
        <v>254</v>
      </c>
      <c r="B256">
        <v>7578.24186524785</v>
      </c>
      <c r="C256">
        <v>10114.3724949721</v>
      </c>
      <c r="D256">
        <v>1603.14806511218</v>
      </c>
      <c r="E256">
        <v>121.493638323717</v>
      </c>
    </row>
    <row r="257" spans="1:5">
      <c r="A257">
        <v>255</v>
      </c>
      <c r="B257">
        <v>7578.24186524785</v>
      </c>
      <c r="C257">
        <v>10114.3724949721</v>
      </c>
      <c r="D257">
        <v>1603.1076870841</v>
      </c>
      <c r="E257">
        <v>121.453260295643</v>
      </c>
    </row>
    <row r="258" spans="1:5">
      <c r="A258">
        <v>256</v>
      </c>
      <c r="B258">
        <v>7578.24186524785</v>
      </c>
      <c r="C258">
        <v>10114.3724949721</v>
      </c>
      <c r="D258">
        <v>1603.17280426132</v>
      </c>
      <c r="E258">
        <v>121.518377472859</v>
      </c>
    </row>
    <row r="259" spans="1:5">
      <c r="A259">
        <v>257</v>
      </c>
      <c r="B259">
        <v>7578.24186524785</v>
      </c>
      <c r="C259">
        <v>10114.3724949721</v>
      </c>
      <c r="D259">
        <v>1603.20433571015</v>
      </c>
      <c r="E259">
        <v>121.549908921694</v>
      </c>
    </row>
    <row r="260" spans="1:5">
      <c r="A260">
        <v>258</v>
      </c>
      <c r="B260">
        <v>7578.24186524785</v>
      </c>
      <c r="C260">
        <v>10114.3724949721</v>
      </c>
      <c r="D260">
        <v>1603.11827656484</v>
      </c>
      <c r="E260">
        <v>121.463849776382</v>
      </c>
    </row>
    <row r="261" spans="1:5">
      <c r="A261">
        <v>259</v>
      </c>
      <c r="B261">
        <v>7578.24186524785</v>
      </c>
      <c r="C261">
        <v>10114.3724949721</v>
      </c>
      <c r="D261">
        <v>1603.09576274047</v>
      </c>
      <c r="E261">
        <v>121.441335952012</v>
      </c>
    </row>
    <row r="262" spans="1:5">
      <c r="A262">
        <v>260</v>
      </c>
      <c r="B262">
        <v>7578.24186524785</v>
      </c>
      <c r="C262">
        <v>10114.3724949721</v>
      </c>
      <c r="D262">
        <v>1603.14273597323</v>
      </c>
      <c r="E262">
        <v>121.488309184769</v>
      </c>
    </row>
    <row r="263" spans="1:5">
      <c r="A263">
        <v>261</v>
      </c>
      <c r="B263">
        <v>7578.24186524785</v>
      </c>
      <c r="C263">
        <v>10114.3724949721</v>
      </c>
      <c r="D263">
        <v>1603.18666717208</v>
      </c>
      <c r="E263">
        <v>121.53224038362</v>
      </c>
    </row>
    <row r="264" spans="1:5">
      <c r="A264">
        <v>262</v>
      </c>
      <c r="B264">
        <v>7578.24186524785</v>
      </c>
      <c r="C264">
        <v>10114.3724949721</v>
      </c>
      <c r="D264">
        <v>1603.0862768028</v>
      </c>
      <c r="E264">
        <v>121.431850014338</v>
      </c>
    </row>
    <row r="265" spans="1:5">
      <c r="A265">
        <v>263</v>
      </c>
      <c r="B265">
        <v>7578.24186524785</v>
      </c>
      <c r="C265">
        <v>10114.3724949721</v>
      </c>
      <c r="D265">
        <v>1603.08302194101</v>
      </c>
      <c r="E265">
        <v>121.428595152546</v>
      </c>
    </row>
    <row r="266" spans="1:5">
      <c r="A266">
        <v>264</v>
      </c>
      <c r="B266">
        <v>7578.24186524785</v>
      </c>
      <c r="C266">
        <v>10114.3724949721</v>
      </c>
      <c r="D266">
        <v>1603.14273752222</v>
      </c>
      <c r="E266">
        <v>121.488310733762</v>
      </c>
    </row>
    <row r="267" spans="1:5">
      <c r="A267">
        <v>265</v>
      </c>
      <c r="B267">
        <v>7578.24186524785</v>
      </c>
      <c r="C267">
        <v>10114.3724949721</v>
      </c>
      <c r="D267">
        <v>1603.12645482752</v>
      </c>
      <c r="E267">
        <v>121.472028039065</v>
      </c>
    </row>
    <row r="268" spans="1:5">
      <c r="A268">
        <v>266</v>
      </c>
      <c r="B268">
        <v>7578.24186524785</v>
      </c>
      <c r="C268">
        <v>10114.3724949721</v>
      </c>
      <c r="D268">
        <v>1603.11765059356</v>
      </c>
      <c r="E268">
        <v>121.463223805095</v>
      </c>
    </row>
    <row r="269" spans="1:5">
      <c r="A269">
        <v>267</v>
      </c>
      <c r="B269">
        <v>7578.24186524785</v>
      </c>
      <c r="C269">
        <v>10114.3724949721</v>
      </c>
      <c r="D269">
        <v>1603.14245941737</v>
      </c>
      <c r="E269">
        <v>121.48803262891</v>
      </c>
    </row>
    <row r="270" spans="1:5">
      <c r="A270">
        <v>268</v>
      </c>
      <c r="B270">
        <v>7578.24186524785</v>
      </c>
      <c r="C270">
        <v>10114.3724949721</v>
      </c>
      <c r="D270">
        <v>1603.13981644772</v>
      </c>
      <c r="E270">
        <v>121.48538965926</v>
      </c>
    </row>
    <row r="271" spans="1:5">
      <c r="A271">
        <v>269</v>
      </c>
      <c r="B271">
        <v>7578.24186524785</v>
      </c>
      <c r="C271">
        <v>10114.3724949721</v>
      </c>
      <c r="D271">
        <v>1603.13991692936</v>
      </c>
      <c r="E271">
        <v>121.485490140903</v>
      </c>
    </row>
    <row r="272" spans="1:5">
      <c r="A272">
        <v>270</v>
      </c>
      <c r="B272">
        <v>7578.24186524785</v>
      </c>
      <c r="C272">
        <v>10114.3724949721</v>
      </c>
      <c r="D272">
        <v>1603.11491219074</v>
      </c>
      <c r="E272">
        <v>121.460485402282</v>
      </c>
    </row>
    <row r="273" spans="1:5">
      <c r="A273">
        <v>271</v>
      </c>
      <c r="B273">
        <v>7578.24186524785</v>
      </c>
      <c r="C273">
        <v>10114.3724949721</v>
      </c>
      <c r="D273">
        <v>1603.15541957725</v>
      </c>
      <c r="E273">
        <v>121.500992788785</v>
      </c>
    </row>
    <row r="274" spans="1:5">
      <c r="A274">
        <v>272</v>
      </c>
      <c r="B274">
        <v>7578.24186524785</v>
      </c>
      <c r="C274">
        <v>10114.3724949721</v>
      </c>
      <c r="D274">
        <v>1603.1491570466</v>
      </c>
      <c r="E274">
        <v>121.494730258138</v>
      </c>
    </row>
    <row r="275" spans="1:5">
      <c r="A275">
        <v>273</v>
      </c>
      <c r="B275">
        <v>7578.24186524785</v>
      </c>
      <c r="C275">
        <v>10114.3724949721</v>
      </c>
      <c r="D275">
        <v>1603.15809099359</v>
      </c>
      <c r="E275">
        <v>121.503664205127</v>
      </c>
    </row>
    <row r="276" spans="1:5">
      <c r="A276">
        <v>274</v>
      </c>
      <c r="B276">
        <v>7578.24186524785</v>
      </c>
      <c r="C276">
        <v>10114.3724949721</v>
      </c>
      <c r="D276">
        <v>1603.14825100839</v>
      </c>
      <c r="E276">
        <v>121.493824219932</v>
      </c>
    </row>
    <row r="277" spans="1:5">
      <c r="A277">
        <v>275</v>
      </c>
      <c r="B277">
        <v>7578.24186524785</v>
      </c>
      <c r="C277">
        <v>10114.3724949721</v>
      </c>
      <c r="D277">
        <v>1603.15487514425</v>
      </c>
      <c r="E277">
        <v>121.500448355786</v>
      </c>
    </row>
    <row r="278" spans="1:5">
      <c r="A278">
        <v>276</v>
      </c>
      <c r="B278">
        <v>7578.24186524785</v>
      </c>
      <c r="C278">
        <v>10114.3724949721</v>
      </c>
      <c r="D278">
        <v>1603.14864770337</v>
      </c>
      <c r="E278">
        <v>121.494220914909</v>
      </c>
    </row>
    <row r="279" spans="1:5">
      <c r="A279">
        <v>277</v>
      </c>
      <c r="B279">
        <v>7578.24186524785</v>
      </c>
      <c r="C279">
        <v>10114.3724949721</v>
      </c>
      <c r="D279">
        <v>1603.15359783114</v>
      </c>
      <c r="E279">
        <v>121.499171042675</v>
      </c>
    </row>
    <row r="280" spans="1:5">
      <c r="A280">
        <v>278</v>
      </c>
      <c r="B280">
        <v>7578.24186524785</v>
      </c>
      <c r="C280">
        <v>10114.3724949721</v>
      </c>
      <c r="D280">
        <v>1603.16003542402</v>
      </c>
      <c r="E280">
        <v>121.505608635562</v>
      </c>
    </row>
    <row r="281" spans="1:5">
      <c r="A281">
        <v>279</v>
      </c>
      <c r="B281">
        <v>7578.24186524785</v>
      </c>
      <c r="C281">
        <v>10114.3724949721</v>
      </c>
      <c r="D281">
        <v>1603.16806589204</v>
      </c>
      <c r="E281">
        <v>121.513639103586</v>
      </c>
    </row>
    <row r="282" spans="1:5">
      <c r="A282">
        <v>280</v>
      </c>
      <c r="B282">
        <v>7578.24186524785</v>
      </c>
      <c r="C282">
        <v>10114.3724949721</v>
      </c>
      <c r="D282">
        <v>1603.15502486492</v>
      </c>
      <c r="E282">
        <v>121.500598076462</v>
      </c>
    </row>
    <row r="283" spans="1:5">
      <c r="A283">
        <v>281</v>
      </c>
      <c r="B283">
        <v>7578.24186524785</v>
      </c>
      <c r="C283">
        <v>10114.3724949721</v>
      </c>
      <c r="D283">
        <v>1603.14305575656</v>
      </c>
      <c r="E283">
        <v>121.488628968105</v>
      </c>
    </row>
    <row r="284" spans="1:5">
      <c r="A284">
        <v>282</v>
      </c>
      <c r="B284">
        <v>7578.24186524785</v>
      </c>
      <c r="C284">
        <v>10114.3724949721</v>
      </c>
      <c r="D284">
        <v>1603.15051791157</v>
      </c>
      <c r="E284">
        <v>121.496091123115</v>
      </c>
    </row>
    <row r="285" spans="1:5">
      <c r="A285">
        <v>283</v>
      </c>
      <c r="B285">
        <v>7578.24186524785</v>
      </c>
      <c r="C285">
        <v>10114.3724949721</v>
      </c>
      <c r="D285">
        <v>1603.15594435289</v>
      </c>
      <c r="E285">
        <v>121.501517564431</v>
      </c>
    </row>
    <row r="286" spans="1:5">
      <c r="A286">
        <v>284</v>
      </c>
      <c r="B286">
        <v>7578.24186524785</v>
      </c>
      <c r="C286">
        <v>10114.3724949721</v>
      </c>
      <c r="D286">
        <v>1603.15974921663</v>
      </c>
      <c r="E286">
        <v>121.505322428175</v>
      </c>
    </row>
    <row r="287" spans="1:5">
      <c r="A287">
        <v>285</v>
      </c>
      <c r="B287">
        <v>7578.24186524785</v>
      </c>
      <c r="C287">
        <v>10114.3724949721</v>
      </c>
      <c r="D287">
        <v>1603.15518485893</v>
      </c>
      <c r="E287">
        <v>121.500758070473</v>
      </c>
    </row>
    <row r="288" spans="1:5">
      <c r="A288">
        <v>286</v>
      </c>
      <c r="B288">
        <v>7578.24186524785</v>
      </c>
      <c r="C288">
        <v>10114.3724949721</v>
      </c>
      <c r="D288">
        <v>1603.12232612708</v>
      </c>
      <c r="E288">
        <v>121.467899338623</v>
      </c>
    </row>
    <row r="289" spans="1:5">
      <c r="A289">
        <v>287</v>
      </c>
      <c r="B289">
        <v>7578.24186524785</v>
      </c>
      <c r="C289">
        <v>10114.3724949721</v>
      </c>
      <c r="D289">
        <v>1603.14834330637</v>
      </c>
      <c r="E289">
        <v>121.493916517907</v>
      </c>
    </row>
    <row r="290" spans="1:5">
      <c r="A290">
        <v>288</v>
      </c>
      <c r="B290">
        <v>7578.24186524785</v>
      </c>
      <c r="C290">
        <v>10114.3724949721</v>
      </c>
      <c r="D290">
        <v>1603.13345679483</v>
      </c>
      <c r="E290">
        <v>121.479030006376</v>
      </c>
    </row>
    <row r="291" spans="1:5">
      <c r="A291">
        <v>289</v>
      </c>
      <c r="B291">
        <v>7578.24186524785</v>
      </c>
      <c r="C291">
        <v>10114.3724949721</v>
      </c>
      <c r="D291">
        <v>1603.13833071094</v>
      </c>
      <c r="E291">
        <v>121.483903922487</v>
      </c>
    </row>
    <row r="292" spans="1:5">
      <c r="A292">
        <v>290</v>
      </c>
      <c r="B292">
        <v>7578.24186524785</v>
      </c>
      <c r="C292">
        <v>10114.3724949721</v>
      </c>
      <c r="D292">
        <v>1603.13533302236</v>
      </c>
      <c r="E292">
        <v>121.480906233901</v>
      </c>
    </row>
    <row r="293" spans="1:5">
      <c r="A293">
        <v>291</v>
      </c>
      <c r="B293">
        <v>7578.24186524785</v>
      </c>
      <c r="C293">
        <v>10114.3724949721</v>
      </c>
      <c r="D293">
        <v>1603.14228791652</v>
      </c>
      <c r="E293">
        <v>121.487861128062</v>
      </c>
    </row>
    <row r="294" spans="1:5">
      <c r="A294">
        <v>292</v>
      </c>
      <c r="B294">
        <v>7578.24186524785</v>
      </c>
      <c r="C294">
        <v>10114.3724949721</v>
      </c>
      <c r="D294">
        <v>1603.14198769711</v>
      </c>
      <c r="E294">
        <v>121.487560908654</v>
      </c>
    </row>
    <row r="295" spans="1:5">
      <c r="A295">
        <v>293</v>
      </c>
      <c r="B295">
        <v>7578.24186524785</v>
      </c>
      <c r="C295">
        <v>10114.3724949721</v>
      </c>
      <c r="D295">
        <v>1603.14793122967</v>
      </c>
      <c r="E295">
        <v>121.49350444121</v>
      </c>
    </row>
    <row r="296" spans="1:5">
      <c r="A296">
        <v>294</v>
      </c>
      <c r="B296">
        <v>7578.24186524785</v>
      </c>
      <c r="C296">
        <v>10114.3724949721</v>
      </c>
      <c r="D296">
        <v>1603.13866554895</v>
      </c>
      <c r="E296">
        <v>121.484238760485</v>
      </c>
    </row>
    <row r="297" spans="1:5">
      <c r="A297">
        <v>295</v>
      </c>
      <c r="B297">
        <v>7578.24186524785</v>
      </c>
      <c r="C297">
        <v>10114.3724949721</v>
      </c>
      <c r="D297">
        <v>1603.14392465853</v>
      </c>
      <c r="E297">
        <v>121.489497870071</v>
      </c>
    </row>
    <row r="298" spans="1:5">
      <c r="A298">
        <v>296</v>
      </c>
      <c r="B298">
        <v>7578.24186524785</v>
      </c>
      <c r="C298">
        <v>10114.3724949721</v>
      </c>
      <c r="D298">
        <v>1603.13152939933</v>
      </c>
      <c r="E298">
        <v>121.477102610868</v>
      </c>
    </row>
    <row r="299" spans="1:5">
      <c r="A299">
        <v>297</v>
      </c>
      <c r="B299">
        <v>7578.24186524785</v>
      </c>
      <c r="C299">
        <v>10114.3724949721</v>
      </c>
      <c r="D299">
        <v>1603.13100592625</v>
      </c>
      <c r="E299">
        <v>121.476579137794</v>
      </c>
    </row>
    <row r="300" spans="1:5">
      <c r="A300">
        <v>298</v>
      </c>
      <c r="B300">
        <v>7578.24186524785</v>
      </c>
      <c r="C300">
        <v>10114.3724949721</v>
      </c>
      <c r="D300">
        <v>1603.13704289639</v>
      </c>
      <c r="E300">
        <v>121.482616107928</v>
      </c>
    </row>
    <row r="301" spans="1:5">
      <c r="A301">
        <v>299</v>
      </c>
      <c r="B301">
        <v>7578.24186524785</v>
      </c>
      <c r="C301">
        <v>10114.3724949721</v>
      </c>
      <c r="D301">
        <v>1603.13238076814</v>
      </c>
      <c r="E301">
        <v>121.477953979683</v>
      </c>
    </row>
    <row r="302" spans="1:5">
      <c r="A302">
        <v>300</v>
      </c>
      <c r="B302">
        <v>7578.24186524785</v>
      </c>
      <c r="C302">
        <v>10114.3724949721</v>
      </c>
      <c r="D302">
        <v>1603.13659128221</v>
      </c>
      <c r="E302">
        <v>121.482164493757</v>
      </c>
    </row>
    <row r="303" spans="1:5">
      <c r="A303">
        <v>301</v>
      </c>
      <c r="B303">
        <v>7578.24186524785</v>
      </c>
      <c r="C303">
        <v>10114.3724949721</v>
      </c>
      <c r="D303">
        <v>1603.13259627188</v>
      </c>
      <c r="E303">
        <v>121.478169483418</v>
      </c>
    </row>
    <row r="304" spans="1:5">
      <c r="A304">
        <v>302</v>
      </c>
      <c r="B304">
        <v>7578.24186524785</v>
      </c>
      <c r="C304">
        <v>10114.3724949721</v>
      </c>
      <c r="D304">
        <v>1603.13726148642</v>
      </c>
      <c r="E304">
        <v>121.482834697965</v>
      </c>
    </row>
    <row r="305" spans="1:5">
      <c r="A305">
        <v>303</v>
      </c>
      <c r="B305">
        <v>7578.24186524785</v>
      </c>
      <c r="C305">
        <v>10114.3724949721</v>
      </c>
      <c r="D305">
        <v>1603.12848437654</v>
      </c>
      <c r="E305">
        <v>121.47405758808</v>
      </c>
    </row>
    <row r="306" spans="1:5">
      <c r="A306">
        <v>304</v>
      </c>
      <c r="B306">
        <v>7578.24186524785</v>
      </c>
      <c r="C306">
        <v>10114.3724949721</v>
      </c>
      <c r="D306">
        <v>1603.13847252629</v>
      </c>
      <c r="E306">
        <v>121.484045737829</v>
      </c>
    </row>
    <row r="307" spans="1:5">
      <c r="A307">
        <v>305</v>
      </c>
      <c r="B307">
        <v>7578.24186524785</v>
      </c>
      <c r="C307">
        <v>10114.3724949721</v>
      </c>
      <c r="D307">
        <v>1603.13211370738</v>
      </c>
      <c r="E307">
        <v>121.477686918918</v>
      </c>
    </row>
    <row r="308" spans="1:5">
      <c r="A308">
        <v>306</v>
      </c>
      <c r="B308">
        <v>7578.24186524785</v>
      </c>
      <c r="C308">
        <v>10114.3724949721</v>
      </c>
      <c r="D308">
        <v>1603.13910803004</v>
      </c>
      <c r="E308">
        <v>121.484681241583</v>
      </c>
    </row>
    <row r="309" spans="1:5">
      <c r="A309">
        <v>307</v>
      </c>
      <c r="B309">
        <v>7578.24186524785</v>
      </c>
      <c r="C309">
        <v>10114.3724949721</v>
      </c>
      <c r="D309">
        <v>1603.13574818875</v>
      </c>
      <c r="E309">
        <v>121.481321400294</v>
      </c>
    </row>
    <row r="310" spans="1:5">
      <c r="A310">
        <v>308</v>
      </c>
      <c r="B310">
        <v>7578.24186524785</v>
      </c>
      <c r="C310">
        <v>10114.3724949721</v>
      </c>
      <c r="D310">
        <v>1603.14223205191</v>
      </c>
      <c r="E310">
        <v>121.487805263447</v>
      </c>
    </row>
    <row r="311" spans="1:5">
      <c r="A311">
        <v>309</v>
      </c>
      <c r="B311">
        <v>7578.24186524785</v>
      </c>
      <c r="C311">
        <v>10114.3724949721</v>
      </c>
      <c r="D311">
        <v>1603.14248150014</v>
      </c>
      <c r="E311">
        <v>121.488054711685</v>
      </c>
    </row>
    <row r="312" spans="1:5">
      <c r="A312">
        <v>310</v>
      </c>
      <c r="B312">
        <v>7578.24186524785</v>
      </c>
      <c r="C312">
        <v>10114.3724949721</v>
      </c>
      <c r="D312">
        <v>1603.14173352762</v>
      </c>
      <c r="E312">
        <v>121.487306739163</v>
      </c>
    </row>
    <row r="313" spans="1:5">
      <c r="A313">
        <v>311</v>
      </c>
      <c r="B313">
        <v>7578.24186524785</v>
      </c>
      <c r="C313">
        <v>10114.3724949721</v>
      </c>
      <c r="D313">
        <v>1603.14388392287</v>
      </c>
      <c r="E313">
        <v>121.489457134411</v>
      </c>
    </row>
    <row r="314" spans="1:5">
      <c r="A314">
        <v>312</v>
      </c>
      <c r="B314">
        <v>7578.24186524785</v>
      </c>
      <c r="C314">
        <v>10114.3724949721</v>
      </c>
      <c r="D314">
        <v>1603.13759527591</v>
      </c>
      <c r="E314">
        <v>121.48316848745</v>
      </c>
    </row>
    <row r="315" spans="1:5">
      <c r="A315">
        <v>313</v>
      </c>
      <c r="B315">
        <v>7578.24186524785</v>
      </c>
      <c r="C315">
        <v>10114.3724949721</v>
      </c>
      <c r="D315">
        <v>1603.13928327957</v>
      </c>
      <c r="E315">
        <v>121.484856491111</v>
      </c>
    </row>
    <row r="316" spans="1:5">
      <c r="A316">
        <v>314</v>
      </c>
      <c r="B316">
        <v>7578.24186524785</v>
      </c>
      <c r="C316">
        <v>10114.3724949721</v>
      </c>
      <c r="D316">
        <v>1603.13332874792</v>
      </c>
      <c r="E316">
        <v>121.478901959456</v>
      </c>
    </row>
    <row r="317" spans="1:5">
      <c r="A317">
        <v>315</v>
      </c>
      <c r="B317">
        <v>7578.24186524785</v>
      </c>
      <c r="C317">
        <v>10114.3724949721</v>
      </c>
      <c r="D317">
        <v>1603.13061757611</v>
      </c>
      <c r="E317">
        <v>121.476190787651</v>
      </c>
    </row>
    <row r="318" spans="1:5">
      <c r="A318">
        <v>316</v>
      </c>
      <c r="B318">
        <v>7578.24186524785</v>
      </c>
      <c r="C318">
        <v>10114.3724949721</v>
      </c>
      <c r="D318">
        <v>1603.13075364946</v>
      </c>
      <c r="E318">
        <v>121.476326860999</v>
      </c>
    </row>
    <row r="319" spans="1:5">
      <c r="A319">
        <v>317</v>
      </c>
      <c r="B319">
        <v>7578.24186524785</v>
      </c>
      <c r="C319">
        <v>10114.3724949721</v>
      </c>
      <c r="D319">
        <v>1603.12905721067</v>
      </c>
      <c r="E319">
        <v>121.474630422215</v>
      </c>
    </row>
    <row r="320" spans="1:5">
      <c r="A320">
        <v>318</v>
      </c>
      <c r="B320">
        <v>7578.24186524785</v>
      </c>
      <c r="C320">
        <v>10114.3724949721</v>
      </c>
      <c r="D320">
        <v>1603.1258114253</v>
      </c>
      <c r="E320">
        <v>121.471384636836</v>
      </c>
    </row>
    <row r="321" spans="1:5">
      <c r="A321">
        <v>319</v>
      </c>
      <c r="B321">
        <v>7578.24186524785</v>
      </c>
      <c r="C321">
        <v>10114.3724949721</v>
      </c>
      <c r="D321">
        <v>1603.12611739704</v>
      </c>
      <c r="E321">
        <v>121.471690608585</v>
      </c>
    </row>
    <row r="322" spans="1:5">
      <c r="A322">
        <v>320</v>
      </c>
      <c r="B322">
        <v>7578.24186524785</v>
      </c>
      <c r="C322">
        <v>10114.3724949721</v>
      </c>
      <c r="D322">
        <v>1603.12728462362</v>
      </c>
      <c r="E322">
        <v>121.472857835161</v>
      </c>
    </row>
    <row r="323" spans="1:5">
      <c r="A323">
        <v>321</v>
      </c>
      <c r="B323">
        <v>7578.24186524785</v>
      </c>
      <c r="C323">
        <v>10114.3724949721</v>
      </c>
      <c r="D323">
        <v>1603.12410261998</v>
      </c>
      <c r="E323">
        <v>121.469675831518</v>
      </c>
    </row>
    <row r="324" spans="1:5">
      <c r="A324">
        <v>322</v>
      </c>
      <c r="B324">
        <v>7578.24186524785</v>
      </c>
      <c r="C324">
        <v>10114.3724949721</v>
      </c>
      <c r="D324">
        <v>1603.11829875999</v>
      </c>
      <c r="E324">
        <v>121.46387197153</v>
      </c>
    </row>
    <row r="325" spans="1:5">
      <c r="A325">
        <v>323</v>
      </c>
      <c r="B325">
        <v>7578.24186524785</v>
      </c>
      <c r="C325">
        <v>10114.3724949721</v>
      </c>
      <c r="D325">
        <v>1603.12240994488</v>
      </c>
      <c r="E325">
        <v>121.467983156417</v>
      </c>
    </row>
    <row r="326" spans="1:5">
      <c r="A326">
        <v>324</v>
      </c>
      <c r="B326">
        <v>7578.24186524785</v>
      </c>
      <c r="C326">
        <v>10114.3724949721</v>
      </c>
      <c r="D326">
        <v>1603.125594894</v>
      </c>
      <c r="E326">
        <v>121.471168105537</v>
      </c>
    </row>
    <row r="327" spans="1:5">
      <c r="A327">
        <v>325</v>
      </c>
      <c r="B327">
        <v>7578.24186524785</v>
      </c>
      <c r="C327">
        <v>10114.3724949721</v>
      </c>
      <c r="D327">
        <v>1603.12276858375</v>
      </c>
      <c r="E327">
        <v>121.468341795288</v>
      </c>
    </row>
    <row r="328" spans="1:5">
      <c r="A328">
        <v>326</v>
      </c>
      <c r="B328">
        <v>7578.24186524785</v>
      </c>
      <c r="C328">
        <v>10114.3724949721</v>
      </c>
      <c r="D328">
        <v>1603.12673064319</v>
      </c>
      <c r="E328">
        <v>121.472303854725</v>
      </c>
    </row>
    <row r="329" spans="1:5">
      <c r="A329">
        <v>327</v>
      </c>
      <c r="B329">
        <v>7578.24186524785</v>
      </c>
      <c r="C329">
        <v>10114.3724949721</v>
      </c>
      <c r="D329">
        <v>1603.12884745247</v>
      </c>
      <c r="E329">
        <v>121.474420664011</v>
      </c>
    </row>
    <row r="330" spans="1:5">
      <c r="A330">
        <v>328</v>
      </c>
      <c r="B330">
        <v>7578.24186524785</v>
      </c>
      <c r="C330">
        <v>10114.3724949721</v>
      </c>
      <c r="D330">
        <v>1603.12604913903</v>
      </c>
      <c r="E330">
        <v>121.471622350572</v>
      </c>
    </row>
    <row r="331" spans="1:5">
      <c r="A331">
        <v>329</v>
      </c>
      <c r="B331">
        <v>7578.24186524785</v>
      </c>
      <c r="C331">
        <v>10114.3724949721</v>
      </c>
      <c r="D331">
        <v>1603.126317589</v>
      </c>
      <c r="E331">
        <v>121.471890800542</v>
      </c>
    </row>
    <row r="332" spans="1:5">
      <c r="A332">
        <v>330</v>
      </c>
      <c r="B332">
        <v>7578.24186524785</v>
      </c>
      <c r="C332">
        <v>10114.3724949721</v>
      </c>
      <c r="D332">
        <v>1603.12752217575</v>
      </c>
      <c r="E332">
        <v>121.473095387291</v>
      </c>
    </row>
    <row r="333" spans="1:5">
      <c r="A333">
        <v>331</v>
      </c>
      <c r="B333">
        <v>7578.24186524785</v>
      </c>
      <c r="C333">
        <v>10114.3724949721</v>
      </c>
      <c r="D333">
        <v>1603.12831774814</v>
      </c>
      <c r="E333">
        <v>121.473890959685</v>
      </c>
    </row>
    <row r="334" spans="1:5">
      <c r="A334">
        <v>332</v>
      </c>
      <c r="B334">
        <v>7578.24186524785</v>
      </c>
      <c r="C334">
        <v>10114.3724949721</v>
      </c>
      <c r="D334">
        <v>1603.12661480846</v>
      </c>
      <c r="E334">
        <v>121.472188019999</v>
      </c>
    </row>
    <row r="335" spans="1:5">
      <c r="A335">
        <v>333</v>
      </c>
      <c r="B335">
        <v>7578.24186524785</v>
      </c>
      <c r="C335">
        <v>10114.3724949721</v>
      </c>
      <c r="D335">
        <v>1603.12648672555</v>
      </c>
      <c r="E335">
        <v>121.472059937092</v>
      </c>
    </row>
    <row r="336" spans="1:5">
      <c r="A336">
        <v>334</v>
      </c>
      <c r="B336">
        <v>7578.24186524785</v>
      </c>
      <c r="C336">
        <v>10114.3724949721</v>
      </c>
      <c r="D336">
        <v>1603.12664561836</v>
      </c>
      <c r="E336">
        <v>121.472218829898</v>
      </c>
    </row>
    <row r="337" spans="1:5">
      <c r="A337">
        <v>335</v>
      </c>
      <c r="B337">
        <v>7578.24186524785</v>
      </c>
      <c r="C337">
        <v>10114.3724949721</v>
      </c>
      <c r="D337">
        <v>1603.12828815175</v>
      </c>
      <c r="E337">
        <v>121.473861363291</v>
      </c>
    </row>
    <row r="338" spans="1:5">
      <c r="A338">
        <v>336</v>
      </c>
      <c r="B338">
        <v>7578.24186524785</v>
      </c>
      <c r="C338">
        <v>10114.3724949721</v>
      </c>
      <c r="D338">
        <v>1603.12451031406</v>
      </c>
      <c r="E338">
        <v>121.470083525604</v>
      </c>
    </row>
    <row r="339" spans="1:5">
      <c r="A339">
        <v>337</v>
      </c>
      <c r="B339">
        <v>7578.24186524785</v>
      </c>
      <c r="C339">
        <v>10114.3724949721</v>
      </c>
      <c r="D339">
        <v>1603.12552235975</v>
      </c>
      <c r="E339">
        <v>121.471095571289</v>
      </c>
    </row>
    <row r="340" spans="1:5">
      <c r="A340">
        <v>338</v>
      </c>
      <c r="B340">
        <v>7578.24186524785</v>
      </c>
      <c r="C340">
        <v>10114.3724949721</v>
      </c>
      <c r="D340">
        <v>1603.12404254431</v>
      </c>
      <c r="E340">
        <v>121.469615755855</v>
      </c>
    </row>
    <row r="341" spans="1:5">
      <c r="A341">
        <v>339</v>
      </c>
      <c r="B341">
        <v>7578.24186524785</v>
      </c>
      <c r="C341">
        <v>10114.3724949721</v>
      </c>
      <c r="D341">
        <v>1603.12396658209</v>
      </c>
      <c r="E341">
        <v>121.469539793636</v>
      </c>
    </row>
    <row r="342" spans="1:5">
      <c r="A342">
        <v>340</v>
      </c>
      <c r="B342">
        <v>7578.24186524785</v>
      </c>
      <c r="C342">
        <v>10114.3724949721</v>
      </c>
      <c r="D342">
        <v>1603.12484376047</v>
      </c>
      <c r="E342">
        <v>121.470416972009</v>
      </c>
    </row>
    <row r="343" spans="1:5">
      <c r="A343">
        <v>341</v>
      </c>
      <c r="B343">
        <v>7578.24186524785</v>
      </c>
      <c r="C343">
        <v>10114.3724949721</v>
      </c>
      <c r="D343">
        <v>1603.12463158116</v>
      </c>
      <c r="E343">
        <v>121.470204792703</v>
      </c>
    </row>
    <row r="344" spans="1:5">
      <c r="A344">
        <v>342</v>
      </c>
      <c r="B344">
        <v>7578.24186524785</v>
      </c>
      <c r="C344">
        <v>10114.3724949721</v>
      </c>
      <c r="D344">
        <v>1603.12432925968</v>
      </c>
      <c r="E344">
        <v>121.469902471225</v>
      </c>
    </row>
    <row r="345" spans="1:5">
      <c r="A345">
        <v>343</v>
      </c>
      <c r="B345">
        <v>7578.24186524785</v>
      </c>
      <c r="C345">
        <v>10114.3724949721</v>
      </c>
      <c r="D345">
        <v>1603.12467313155</v>
      </c>
      <c r="E345">
        <v>121.470246343086</v>
      </c>
    </row>
    <row r="346" spans="1:5">
      <c r="A346">
        <v>344</v>
      </c>
      <c r="B346">
        <v>7578.24186524785</v>
      </c>
      <c r="C346">
        <v>10114.3724949721</v>
      </c>
      <c r="D346">
        <v>1603.12385936494</v>
      </c>
      <c r="E346">
        <v>121.469432576479</v>
      </c>
    </row>
    <row r="347" spans="1:5">
      <c r="A347">
        <v>345</v>
      </c>
      <c r="B347">
        <v>7578.24186524785</v>
      </c>
      <c r="C347">
        <v>10114.3724949721</v>
      </c>
      <c r="D347">
        <v>1603.12339312151</v>
      </c>
      <c r="E347">
        <v>121.46896633305</v>
      </c>
    </row>
    <row r="348" spans="1:5">
      <c r="A348">
        <v>346</v>
      </c>
      <c r="B348">
        <v>7578.24186524785</v>
      </c>
      <c r="C348">
        <v>10114.3724949721</v>
      </c>
      <c r="D348">
        <v>1603.12440154791</v>
      </c>
      <c r="E348">
        <v>121.469974759455</v>
      </c>
    </row>
    <row r="349" spans="1:5">
      <c r="A349">
        <v>347</v>
      </c>
      <c r="B349">
        <v>7578.24186524785</v>
      </c>
      <c r="C349">
        <v>10114.3724949721</v>
      </c>
      <c r="D349">
        <v>1603.12783140013</v>
      </c>
      <c r="E349">
        <v>121.473404611668</v>
      </c>
    </row>
    <row r="350" spans="1:5">
      <c r="A350">
        <v>348</v>
      </c>
      <c r="B350">
        <v>7578.24186524785</v>
      </c>
      <c r="C350">
        <v>10114.3724949721</v>
      </c>
      <c r="D350">
        <v>1603.12477136433</v>
      </c>
      <c r="E350">
        <v>121.47034457587</v>
      </c>
    </row>
    <row r="351" spans="1:5">
      <c r="A351">
        <v>349</v>
      </c>
      <c r="B351">
        <v>7578.24186524785</v>
      </c>
      <c r="C351">
        <v>10114.3724949721</v>
      </c>
      <c r="D351">
        <v>1603.12208433176</v>
      </c>
      <c r="E351">
        <v>121.467657543303</v>
      </c>
    </row>
    <row r="352" spans="1:5">
      <c r="A352">
        <v>350</v>
      </c>
      <c r="B352">
        <v>7578.24186524785</v>
      </c>
      <c r="C352">
        <v>10114.3724949721</v>
      </c>
      <c r="D352">
        <v>1603.12600324623</v>
      </c>
      <c r="E352">
        <v>121.471576457769</v>
      </c>
    </row>
    <row r="353" spans="1:5">
      <c r="A353">
        <v>351</v>
      </c>
      <c r="B353">
        <v>7578.24186524785</v>
      </c>
      <c r="C353">
        <v>10114.3724949721</v>
      </c>
      <c r="D353">
        <v>1603.12604260693</v>
      </c>
      <c r="E353">
        <v>121.471615818467</v>
      </c>
    </row>
    <row r="354" spans="1:5">
      <c r="A354">
        <v>352</v>
      </c>
      <c r="B354">
        <v>7578.24186524785</v>
      </c>
      <c r="C354">
        <v>10114.3724949721</v>
      </c>
      <c r="D354">
        <v>1603.1258291998</v>
      </c>
      <c r="E354">
        <v>121.471402411337</v>
      </c>
    </row>
    <row r="355" spans="1:5">
      <c r="A355">
        <v>353</v>
      </c>
      <c r="B355">
        <v>7578.24186524785</v>
      </c>
      <c r="C355">
        <v>10114.3724949721</v>
      </c>
      <c r="D355">
        <v>1603.12565419264</v>
      </c>
      <c r="E355">
        <v>121.471227404183</v>
      </c>
    </row>
    <row r="356" spans="1:5">
      <c r="A356">
        <v>354</v>
      </c>
      <c r="B356">
        <v>7578.24186524785</v>
      </c>
      <c r="C356">
        <v>10114.3724949721</v>
      </c>
      <c r="D356">
        <v>1603.12716479831</v>
      </c>
      <c r="E356">
        <v>121.472738009852</v>
      </c>
    </row>
    <row r="357" spans="1:5">
      <c r="A357">
        <v>355</v>
      </c>
      <c r="B357">
        <v>7578.24186524785</v>
      </c>
      <c r="C357">
        <v>10114.3724949721</v>
      </c>
      <c r="D357">
        <v>1603.12748384269</v>
      </c>
      <c r="E357">
        <v>121.473057054228</v>
      </c>
    </row>
    <row r="358" spans="1:5">
      <c r="A358">
        <v>356</v>
      </c>
      <c r="B358">
        <v>7578.24186524785</v>
      </c>
      <c r="C358">
        <v>10114.3724949721</v>
      </c>
      <c r="D358">
        <v>1603.12702799392</v>
      </c>
      <c r="E358">
        <v>121.472601205458</v>
      </c>
    </row>
    <row r="359" spans="1:5">
      <c r="A359">
        <v>357</v>
      </c>
      <c r="B359">
        <v>7578.24186524785</v>
      </c>
      <c r="C359">
        <v>10114.3724949721</v>
      </c>
      <c r="D359">
        <v>1603.12586756203</v>
      </c>
      <c r="E359">
        <v>121.47144077357</v>
      </c>
    </row>
    <row r="360" spans="1:5">
      <c r="A360">
        <v>358</v>
      </c>
      <c r="B360">
        <v>7578.24186524785</v>
      </c>
      <c r="C360">
        <v>10114.3724949721</v>
      </c>
      <c r="D360">
        <v>1603.12574015482</v>
      </c>
      <c r="E360">
        <v>121.471313366364</v>
      </c>
    </row>
    <row r="361" spans="1:5">
      <c r="A361">
        <v>359</v>
      </c>
      <c r="B361">
        <v>7578.24186524785</v>
      </c>
      <c r="C361">
        <v>10114.3724949721</v>
      </c>
      <c r="D361">
        <v>1603.1263390768</v>
      </c>
      <c r="E361">
        <v>121.47191228834</v>
      </c>
    </row>
    <row r="362" spans="1:5">
      <c r="A362">
        <v>360</v>
      </c>
      <c r="B362">
        <v>7578.24186524785</v>
      </c>
      <c r="C362">
        <v>10114.3724949721</v>
      </c>
      <c r="D362">
        <v>1603.12575341323</v>
      </c>
      <c r="E362">
        <v>121.471326624771</v>
      </c>
    </row>
    <row r="363" spans="1:5">
      <c r="A363">
        <v>361</v>
      </c>
      <c r="B363">
        <v>7578.24186524785</v>
      </c>
      <c r="C363">
        <v>10114.3724949721</v>
      </c>
      <c r="D363">
        <v>1603.12532744375</v>
      </c>
      <c r="E363">
        <v>121.470900655293</v>
      </c>
    </row>
    <row r="364" spans="1:5">
      <c r="A364">
        <v>362</v>
      </c>
      <c r="B364">
        <v>7578.24186524785</v>
      </c>
      <c r="C364">
        <v>10114.3724949721</v>
      </c>
      <c r="D364">
        <v>1603.12392544737</v>
      </c>
      <c r="E364">
        <v>121.469498658911</v>
      </c>
    </row>
    <row r="365" spans="1:5">
      <c r="A365">
        <v>363</v>
      </c>
      <c r="B365">
        <v>7578.24186524785</v>
      </c>
      <c r="C365">
        <v>10114.3724949721</v>
      </c>
      <c r="D365">
        <v>1603.12523883338</v>
      </c>
      <c r="E365">
        <v>121.470812044925</v>
      </c>
    </row>
    <row r="366" spans="1:5">
      <c r="A366">
        <v>364</v>
      </c>
      <c r="B366">
        <v>7578.24186524785</v>
      </c>
      <c r="C366">
        <v>10114.3724949721</v>
      </c>
      <c r="D366">
        <v>1603.12525609034</v>
      </c>
      <c r="E366">
        <v>121.470829301881</v>
      </c>
    </row>
    <row r="367" spans="1:5">
      <c r="A367">
        <v>365</v>
      </c>
      <c r="B367">
        <v>7578.24186524785</v>
      </c>
      <c r="C367">
        <v>10114.3724949721</v>
      </c>
      <c r="D367">
        <v>1603.12588967224</v>
      </c>
      <c r="E367">
        <v>121.471462883777</v>
      </c>
    </row>
    <row r="368" spans="1:5">
      <c r="A368">
        <v>366</v>
      </c>
      <c r="B368">
        <v>7578.24186524785</v>
      </c>
      <c r="C368">
        <v>10114.3724949721</v>
      </c>
      <c r="D368">
        <v>1603.12395443171</v>
      </c>
      <c r="E368">
        <v>121.469527643255</v>
      </c>
    </row>
    <row r="369" spans="1:5">
      <c r="A369">
        <v>367</v>
      </c>
      <c r="B369">
        <v>7578.24186524785</v>
      </c>
      <c r="C369">
        <v>10114.3724949721</v>
      </c>
      <c r="D369">
        <v>1603.12412292848</v>
      </c>
      <c r="E369">
        <v>121.469696140023</v>
      </c>
    </row>
    <row r="370" spans="1:5">
      <c r="A370">
        <v>368</v>
      </c>
      <c r="B370">
        <v>7578.24186524785</v>
      </c>
      <c r="C370">
        <v>10114.3724949721</v>
      </c>
      <c r="D370">
        <v>1603.12376928631</v>
      </c>
      <c r="E370">
        <v>121.469342497849</v>
      </c>
    </row>
    <row r="371" spans="1:5">
      <c r="A371">
        <v>369</v>
      </c>
      <c r="B371">
        <v>7578.24186524785</v>
      </c>
      <c r="C371">
        <v>10114.3724949721</v>
      </c>
      <c r="D371">
        <v>1603.12387171138</v>
      </c>
      <c r="E371">
        <v>121.46944492292</v>
      </c>
    </row>
    <row r="372" spans="1:5">
      <c r="A372">
        <v>370</v>
      </c>
      <c r="B372">
        <v>7578.24186524785</v>
      </c>
      <c r="C372">
        <v>10114.3724949721</v>
      </c>
      <c r="D372">
        <v>1603.12441178786</v>
      </c>
      <c r="E372">
        <v>121.469984999404</v>
      </c>
    </row>
    <row r="373" spans="1:5">
      <c r="A373">
        <v>371</v>
      </c>
      <c r="B373">
        <v>7578.24186524785</v>
      </c>
      <c r="C373">
        <v>10114.3724949721</v>
      </c>
      <c r="D373">
        <v>1603.12396264527</v>
      </c>
      <c r="E373">
        <v>121.46953585681</v>
      </c>
    </row>
    <row r="374" spans="1:5">
      <c r="A374">
        <v>372</v>
      </c>
      <c r="B374">
        <v>7578.24186524785</v>
      </c>
      <c r="C374">
        <v>10114.3724949721</v>
      </c>
      <c r="D374">
        <v>1603.12354148354</v>
      </c>
      <c r="E374">
        <v>121.469114695078</v>
      </c>
    </row>
    <row r="375" spans="1:5">
      <c r="A375">
        <v>373</v>
      </c>
      <c r="B375">
        <v>7578.24186524785</v>
      </c>
      <c r="C375">
        <v>10114.3724949721</v>
      </c>
      <c r="D375">
        <v>1603.12385318974</v>
      </c>
      <c r="E375">
        <v>121.469426401277</v>
      </c>
    </row>
    <row r="376" spans="1:5">
      <c r="A376">
        <v>374</v>
      </c>
      <c r="B376">
        <v>7578.24186524785</v>
      </c>
      <c r="C376">
        <v>10114.3724949721</v>
      </c>
      <c r="D376">
        <v>1603.12392747563</v>
      </c>
      <c r="E376">
        <v>121.46950068717</v>
      </c>
    </row>
    <row r="377" spans="1:5">
      <c r="A377">
        <v>375</v>
      </c>
      <c r="B377">
        <v>7578.24186524785</v>
      </c>
      <c r="C377">
        <v>10114.3724949721</v>
      </c>
      <c r="D377">
        <v>1603.12354996476</v>
      </c>
      <c r="E377">
        <v>121.469123176299</v>
      </c>
    </row>
    <row r="378" spans="1:5">
      <c r="A378">
        <v>376</v>
      </c>
      <c r="B378">
        <v>7578.24186524785</v>
      </c>
      <c r="C378">
        <v>10114.3724949721</v>
      </c>
      <c r="D378">
        <v>1603.12308614773</v>
      </c>
      <c r="E378">
        <v>121.468659359268</v>
      </c>
    </row>
    <row r="379" spans="1:5">
      <c r="A379">
        <v>377</v>
      </c>
      <c r="B379">
        <v>7578.24186524785</v>
      </c>
      <c r="C379">
        <v>10114.3724949721</v>
      </c>
      <c r="D379">
        <v>1603.12381451694</v>
      </c>
      <c r="E379">
        <v>121.469387728479</v>
      </c>
    </row>
    <row r="380" spans="1:5">
      <c r="A380">
        <v>378</v>
      </c>
      <c r="B380">
        <v>7578.24186524785</v>
      </c>
      <c r="C380">
        <v>10114.3724949721</v>
      </c>
      <c r="D380">
        <v>1603.12356812576</v>
      </c>
      <c r="E380">
        <v>121.469141337297</v>
      </c>
    </row>
    <row r="381" spans="1:5">
      <c r="A381">
        <v>379</v>
      </c>
      <c r="B381">
        <v>7578.24186524785</v>
      </c>
      <c r="C381">
        <v>10114.3724949721</v>
      </c>
      <c r="D381">
        <v>1603.12323150187</v>
      </c>
      <c r="E381">
        <v>121.468804713412</v>
      </c>
    </row>
    <row r="382" spans="1:5">
      <c r="A382">
        <v>380</v>
      </c>
      <c r="B382">
        <v>7578.24186524785</v>
      </c>
      <c r="C382">
        <v>10114.3724949721</v>
      </c>
      <c r="D382">
        <v>1603.12378090732</v>
      </c>
      <c r="E382">
        <v>121.46935411886</v>
      </c>
    </row>
    <row r="383" spans="1:5">
      <c r="A383">
        <v>381</v>
      </c>
      <c r="B383">
        <v>7578.24186524785</v>
      </c>
      <c r="C383">
        <v>10114.3724949721</v>
      </c>
      <c r="D383">
        <v>1603.12361328528</v>
      </c>
      <c r="E383">
        <v>121.469186496824</v>
      </c>
    </row>
    <row r="384" spans="1:5">
      <c r="A384">
        <v>382</v>
      </c>
      <c r="B384">
        <v>7578.24186524785</v>
      </c>
      <c r="C384">
        <v>10114.3724949721</v>
      </c>
      <c r="D384">
        <v>1603.12382320372</v>
      </c>
      <c r="E384">
        <v>121.46939641526</v>
      </c>
    </row>
    <row r="385" spans="1:5">
      <c r="A385">
        <v>383</v>
      </c>
      <c r="B385">
        <v>7578.24186524785</v>
      </c>
      <c r="C385">
        <v>10114.3724949721</v>
      </c>
      <c r="D385">
        <v>1603.12410000748</v>
      </c>
      <c r="E385">
        <v>121.469673219022</v>
      </c>
    </row>
    <row r="386" spans="1:5">
      <c r="A386">
        <v>384</v>
      </c>
      <c r="B386">
        <v>7578.24186524785</v>
      </c>
      <c r="C386">
        <v>10114.3724949721</v>
      </c>
      <c r="D386">
        <v>1603.12408588468</v>
      </c>
      <c r="E386">
        <v>121.469659096224</v>
      </c>
    </row>
    <row r="387" spans="1:5">
      <c r="A387">
        <v>385</v>
      </c>
      <c r="B387">
        <v>7578.24186524785</v>
      </c>
      <c r="C387">
        <v>10114.3724949721</v>
      </c>
      <c r="D387">
        <v>1603.12418335691</v>
      </c>
      <c r="E387">
        <v>121.46975656845</v>
      </c>
    </row>
    <row r="388" spans="1:5">
      <c r="A388">
        <v>386</v>
      </c>
      <c r="B388">
        <v>7578.24186524785</v>
      </c>
      <c r="C388">
        <v>10114.3724949721</v>
      </c>
      <c r="D388">
        <v>1603.1241971899</v>
      </c>
      <c r="E388">
        <v>121.469770401445</v>
      </c>
    </row>
    <row r="389" spans="1:5">
      <c r="A389">
        <v>387</v>
      </c>
      <c r="B389">
        <v>7578.24186524785</v>
      </c>
      <c r="C389">
        <v>10114.3724949721</v>
      </c>
      <c r="D389">
        <v>1603.12406094993</v>
      </c>
      <c r="E389">
        <v>121.469634161472</v>
      </c>
    </row>
    <row r="390" spans="1:5">
      <c r="A390">
        <v>388</v>
      </c>
      <c r="B390">
        <v>7578.24186524785</v>
      </c>
      <c r="C390">
        <v>10114.3724949721</v>
      </c>
      <c r="D390">
        <v>1603.12408270341</v>
      </c>
      <c r="E390">
        <v>121.469655914953</v>
      </c>
    </row>
    <row r="391" spans="1:5">
      <c r="A391">
        <v>389</v>
      </c>
      <c r="B391">
        <v>7578.24186524785</v>
      </c>
      <c r="C391">
        <v>10114.3724949721</v>
      </c>
      <c r="D391">
        <v>1603.12447814124</v>
      </c>
      <c r="E391">
        <v>121.470051352778</v>
      </c>
    </row>
    <row r="392" spans="1:5">
      <c r="A392">
        <v>390</v>
      </c>
      <c r="B392">
        <v>7578.24186524785</v>
      </c>
      <c r="C392">
        <v>10114.3724949721</v>
      </c>
      <c r="D392">
        <v>1603.12395644325</v>
      </c>
      <c r="E392">
        <v>121.469529654794</v>
      </c>
    </row>
    <row r="393" spans="1:5">
      <c r="A393">
        <v>391</v>
      </c>
      <c r="B393">
        <v>7578.24186524785</v>
      </c>
      <c r="C393">
        <v>10114.3724949721</v>
      </c>
      <c r="D393">
        <v>1603.12396566134</v>
      </c>
      <c r="E393">
        <v>121.46953887288</v>
      </c>
    </row>
    <row r="394" spans="1:5">
      <c r="A394">
        <v>392</v>
      </c>
      <c r="B394">
        <v>7578.24186524785</v>
      </c>
      <c r="C394">
        <v>10114.3724949721</v>
      </c>
      <c r="D394">
        <v>1603.1240792248</v>
      </c>
      <c r="E394">
        <v>121.469652436341</v>
      </c>
    </row>
    <row r="395" spans="1:5">
      <c r="A395">
        <v>393</v>
      </c>
      <c r="B395">
        <v>7578.24186524785</v>
      </c>
      <c r="C395">
        <v>10114.3724949721</v>
      </c>
      <c r="D395">
        <v>1603.12404111169</v>
      </c>
      <c r="E395">
        <v>121.469614323231</v>
      </c>
    </row>
    <row r="396" spans="1:5">
      <c r="A396">
        <v>394</v>
      </c>
      <c r="B396">
        <v>7578.24186524785</v>
      </c>
      <c r="C396">
        <v>10114.3724949721</v>
      </c>
      <c r="D396">
        <v>1603.12401494922</v>
      </c>
      <c r="E396">
        <v>121.469588160761</v>
      </c>
    </row>
    <row r="397" spans="1:5">
      <c r="A397">
        <v>395</v>
      </c>
      <c r="B397">
        <v>7578.24186524785</v>
      </c>
      <c r="C397">
        <v>10114.3724949721</v>
      </c>
      <c r="D397">
        <v>1603.12400474169</v>
      </c>
      <c r="E397">
        <v>121.469577953229</v>
      </c>
    </row>
    <row r="398" spans="1:5">
      <c r="A398">
        <v>396</v>
      </c>
      <c r="B398">
        <v>7578.24186524785</v>
      </c>
      <c r="C398">
        <v>10114.3724949721</v>
      </c>
      <c r="D398">
        <v>1603.12383629952</v>
      </c>
      <c r="E398">
        <v>121.469409511059</v>
      </c>
    </row>
    <row r="399" spans="1:5">
      <c r="A399">
        <v>397</v>
      </c>
      <c r="B399">
        <v>7578.24186524785</v>
      </c>
      <c r="C399">
        <v>10114.3724949721</v>
      </c>
      <c r="D399">
        <v>1603.12408042628</v>
      </c>
      <c r="E399">
        <v>121.469653637816</v>
      </c>
    </row>
    <row r="400" spans="1:5">
      <c r="A400">
        <v>398</v>
      </c>
      <c r="B400">
        <v>7578.24186524785</v>
      </c>
      <c r="C400">
        <v>10114.3724949721</v>
      </c>
      <c r="D400">
        <v>1603.12417276206</v>
      </c>
      <c r="E400">
        <v>121.469745973599</v>
      </c>
    </row>
    <row r="401" spans="1:5">
      <c r="A401">
        <v>399</v>
      </c>
      <c r="B401">
        <v>7578.24186524785</v>
      </c>
      <c r="C401">
        <v>10114.3724949721</v>
      </c>
      <c r="D401">
        <v>1603.12428946196</v>
      </c>
      <c r="E401">
        <v>121.4698626735</v>
      </c>
    </row>
    <row r="402" spans="1:5">
      <c r="A402">
        <v>400</v>
      </c>
      <c r="B402">
        <v>7578.24186524785</v>
      </c>
      <c r="C402">
        <v>10114.3724949721</v>
      </c>
      <c r="D402">
        <v>1603.12424277211</v>
      </c>
      <c r="E402">
        <v>121.469815983647</v>
      </c>
    </row>
    <row r="403" spans="1:5">
      <c r="A403">
        <v>401</v>
      </c>
      <c r="B403">
        <v>7578.24186524785</v>
      </c>
      <c r="C403">
        <v>10114.3724949721</v>
      </c>
      <c r="D403">
        <v>1603.12429781029</v>
      </c>
      <c r="E403">
        <v>121.469871021832</v>
      </c>
    </row>
    <row r="404" spans="1:5">
      <c r="A404">
        <v>402</v>
      </c>
      <c r="B404">
        <v>7578.24186524785</v>
      </c>
      <c r="C404">
        <v>10114.3724949721</v>
      </c>
      <c r="D404">
        <v>1603.12416508328</v>
      </c>
      <c r="E404">
        <v>121.469738294822</v>
      </c>
    </row>
    <row r="405" spans="1:5">
      <c r="A405">
        <v>403</v>
      </c>
      <c r="B405">
        <v>7578.24186524785</v>
      </c>
      <c r="C405">
        <v>10114.3724949721</v>
      </c>
      <c r="D405">
        <v>1603.12404254541</v>
      </c>
      <c r="E405">
        <v>121.469615756949</v>
      </c>
    </row>
    <row r="406" spans="1:5">
      <c r="A406">
        <v>404</v>
      </c>
      <c r="B406">
        <v>7578.24186524785</v>
      </c>
      <c r="C406">
        <v>10114.3724949721</v>
      </c>
      <c r="D406">
        <v>1603.12416171041</v>
      </c>
      <c r="E406">
        <v>121.469734921949</v>
      </c>
    </row>
    <row r="407" spans="1:5">
      <c r="A407">
        <v>405</v>
      </c>
      <c r="B407">
        <v>7578.24186524785</v>
      </c>
      <c r="C407">
        <v>10114.3724949721</v>
      </c>
      <c r="D407">
        <v>1603.12414335918</v>
      </c>
      <c r="E407">
        <v>121.469716570722</v>
      </c>
    </row>
    <row r="408" spans="1:5">
      <c r="A408">
        <v>406</v>
      </c>
      <c r="B408">
        <v>7578.24186524785</v>
      </c>
      <c r="C408">
        <v>10114.3724949721</v>
      </c>
      <c r="D408">
        <v>1603.12414133056</v>
      </c>
      <c r="E408">
        <v>121.469714542105</v>
      </c>
    </row>
    <row r="409" spans="1:5">
      <c r="A409">
        <v>407</v>
      </c>
      <c r="B409">
        <v>7578.24186524785</v>
      </c>
      <c r="C409">
        <v>10114.3724949721</v>
      </c>
      <c r="D409">
        <v>1603.12403494904</v>
      </c>
      <c r="E409">
        <v>121.46960816058</v>
      </c>
    </row>
    <row r="410" spans="1:5">
      <c r="A410">
        <v>408</v>
      </c>
      <c r="B410">
        <v>7578.24186524785</v>
      </c>
      <c r="C410">
        <v>10114.3724949721</v>
      </c>
      <c r="D410">
        <v>1603.12398244346</v>
      </c>
      <c r="E410">
        <v>121.469555655007</v>
      </c>
    </row>
    <row r="411" spans="1:5">
      <c r="A411">
        <v>409</v>
      </c>
      <c r="B411">
        <v>7578.24186524785</v>
      </c>
      <c r="C411">
        <v>10114.3724949721</v>
      </c>
      <c r="D411">
        <v>1603.12411952196</v>
      </c>
      <c r="E411">
        <v>121.469692733504</v>
      </c>
    </row>
    <row r="412" spans="1:5">
      <c r="A412">
        <v>410</v>
      </c>
      <c r="B412">
        <v>7578.24186524785</v>
      </c>
      <c r="C412">
        <v>10114.3724949721</v>
      </c>
      <c r="D412">
        <v>1603.12394505827</v>
      </c>
      <c r="E412">
        <v>121.469518269809</v>
      </c>
    </row>
    <row r="413" spans="1:5">
      <c r="A413">
        <v>411</v>
      </c>
      <c r="B413">
        <v>7578.24186524785</v>
      </c>
      <c r="C413">
        <v>10114.3724949721</v>
      </c>
      <c r="D413">
        <v>1603.12406849397</v>
      </c>
      <c r="E413">
        <v>121.469641705514</v>
      </c>
    </row>
    <row r="414" spans="1:5">
      <c r="A414">
        <v>412</v>
      </c>
      <c r="B414">
        <v>7578.24186524785</v>
      </c>
      <c r="C414">
        <v>10114.3724949721</v>
      </c>
      <c r="D414">
        <v>1603.12404264323</v>
      </c>
      <c r="E414">
        <v>121.469615854776</v>
      </c>
    </row>
    <row r="415" spans="1:5">
      <c r="A415">
        <v>413</v>
      </c>
      <c r="B415">
        <v>7578.24186524785</v>
      </c>
      <c r="C415">
        <v>10114.3724949721</v>
      </c>
      <c r="D415">
        <v>1603.12402269013</v>
      </c>
      <c r="E415">
        <v>121.46959590167</v>
      </c>
    </row>
    <row r="416" spans="1:5">
      <c r="A416">
        <v>414</v>
      </c>
      <c r="B416">
        <v>7578.24186524785</v>
      </c>
      <c r="C416">
        <v>10114.3724949721</v>
      </c>
      <c r="D416">
        <v>1603.12407180344</v>
      </c>
      <c r="E416">
        <v>121.469645014982</v>
      </c>
    </row>
    <row r="417" spans="1:5">
      <c r="A417">
        <v>415</v>
      </c>
      <c r="B417">
        <v>7578.24186524785</v>
      </c>
      <c r="C417">
        <v>10114.3724949721</v>
      </c>
      <c r="D417">
        <v>1603.12401812918</v>
      </c>
      <c r="E417">
        <v>121.469591340725</v>
      </c>
    </row>
    <row r="418" spans="1:5">
      <c r="A418">
        <v>416</v>
      </c>
      <c r="B418">
        <v>7578.24186524785</v>
      </c>
      <c r="C418">
        <v>10114.3724949721</v>
      </c>
      <c r="D418">
        <v>1603.12401437294</v>
      </c>
      <c r="E418">
        <v>121.469587584485</v>
      </c>
    </row>
    <row r="419" spans="1:5">
      <c r="A419">
        <v>417</v>
      </c>
      <c r="B419">
        <v>7578.24186524785</v>
      </c>
      <c r="C419">
        <v>10114.3724949721</v>
      </c>
      <c r="D419">
        <v>1603.12401520816</v>
      </c>
      <c r="E419">
        <v>121.469588419701</v>
      </c>
    </row>
    <row r="420" spans="1:5">
      <c r="A420">
        <v>418</v>
      </c>
      <c r="B420">
        <v>7578.24186524785</v>
      </c>
      <c r="C420">
        <v>10114.3724949721</v>
      </c>
      <c r="D420">
        <v>1603.12399478972</v>
      </c>
      <c r="E420">
        <v>121.469568001267</v>
      </c>
    </row>
    <row r="421" spans="1:5">
      <c r="A421">
        <v>419</v>
      </c>
      <c r="B421">
        <v>7578.24186524785</v>
      </c>
      <c r="C421">
        <v>10114.3724949721</v>
      </c>
      <c r="D421">
        <v>1603.12403693387</v>
      </c>
      <c r="E421">
        <v>121.469610145407</v>
      </c>
    </row>
    <row r="422" spans="1:5">
      <c r="A422">
        <v>420</v>
      </c>
      <c r="B422">
        <v>7578.24186524785</v>
      </c>
      <c r="C422">
        <v>10114.3724949721</v>
      </c>
      <c r="D422">
        <v>1603.12401861496</v>
      </c>
      <c r="E422">
        <v>121.469591826497</v>
      </c>
    </row>
    <row r="423" spans="1:5">
      <c r="A423">
        <v>421</v>
      </c>
      <c r="B423">
        <v>7578.24186524785</v>
      </c>
      <c r="C423">
        <v>10114.3724949721</v>
      </c>
      <c r="D423">
        <v>1603.12398750417</v>
      </c>
      <c r="E423">
        <v>121.469560715708</v>
      </c>
    </row>
    <row r="424" spans="1:5">
      <c r="A424">
        <v>422</v>
      </c>
      <c r="B424">
        <v>7578.24186524785</v>
      </c>
      <c r="C424">
        <v>10114.3724949721</v>
      </c>
      <c r="D424">
        <v>1603.12405589027</v>
      </c>
      <c r="E424">
        <v>121.469629101815</v>
      </c>
    </row>
    <row r="425" spans="1:5">
      <c r="A425">
        <v>423</v>
      </c>
      <c r="B425">
        <v>7578.24186524785</v>
      </c>
      <c r="C425">
        <v>10114.3724949721</v>
      </c>
      <c r="D425">
        <v>1603.12407083411</v>
      </c>
      <c r="E425">
        <v>121.469644045656</v>
      </c>
    </row>
    <row r="426" spans="1:5">
      <c r="A426">
        <v>424</v>
      </c>
      <c r="B426">
        <v>7578.24186524785</v>
      </c>
      <c r="C426">
        <v>10114.3724949721</v>
      </c>
      <c r="D426">
        <v>1603.124068073</v>
      </c>
      <c r="E426">
        <v>121.469641284538</v>
      </c>
    </row>
    <row r="427" spans="1:5">
      <c r="A427">
        <v>425</v>
      </c>
      <c r="B427">
        <v>7578.24186524785</v>
      </c>
      <c r="C427">
        <v>10114.3724949721</v>
      </c>
      <c r="D427">
        <v>1603.1240998057</v>
      </c>
      <c r="E427">
        <v>121.469673017238</v>
      </c>
    </row>
    <row r="428" spans="1:5">
      <c r="A428">
        <v>426</v>
      </c>
      <c r="B428">
        <v>7578.24186524785</v>
      </c>
      <c r="C428">
        <v>10114.3724949721</v>
      </c>
      <c r="D428">
        <v>1603.12400934346</v>
      </c>
      <c r="E428">
        <v>121.469582555002</v>
      </c>
    </row>
    <row r="429" spans="1:5">
      <c r="A429">
        <v>427</v>
      </c>
      <c r="B429">
        <v>7578.24186524785</v>
      </c>
      <c r="C429">
        <v>10114.3724949721</v>
      </c>
      <c r="D429">
        <v>1603.12404097932</v>
      </c>
      <c r="E429">
        <v>121.469614190855</v>
      </c>
    </row>
    <row r="430" spans="1:5">
      <c r="A430">
        <v>428</v>
      </c>
      <c r="B430">
        <v>7578.24186524785</v>
      </c>
      <c r="C430">
        <v>10114.3724949721</v>
      </c>
      <c r="D430">
        <v>1603.1240621369</v>
      </c>
      <c r="E430">
        <v>121.46963534844</v>
      </c>
    </row>
    <row r="431" spans="1:5">
      <c r="A431">
        <v>429</v>
      </c>
      <c r="B431">
        <v>7578.24186524785</v>
      </c>
      <c r="C431">
        <v>10114.3724949721</v>
      </c>
      <c r="D431">
        <v>1603.12406131208</v>
      </c>
      <c r="E431">
        <v>121.46963452362</v>
      </c>
    </row>
    <row r="432" spans="1:5">
      <c r="A432">
        <v>430</v>
      </c>
      <c r="B432">
        <v>7578.24186524785</v>
      </c>
      <c r="C432">
        <v>10114.3724949721</v>
      </c>
      <c r="D432">
        <v>1603.12406272817</v>
      </c>
      <c r="E432">
        <v>121.469635939712</v>
      </c>
    </row>
    <row r="433" spans="1:5">
      <c r="A433">
        <v>431</v>
      </c>
      <c r="B433">
        <v>7578.24186524785</v>
      </c>
      <c r="C433">
        <v>10114.3724949721</v>
      </c>
      <c r="D433">
        <v>1603.12405069945</v>
      </c>
      <c r="E433">
        <v>121.469623910987</v>
      </c>
    </row>
    <row r="434" spans="1:5">
      <c r="A434">
        <v>432</v>
      </c>
      <c r="B434">
        <v>7578.24186524785</v>
      </c>
      <c r="C434">
        <v>10114.3724949721</v>
      </c>
      <c r="D434">
        <v>1603.12402833258</v>
      </c>
      <c r="E434">
        <v>121.46960154412</v>
      </c>
    </row>
    <row r="435" spans="1:5">
      <c r="A435">
        <v>433</v>
      </c>
      <c r="B435">
        <v>7578.24186524785</v>
      </c>
      <c r="C435">
        <v>10114.3724949721</v>
      </c>
      <c r="D435">
        <v>1603.1240792959</v>
      </c>
      <c r="E435">
        <v>121.469652507438</v>
      </c>
    </row>
    <row r="436" spans="1:5">
      <c r="A436">
        <v>434</v>
      </c>
      <c r="B436">
        <v>7578.24186524785</v>
      </c>
      <c r="C436">
        <v>10114.3724949721</v>
      </c>
      <c r="D436">
        <v>1603.12408365714</v>
      </c>
      <c r="E436">
        <v>121.469656868679</v>
      </c>
    </row>
    <row r="437" spans="1:5">
      <c r="A437">
        <v>435</v>
      </c>
      <c r="B437">
        <v>7578.24186524785</v>
      </c>
      <c r="C437">
        <v>10114.3724949721</v>
      </c>
      <c r="D437">
        <v>1603.12411489533</v>
      </c>
      <c r="E437">
        <v>121.469688106869</v>
      </c>
    </row>
    <row r="438" spans="1:5">
      <c r="A438">
        <v>436</v>
      </c>
      <c r="B438">
        <v>7578.24186524785</v>
      </c>
      <c r="C438">
        <v>10114.3724949721</v>
      </c>
      <c r="D438">
        <v>1603.12411517032</v>
      </c>
      <c r="E438">
        <v>121.469688381857</v>
      </c>
    </row>
    <row r="439" spans="1:5">
      <c r="A439">
        <v>437</v>
      </c>
      <c r="B439">
        <v>7578.24186524785</v>
      </c>
      <c r="C439">
        <v>10114.3724949721</v>
      </c>
      <c r="D439">
        <v>1603.12402842518</v>
      </c>
      <c r="E439">
        <v>121.469601636719</v>
      </c>
    </row>
    <row r="440" spans="1:5">
      <c r="A440">
        <v>438</v>
      </c>
      <c r="B440">
        <v>7578.24186524785</v>
      </c>
      <c r="C440">
        <v>10114.3724949721</v>
      </c>
      <c r="D440">
        <v>1603.12409033716</v>
      </c>
      <c r="E440">
        <v>121.469663548699</v>
      </c>
    </row>
    <row r="441" spans="1:5">
      <c r="A441">
        <v>439</v>
      </c>
      <c r="B441">
        <v>7578.24186524785</v>
      </c>
      <c r="C441">
        <v>10114.3724949721</v>
      </c>
      <c r="D441">
        <v>1603.12406482171</v>
      </c>
      <c r="E441">
        <v>121.469638033254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0.544025880283639</v>
      </c>
      <c r="I2">
        <v>0.441636355921996</v>
      </c>
      <c r="J2">
        <v>0</v>
      </c>
      <c r="K2">
        <v>2.94163421423598</v>
      </c>
    </row>
    <row r="3" spans="1:11">
      <c r="A3">
        <v>1</v>
      </c>
      <c r="B3">
        <v>1</v>
      </c>
      <c r="C3">
        <v>44</v>
      </c>
      <c r="D3">
        <v>0.636386052203022</v>
      </c>
      <c r="E3">
        <v>30.424961033992</v>
      </c>
      <c r="F3">
        <v>568.378713583915</v>
      </c>
      <c r="G3">
        <v>18543.0091664501</v>
      </c>
      <c r="H3">
        <v>0.176346532918395</v>
      </c>
      <c r="I3">
        <v>0.141761737666032</v>
      </c>
      <c r="J3">
        <v>3.40478700337286</v>
      </c>
      <c r="K3">
        <v>2.94163421423598</v>
      </c>
    </row>
    <row r="4" spans="1:11">
      <c r="A4">
        <v>2</v>
      </c>
      <c r="B4">
        <v>1.16091954022989</v>
      </c>
      <c r="C4">
        <v>47.85</v>
      </c>
      <c r="D4">
        <v>0.636756589255177</v>
      </c>
      <c r="E4">
        <v>30.8118942788129</v>
      </c>
      <c r="F4">
        <v>522.647092950726</v>
      </c>
      <c r="G4">
        <v>18176.0215159171</v>
      </c>
      <c r="H4">
        <v>0.176346532918395</v>
      </c>
      <c r="I4">
        <v>0.147843359602605</v>
      </c>
      <c r="J4">
        <v>3.83231300953541</v>
      </c>
      <c r="K4">
        <v>2.94163421423598</v>
      </c>
    </row>
    <row r="5" spans="1:11">
      <c r="A5">
        <v>3</v>
      </c>
      <c r="B5">
        <v>1.29787234042553</v>
      </c>
      <c r="C5">
        <v>51.7</v>
      </c>
      <c r="D5">
        <v>0.63696001977094</v>
      </c>
      <c r="E5">
        <v>31.1953644143487</v>
      </c>
      <c r="F5">
        <v>483.726564752268</v>
      </c>
      <c r="G5">
        <v>17805.1040367353</v>
      </c>
      <c r="H5">
        <v>0.176346532918395</v>
      </c>
      <c r="I5">
        <v>0.153684311340465</v>
      </c>
      <c r="J5">
        <v>4.20020178766208</v>
      </c>
      <c r="K5">
        <v>2.94163421423598</v>
      </c>
    </row>
    <row r="6" spans="1:11">
      <c r="A6">
        <v>4</v>
      </c>
      <c r="B6">
        <v>1.41584158415842</v>
      </c>
      <c r="C6">
        <v>55.55</v>
      </c>
      <c r="D6">
        <v>0.637063199588689</v>
      </c>
      <c r="E6">
        <v>31.5758107606709</v>
      </c>
      <c r="F6">
        <v>450.200961254586</v>
      </c>
      <c r="G6">
        <v>17431.4420404196</v>
      </c>
      <c r="H6">
        <v>0.176346532918395</v>
      </c>
      <c r="I6">
        <v>0.159311123790745</v>
      </c>
      <c r="J6">
        <v>4.5204458069377</v>
      </c>
      <c r="K6">
        <v>2.94163421423598</v>
      </c>
    </row>
    <row r="7" spans="1:11">
      <c r="A7">
        <v>5</v>
      </c>
      <c r="B7">
        <v>1.51851851851852</v>
      </c>
      <c r="C7">
        <v>59.4</v>
      </c>
      <c r="D7">
        <v>0.6371078638318</v>
      </c>
      <c r="E7">
        <v>31.9535882594051</v>
      </c>
      <c r="F7">
        <v>421.021269321418</v>
      </c>
      <c r="G7">
        <v>17055.9309751202</v>
      </c>
      <c r="H7">
        <v>0.176346532918395</v>
      </c>
      <c r="I7">
        <v>0.164745781543291</v>
      </c>
      <c r="J7">
        <v>4.80200205390091</v>
      </c>
      <c r="K7">
        <v>2.94163421423598</v>
      </c>
    </row>
    <row r="8" spans="1:11">
      <c r="A8">
        <v>6</v>
      </c>
      <c r="B8">
        <v>1.60869565217391</v>
      </c>
      <c r="C8">
        <v>63.25</v>
      </c>
      <c r="D8">
        <v>0.637121322681413</v>
      </c>
      <c r="E8">
        <v>32.3289883166488</v>
      </c>
      <c r="F8">
        <v>395.393887710549</v>
      </c>
      <c r="G8">
        <v>16679.2938421188</v>
      </c>
      <c r="H8">
        <v>0.176346532918395</v>
      </c>
      <c r="I8">
        <v>0.170006746173522</v>
      </c>
      <c r="J8">
        <v>5.05170636519823</v>
      </c>
      <c r="K8">
        <v>2.94163421423598</v>
      </c>
    </row>
    <row r="9" spans="1:11">
      <c r="A9">
        <v>7</v>
      </c>
      <c r="B9">
        <v>1.68852459016393</v>
      </c>
      <c r="C9">
        <v>67.1</v>
      </c>
      <c r="D9">
        <v>0.637122410660816</v>
      </c>
      <c r="E9">
        <v>32.7022535065791</v>
      </c>
      <c r="F9">
        <v>372.70735316978</v>
      </c>
      <c r="G9">
        <v>16302.1575520877</v>
      </c>
      <c r="H9">
        <v>0.176346532918395</v>
      </c>
      <c r="I9">
        <v>0.175109700998467</v>
      </c>
      <c r="J9">
        <v>5.27487508399276</v>
      </c>
      <c r="K9">
        <v>2.94163421423598</v>
      </c>
    </row>
    <row r="10" spans="1:11">
      <c r="A10">
        <v>8</v>
      </c>
      <c r="B10">
        <v>1.75968992248062</v>
      </c>
      <c r="C10">
        <v>70.95</v>
      </c>
      <c r="D10">
        <v>0.637125012148876</v>
      </c>
      <c r="E10">
        <v>33.0735881970657</v>
      </c>
      <c r="F10">
        <v>352.482923152815</v>
      </c>
      <c r="G10">
        <v>15925.1089015701</v>
      </c>
      <c r="H10">
        <v>0.176346532918395</v>
      </c>
      <c r="I10">
        <v>0.180068104979214</v>
      </c>
      <c r="J10">
        <v>5.47571334042967</v>
      </c>
      <c r="K10">
        <v>2.94163421423598</v>
      </c>
    </row>
    <row r="11" spans="1:11">
      <c r="A11">
        <v>9</v>
      </c>
      <c r="B11">
        <v>1.82352941176471</v>
      </c>
      <c r="C11">
        <v>74.8</v>
      </c>
      <c r="D11">
        <v>0.637140320726099</v>
      </c>
      <c r="E11">
        <v>33.4431663904026</v>
      </c>
      <c r="F11">
        <v>334.340419755244</v>
      </c>
      <c r="G11">
        <v>15548.7425984716</v>
      </c>
      <c r="H11">
        <v>0.176346532918395</v>
      </c>
      <c r="I11">
        <v>0.184893612599835</v>
      </c>
      <c r="J11">
        <v>5.65098634132542</v>
      </c>
      <c r="K11">
        <v>2.94163421423598</v>
      </c>
    </row>
    <row r="12" spans="1:11">
      <c r="A12">
        <v>10</v>
      </c>
      <c r="B12">
        <v>1.88111888111888</v>
      </c>
      <c r="C12">
        <v>78.65</v>
      </c>
      <c r="D12">
        <v>0.637187011151407</v>
      </c>
      <c r="E12">
        <v>33.8111374275328</v>
      </c>
      <c r="F12">
        <v>317.974105501491</v>
      </c>
      <c r="G12">
        <v>15174.1754889377</v>
      </c>
      <c r="H12">
        <v>0.176346532918395</v>
      </c>
      <c r="I12">
        <v>0.189596416396447</v>
      </c>
      <c r="J12">
        <v>5.81044077115001</v>
      </c>
      <c r="K12">
        <v>2.94163421423598</v>
      </c>
    </row>
    <row r="13" spans="1:11">
      <c r="A13">
        <v>11</v>
      </c>
      <c r="B13">
        <v>1.93333333333333</v>
      </c>
      <c r="C13">
        <v>82.5</v>
      </c>
      <c r="D13">
        <v>0.637285392896495</v>
      </c>
      <c r="E13">
        <v>34.177630626704</v>
      </c>
      <c r="F13">
        <v>303.135313911421</v>
      </c>
      <c r="G13">
        <v>14802.7946340991</v>
      </c>
      <c r="H13">
        <v>0.176346532918395</v>
      </c>
      <c r="I13">
        <v>0.194185486169028</v>
      </c>
      <c r="J13">
        <v>5.9562014289425</v>
      </c>
      <c r="K13">
        <v>2.94163421423598</v>
      </c>
    </row>
    <row r="14" spans="1:11">
      <c r="A14">
        <v>12</v>
      </c>
      <c r="B14">
        <v>2</v>
      </c>
      <c r="C14">
        <v>88</v>
      </c>
      <c r="D14">
        <v>0.636386052203022</v>
      </c>
      <c r="E14">
        <v>34.3838717233561</v>
      </c>
      <c r="F14">
        <v>284.189356791957</v>
      </c>
      <c r="G14">
        <v>9271.50458322506</v>
      </c>
      <c r="H14">
        <v>0.244910131232307</v>
      </c>
      <c r="I14">
        <v>0.198457871046644</v>
      </c>
      <c r="J14">
        <v>5.83299418972826</v>
      </c>
      <c r="K14">
        <v>2.94163421423598</v>
      </c>
    </row>
    <row r="15" spans="1:11">
      <c r="A15">
        <v>13</v>
      </c>
      <c r="B15">
        <v>2.21241223324552</v>
      </c>
      <c r="C15">
        <v>95.4042863949875</v>
      </c>
      <c r="D15">
        <v>0.635658672531095</v>
      </c>
      <c r="E15">
        <v>34.8140379666568</v>
      </c>
      <c r="F15">
        <v>262.133540773554</v>
      </c>
      <c r="G15">
        <v>7350.49771159667</v>
      </c>
      <c r="H15">
        <v>0.298209297843545</v>
      </c>
      <c r="I15">
        <v>0.204960482926827</v>
      </c>
      <c r="J15">
        <v>5.92157919857688</v>
      </c>
      <c r="K15">
        <v>2.94163421423598</v>
      </c>
    </row>
    <row r="16" spans="1:11">
      <c r="A16">
        <v>14</v>
      </c>
      <c r="B16">
        <v>2.42561352038394</v>
      </c>
      <c r="C16">
        <v>103.005808879442</v>
      </c>
      <c r="D16">
        <v>0.635602525584998</v>
      </c>
      <c r="E16">
        <v>35.4307638246385</v>
      </c>
      <c r="F16">
        <v>242.788864722788</v>
      </c>
      <c r="G16">
        <v>6758.32836994187</v>
      </c>
      <c r="H16">
        <v>0.314746699016283</v>
      </c>
      <c r="I16">
        <v>0.212677025281796</v>
      </c>
      <c r="J16">
        <v>6.25762073343574</v>
      </c>
      <c r="K16">
        <v>2.94163421423598</v>
      </c>
    </row>
    <row r="17" spans="1:11">
      <c r="A17">
        <v>15</v>
      </c>
      <c r="B17">
        <v>2.59995507467872</v>
      </c>
      <c r="C17">
        <v>109.528317021388</v>
      </c>
      <c r="D17">
        <v>0.63552392457735</v>
      </c>
      <c r="E17">
        <v>35.9578414694004</v>
      </c>
      <c r="F17">
        <v>228.330573113881</v>
      </c>
      <c r="G17">
        <v>6317.84932020401</v>
      </c>
      <c r="H17">
        <v>0.328246816334179</v>
      </c>
      <c r="I17">
        <v>0.219085895211332</v>
      </c>
      <c r="J17">
        <v>6.52718793754399</v>
      </c>
      <c r="K17">
        <v>2.94163421423598</v>
      </c>
    </row>
    <row r="18" spans="1:11">
      <c r="A18">
        <v>16</v>
      </c>
      <c r="B18">
        <v>2.6305194569068</v>
      </c>
      <c r="C18">
        <v>111.37483452157</v>
      </c>
      <c r="D18">
        <v>0.635632983558374</v>
      </c>
      <c r="E18">
        <v>36.1335274377011</v>
      </c>
      <c r="F18">
        <v>224.54501059527</v>
      </c>
      <c r="G18">
        <v>6270.33159408579</v>
      </c>
      <c r="H18">
        <v>0.327033398817955</v>
      </c>
      <c r="I18">
        <v>0.221058569402202</v>
      </c>
      <c r="J18">
        <v>6.62326144952083</v>
      </c>
      <c r="K18">
        <v>2.94163421423598</v>
      </c>
    </row>
    <row r="19" spans="1:11">
      <c r="A19">
        <v>17</v>
      </c>
      <c r="B19">
        <v>2.7675105666888</v>
      </c>
      <c r="C19">
        <v>116.412309712483</v>
      </c>
      <c r="D19">
        <v>0.635507560305589</v>
      </c>
      <c r="E19">
        <v>36.5286145187077</v>
      </c>
      <c r="F19">
        <v>214.828341259262</v>
      </c>
      <c r="G19">
        <v>5943.63381404891</v>
      </c>
      <c r="H19">
        <v>0.338929398200186</v>
      </c>
      <c r="I19">
        <v>0.225772233888932</v>
      </c>
      <c r="J19">
        <v>6.81044092855289</v>
      </c>
      <c r="K19">
        <v>2.94163421423598</v>
      </c>
    </row>
    <row r="20" spans="1:11">
      <c r="A20">
        <v>18</v>
      </c>
      <c r="B20">
        <v>2.79331568212066</v>
      </c>
      <c r="C20">
        <v>118.238639028881</v>
      </c>
      <c r="D20">
        <v>0.63558466240364</v>
      </c>
      <c r="E20">
        <v>36.7013936160004</v>
      </c>
      <c r="F20">
        <v>211.510074905239</v>
      </c>
      <c r="G20">
        <v>5894.39573021895</v>
      </c>
      <c r="H20">
        <v>0.337774498623355</v>
      </c>
      <c r="I20">
        <v>0.227665785563089</v>
      </c>
      <c r="J20">
        <v>6.89680948279669</v>
      </c>
      <c r="K20">
        <v>2.94163421423598</v>
      </c>
    </row>
    <row r="21" spans="1:11">
      <c r="A21">
        <v>19</v>
      </c>
      <c r="B21">
        <v>2.9093468360777</v>
      </c>
      <c r="C21">
        <v>122.451829916397</v>
      </c>
      <c r="D21">
        <v>0.635465547415696</v>
      </c>
      <c r="E21">
        <v>37.0250577026467</v>
      </c>
      <c r="F21">
        <v>204.232663691239</v>
      </c>
      <c r="G21">
        <v>5636.10521053498</v>
      </c>
      <c r="H21">
        <v>0.348442430027612</v>
      </c>
      <c r="I21">
        <v>0.231464491703571</v>
      </c>
      <c r="J21">
        <v>7.04510914944921</v>
      </c>
      <c r="K21">
        <v>2.94163421423598</v>
      </c>
    </row>
    <row r="22" spans="1:11">
      <c r="A22">
        <v>20</v>
      </c>
      <c r="B22">
        <v>2.93147141253653</v>
      </c>
      <c r="C22">
        <v>124.253671003958</v>
      </c>
      <c r="D22">
        <v>0.635522933293506</v>
      </c>
      <c r="E22">
        <v>37.1947464802777</v>
      </c>
      <c r="F22">
        <v>201.271022382073</v>
      </c>
      <c r="G22">
        <v>5586.19973485927</v>
      </c>
      <c r="H22">
        <v>0.347337835555892</v>
      </c>
      <c r="I22">
        <v>0.233287000595899</v>
      </c>
      <c r="J22">
        <v>7.1236024712325</v>
      </c>
      <c r="K22">
        <v>2.94163421423598</v>
      </c>
    </row>
    <row r="23" spans="1:11">
      <c r="A23">
        <v>21</v>
      </c>
      <c r="B23">
        <v>3.03157800971525</v>
      </c>
      <c r="C23">
        <v>127.736624342877</v>
      </c>
      <c r="D23">
        <v>0.635417917743882</v>
      </c>
      <c r="E23">
        <v>37.4562062864925</v>
      </c>
      <c r="F23">
        <v>195.7830303278</v>
      </c>
      <c r="G23">
        <v>5383.21827781522</v>
      </c>
      <c r="H23">
        <v>0.356886618299427</v>
      </c>
      <c r="I23">
        <v>0.236321036045455</v>
      </c>
      <c r="J23">
        <v>7.24002607911876</v>
      </c>
      <c r="K23">
        <v>2.94163421423598</v>
      </c>
    </row>
    <row r="24" spans="1:11">
      <c r="A24">
        <v>22</v>
      </c>
      <c r="B24">
        <v>3.03915882818211</v>
      </c>
      <c r="C24">
        <v>127.742710843835</v>
      </c>
      <c r="D24">
        <v>0.635413508026232</v>
      </c>
      <c r="E24">
        <v>37.4567493238956</v>
      </c>
      <c r="F24">
        <v>195.77370193956</v>
      </c>
      <c r="G24">
        <v>5398.77119903792</v>
      </c>
      <c r="H24">
        <v>0.356886618299427</v>
      </c>
      <c r="I24">
        <v>0.236327783633102</v>
      </c>
      <c r="J24">
        <v>7.24994268082984</v>
      </c>
      <c r="K24">
        <v>2.94163421423598</v>
      </c>
    </row>
    <row r="25" spans="1:11">
      <c r="A25">
        <v>23</v>
      </c>
      <c r="B25">
        <v>3.05888681502287</v>
      </c>
      <c r="C25">
        <v>124.291434990274</v>
      </c>
      <c r="D25">
        <v>0.635256159881041</v>
      </c>
      <c r="E25">
        <v>37.1050198191488</v>
      </c>
      <c r="F25">
        <v>201.209869365892</v>
      </c>
      <c r="G25">
        <v>5549.29816553423</v>
      </c>
      <c r="H25">
        <v>0.363672322708573</v>
      </c>
      <c r="I25">
        <v>0.232685217859094</v>
      </c>
      <c r="J25">
        <v>7.13844151813746</v>
      </c>
      <c r="K25">
        <v>2.94163421423598</v>
      </c>
    </row>
    <row r="26" spans="1:11">
      <c r="A26">
        <v>24</v>
      </c>
      <c r="B26">
        <v>3.09038510824131</v>
      </c>
      <c r="C26">
        <v>128.083683713195</v>
      </c>
      <c r="D26">
        <v>0.635168404095338</v>
      </c>
      <c r="E26">
        <v>37.3924607105663</v>
      </c>
      <c r="F26">
        <v>195.252530788322</v>
      </c>
      <c r="G26">
        <v>5199.77391097636</v>
      </c>
      <c r="H26">
        <v>0.373294491512371</v>
      </c>
      <c r="I26">
        <v>0.236000616685102</v>
      </c>
      <c r="J26">
        <v>7.17396347684311</v>
      </c>
      <c r="K26">
        <v>2.94163421423598</v>
      </c>
    </row>
    <row r="27" spans="1:11">
      <c r="A27">
        <v>25</v>
      </c>
      <c r="B27">
        <v>3.43014071670912</v>
      </c>
      <c r="C27">
        <v>139.28893961772</v>
      </c>
      <c r="D27">
        <v>0.634928185421275</v>
      </c>
      <c r="E27">
        <v>38.2168153638382</v>
      </c>
      <c r="F27">
        <v>179.545220649455</v>
      </c>
      <c r="G27">
        <v>4669.45551673626</v>
      </c>
      <c r="H27">
        <v>0.404067469303911</v>
      </c>
      <c r="I27">
        <v>0.245405524355912</v>
      </c>
      <c r="J27">
        <v>7.53094653739809</v>
      </c>
      <c r="K27">
        <v>2.94163421423598</v>
      </c>
    </row>
    <row r="28" spans="1:11">
      <c r="A28">
        <v>26</v>
      </c>
      <c r="B28">
        <v>3.72538156423292</v>
      </c>
      <c r="C28">
        <v>146.984527830295</v>
      </c>
      <c r="D28">
        <v>0.634662466025342</v>
      </c>
      <c r="E28">
        <v>38.7443930914505</v>
      </c>
      <c r="F28">
        <v>170.14487012243</v>
      </c>
      <c r="G28">
        <v>4361.18646113004</v>
      </c>
      <c r="H28">
        <v>0.42969101963586</v>
      </c>
      <c r="I28">
        <v>0.251412162709873</v>
      </c>
      <c r="J28">
        <v>7.77574564564868</v>
      </c>
      <c r="K28">
        <v>2.94163421423598</v>
      </c>
    </row>
    <row r="29" spans="1:11">
      <c r="A29">
        <v>27</v>
      </c>
      <c r="B29">
        <v>4.00127595601788</v>
      </c>
      <c r="C29">
        <v>153.771756928976</v>
      </c>
      <c r="D29">
        <v>0.634446463937188</v>
      </c>
      <c r="E29">
        <v>39.2004173819727</v>
      </c>
      <c r="F29">
        <v>162.634959092281</v>
      </c>
      <c r="G29">
        <v>4118.529586811</v>
      </c>
      <c r="H29">
        <v>0.452455866972363</v>
      </c>
      <c r="I29">
        <v>0.256532230147539</v>
      </c>
      <c r="J29">
        <v>7.98599424132558</v>
      </c>
      <c r="K29">
        <v>2.94163421423598</v>
      </c>
    </row>
    <row r="30" spans="1:11">
      <c r="A30">
        <v>28</v>
      </c>
      <c r="B30">
        <v>4.11338455150277</v>
      </c>
      <c r="C30">
        <v>160.978633941024</v>
      </c>
      <c r="D30">
        <v>0.634624320702029</v>
      </c>
      <c r="E30">
        <v>39.855244752556</v>
      </c>
      <c r="F30">
        <v>155.353929806948</v>
      </c>
      <c r="G30">
        <v>3998.27656478948</v>
      </c>
      <c r="H30">
        <v>0.450688440133227</v>
      </c>
      <c r="I30">
        <v>0.262984713189726</v>
      </c>
      <c r="J30">
        <v>8.27726899670878</v>
      </c>
      <c r="K30">
        <v>2.94163421423598</v>
      </c>
    </row>
    <row r="31" spans="1:11">
      <c r="A31">
        <v>29</v>
      </c>
      <c r="B31">
        <v>4.12073818338327</v>
      </c>
      <c r="C31">
        <v>159.667527180175</v>
      </c>
      <c r="D31">
        <v>0.634533462782362</v>
      </c>
      <c r="E31">
        <v>39.7267196264442</v>
      </c>
      <c r="F31">
        <v>156.629615547759</v>
      </c>
      <c r="G31">
        <v>4031.25342874573</v>
      </c>
      <c r="H31">
        <v>0.452431546604195</v>
      </c>
      <c r="I31">
        <v>0.261760401401939</v>
      </c>
      <c r="J31">
        <v>8.23723604211349</v>
      </c>
      <c r="K31">
        <v>2.94163421423598</v>
      </c>
    </row>
    <row r="32" spans="1:11">
      <c r="A32">
        <v>30</v>
      </c>
      <c r="B32">
        <v>4.33207905233655</v>
      </c>
      <c r="C32">
        <v>166.393305913177</v>
      </c>
      <c r="D32">
        <v>0.634470085903116</v>
      </c>
      <c r="E32">
        <v>40.2117284780788</v>
      </c>
      <c r="F32">
        <v>150.29849464462</v>
      </c>
      <c r="G32">
        <v>3823.08071154319</v>
      </c>
      <c r="H32">
        <v>0.468989506166824</v>
      </c>
      <c r="I32">
        <v>0.266861987815887</v>
      </c>
      <c r="J32">
        <v>8.42892411112809</v>
      </c>
      <c r="K32">
        <v>2.94163421423598</v>
      </c>
    </row>
    <row r="33" spans="1:11">
      <c r="A33">
        <v>31</v>
      </c>
      <c r="B33">
        <v>4.52007825337474</v>
      </c>
      <c r="C33">
        <v>169.211967660214</v>
      </c>
      <c r="D33">
        <v>0.634327616134489</v>
      </c>
      <c r="E33">
        <v>40.364926651031</v>
      </c>
      <c r="F33">
        <v>147.794885571633</v>
      </c>
      <c r="G33">
        <v>3765.11211415243</v>
      </c>
      <c r="H33">
        <v>0.482818268091322</v>
      </c>
      <c r="I33">
        <v>0.26864981885153</v>
      </c>
      <c r="J33">
        <v>8.52965437703301</v>
      </c>
      <c r="K33">
        <v>2.94163421423598</v>
      </c>
    </row>
    <row r="34" spans="1:11">
      <c r="A34">
        <v>32</v>
      </c>
      <c r="B34">
        <v>4.53384458848977</v>
      </c>
      <c r="C34">
        <v>167.994710073183</v>
      </c>
      <c r="D34">
        <v>0.634255463251685</v>
      </c>
      <c r="E34">
        <v>40.2441524287041</v>
      </c>
      <c r="F34">
        <v>148.865779087912</v>
      </c>
      <c r="G34">
        <v>3794.76875085097</v>
      </c>
      <c r="H34">
        <v>0.484592334265123</v>
      </c>
      <c r="I34">
        <v>0.267525116839808</v>
      </c>
      <c r="J34">
        <v>8.49552341767068</v>
      </c>
      <c r="K34">
        <v>2.94163421423598</v>
      </c>
    </row>
    <row r="35" spans="1:11">
      <c r="A35">
        <v>33</v>
      </c>
      <c r="B35">
        <v>4.68770549145317</v>
      </c>
      <c r="C35">
        <v>173.319963740359</v>
      </c>
      <c r="D35">
        <v>0.634231087155188</v>
      </c>
      <c r="E35">
        <v>40.635721702762</v>
      </c>
      <c r="F35">
        <v>144.291879931133</v>
      </c>
      <c r="G35">
        <v>3643.64031915606</v>
      </c>
      <c r="H35">
        <v>0.495862385855101</v>
      </c>
      <c r="I35">
        <v>0.271535619524778</v>
      </c>
      <c r="J35">
        <v>8.64114163065714</v>
      </c>
      <c r="K35">
        <v>2.94163421423598</v>
      </c>
    </row>
    <row r="36" spans="1:11">
      <c r="A36">
        <v>34</v>
      </c>
      <c r="B36">
        <v>4.81943900168366</v>
      </c>
      <c r="C36">
        <v>181.051734609062</v>
      </c>
      <c r="D36">
        <v>0.634327878850802</v>
      </c>
      <c r="E36">
        <v>41.2938943558999</v>
      </c>
      <c r="F36">
        <v>138.129929832997</v>
      </c>
      <c r="G36">
        <v>3490.59026579075</v>
      </c>
      <c r="H36">
        <v>0.499472253558209</v>
      </c>
      <c r="I36">
        <v>0.277833253114665</v>
      </c>
      <c r="J36">
        <v>8.88770493011713</v>
      </c>
      <c r="K36">
        <v>2.94163421423598</v>
      </c>
    </row>
    <row r="37" spans="1:11">
      <c r="A37">
        <v>35</v>
      </c>
      <c r="B37">
        <v>4.8375227372296</v>
      </c>
      <c r="C37">
        <v>179.598894710298</v>
      </c>
      <c r="D37">
        <v>0.634258597852952</v>
      </c>
      <c r="E37">
        <v>41.1485503990698</v>
      </c>
      <c r="F37">
        <v>139.24731239595</v>
      </c>
      <c r="G37">
        <v>3524.97375770677</v>
      </c>
      <c r="H37">
        <v>0.501792294089798</v>
      </c>
      <c r="I37">
        <v>0.276522139135744</v>
      </c>
      <c r="J37">
        <v>8.84995194329679</v>
      </c>
      <c r="K37">
        <v>2.94163421423598</v>
      </c>
    </row>
    <row r="38" spans="1:11">
      <c r="A38">
        <v>36</v>
      </c>
      <c r="B38">
        <v>4.99892453193921</v>
      </c>
      <c r="C38">
        <v>189.346110229911</v>
      </c>
      <c r="D38">
        <v>0.634349936613235</v>
      </c>
      <c r="E38">
        <v>41.9486629825597</v>
      </c>
      <c r="F38">
        <v>132.079097729157</v>
      </c>
      <c r="G38">
        <v>3322.02306983544</v>
      </c>
      <c r="H38">
        <v>0.509984207284852</v>
      </c>
      <c r="I38">
        <v>0.284129246353321</v>
      </c>
      <c r="J38">
        <v>9.12200025031156</v>
      </c>
      <c r="K38">
        <v>2.94163421423598</v>
      </c>
    </row>
    <row r="39" spans="1:11">
      <c r="A39">
        <v>37</v>
      </c>
      <c r="B39">
        <v>5.35014414036196</v>
      </c>
      <c r="C39">
        <v>199.714187189381</v>
      </c>
      <c r="D39">
        <v>0.634228546877647</v>
      </c>
      <c r="E39">
        <v>42.699303274077</v>
      </c>
      <c r="F39">
        <v>125.222267629778</v>
      </c>
      <c r="G39">
        <v>3129.61848698649</v>
      </c>
      <c r="H39">
        <v>0.531496567577319</v>
      </c>
      <c r="I39">
        <v>0.291407205622164</v>
      </c>
      <c r="J39">
        <v>9.42208434281419</v>
      </c>
      <c r="K39">
        <v>2.94163421423598</v>
      </c>
    </row>
    <row r="40" spans="1:11">
      <c r="A40">
        <v>38</v>
      </c>
      <c r="B40">
        <v>5.61820271832597</v>
      </c>
      <c r="C40">
        <v>209.545510004801</v>
      </c>
      <c r="D40">
        <v>0.634238516136191</v>
      </c>
      <c r="E40">
        <v>43.4566436655814</v>
      </c>
      <c r="F40">
        <v>119.347169009345</v>
      </c>
      <c r="G40">
        <v>2979.89131812523</v>
      </c>
      <c r="H40">
        <v>0.545098747477874</v>
      </c>
      <c r="I40">
        <v>0.29842933782167</v>
      </c>
      <c r="J40">
        <v>9.70396070909998</v>
      </c>
      <c r="K40">
        <v>2.94163421423598</v>
      </c>
    </row>
    <row r="41" spans="1:11">
      <c r="A41">
        <v>39</v>
      </c>
      <c r="B41">
        <v>5.88725967333273</v>
      </c>
      <c r="C41">
        <v>220.342189836175</v>
      </c>
      <c r="D41">
        <v>0.634269942544611</v>
      </c>
      <c r="E41">
        <v>44.3041067696419</v>
      </c>
      <c r="F41">
        <v>113.499205105869</v>
      </c>
      <c r="G41">
        <v>2835.5501199782</v>
      </c>
      <c r="H41">
        <v>0.55737412364336</v>
      </c>
      <c r="I41">
        <v>0.306062940829198</v>
      </c>
      <c r="J41">
        <v>10.0043988785093</v>
      </c>
      <c r="K41">
        <v>2.94163421423598</v>
      </c>
    </row>
    <row r="42" spans="1:11">
      <c r="A42">
        <v>40</v>
      </c>
      <c r="B42">
        <v>6.08009673960506</v>
      </c>
      <c r="C42">
        <v>221.510723645915</v>
      </c>
      <c r="D42">
        <v>0.634099672880255</v>
      </c>
      <c r="E42">
        <v>44.2906728019229</v>
      </c>
      <c r="F42">
        <v>112.900463625719</v>
      </c>
      <c r="G42">
        <v>2804.54736207677</v>
      </c>
      <c r="H42">
        <v>0.571903466844431</v>
      </c>
      <c r="I42">
        <v>0.306252024073883</v>
      </c>
      <c r="J42">
        <v>10.0388985867558</v>
      </c>
      <c r="K42">
        <v>2.94163421423598</v>
      </c>
    </row>
    <row r="43" spans="1:11">
      <c r="A43">
        <v>41</v>
      </c>
      <c r="B43">
        <v>6.1208997917707</v>
      </c>
      <c r="C43">
        <v>220.925738365181</v>
      </c>
      <c r="D43">
        <v>0.634018932066628</v>
      </c>
      <c r="E43">
        <v>44.2135126456939</v>
      </c>
      <c r="F43">
        <v>113.199410728478</v>
      </c>
      <c r="G43">
        <v>2809.03436461195</v>
      </c>
      <c r="H43">
        <v>0.57514613364439</v>
      </c>
      <c r="I43">
        <v>0.305656662614315</v>
      </c>
      <c r="J43">
        <v>10.0265227361833</v>
      </c>
      <c r="K43">
        <v>2.94163421423598</v>
      </c>
    </row>
    <row r="44" spans="1:11">
      <c r="A44">
        <v>42</v>
      </c>
      <c r="B44">
        <v>6.3403417318566</v>
      </c>
      <c r="C44">
        <v>231.903923221498</v>
      </c>
      <c r="D44">
        <v>0.634114711678397</v>
      </c>
      <c r="E44">
        <v>45.1032071608253</v>
      </c>
      <c r="F44">
        <v>107.840622315845</v>
      </c>
      <c r="G44">
        <v>2680.37030001742</v>
      </c>
      <c r="H44">
        <v>0.583365982179868</v>
      </c>
      <c r="I44">
        <v>0.313412084934223</v>
      </c>
      <c r="J44">
        <v>10.3179913529915</v>
      </c>
      <c r="K44">
        <v>2.94163421423598</v>
      </c>
    </row>
    <row r="45" spans="1:11">
      <c r="A45">
        <v>43</v>
      </c>
      <c r="B45">
        <v>6.39335091240461</v>
      </c>
      <c r="C45">
        <v>236.903439567365</v>
      </c>
      <c r="D45">
        <v>0.634191941374284</v>
      </c>
      <c r="E45">
        <v>45.5362731425624</v>
      </c>
      <c r="F45">
        <v>105.564796540579</v>
      </c>
      <c r="G45">
        <v>2627.48318390874</v>
      </c>
      <c r="H45">
        <v>0.583530185730893</v>
      </c>
      <c r="I45">
        <v>0.317048990030509</v>
      </c>
      <c r="J45">
        <v>10.4442579493059</v>
      </c>
      <c r="K45">
        <v>2.94163421423598</v>
      </c>
    </row>
    <row r="46" spans="1:11">
      <c r="A46">
        <v>44</v>
      </c>
      <c r="B46">
        <v>6.43576821012196</v>
      </c>
      <c r="C46">
        <v>236.431313254383</v>
      </c>
      <c r="D46">
        <v>0.634130812733625</v>
      </c>
      <c r="E46">
        <v>45.4689496517597</v>
      </c>
      <c r="F46">
        <v>105.775597375229</v>
      </c>
      <c r="G46">
        <v>2631.11088042686</v>
      </c>
      <c r="H46">
        <v>0.586765434761977</v>
      </c>
      <c r="I46">
        <v>0.316553182044442</v>
      </c>
      <c r="J46">
        <v>10.4366785374361</v>
      </c>
      <c r="K46">
        <v>2.94163421423598</v>
      </c>
    </row>
    <row r="47" spans="1:11">
      <c r="A47">
        <v>45</v>
      </c>
      <c r="B47">
        <v>6.64963656704931</v>
      </c>
      <c r="C47">
        <v>245.023622968442</v>
      </c>
      <c r="D47">
        <v>0.634134971710426</v>
      </c>
      <c r="E47">
        <v>46.1378963912648</v>
      </c>
      <c r="F47">
        <v>102.06633586882</v>
      </c>
      <c r="G47">
        <v>2538.33874946409</v>
      </c>
      <c r="H47">
        <v>0.596075020478712</v>
      </c>
      <c r="I47">
        <v>0.322292639579562</v>
      </c>
      <c r="J47">
        <v>10.6556800354109</v>
      </c>
      <c r="K47">
        <v>2.94163421423598</v>
      </c>
    </row>
    <row r="48" spans="1:11">
      <c r="A48">
        <v>46</v>
      </c>
      <c r="B48">
        <v>6.91906126792572</v>
      </c>
      <c r="C48">
        <v>251.339343130575</v>
      </c>
      <c r="D48">
        <v>0.634045031375557</v>
      </c>
      <c r="E48">
        <v>46.5567597090812</v>
      </c>
      <c r="F48">
        <v>99.5015865251937</v>
      </c>
      <c r="G48">
        <v>2462.99865870686</v>
      </c>
      <c r="H48">
        <v>0.611438036748685</v>
      </c>
      <c r="I48">
        <v>0.326035649637169</v>
      </c>
      <c r="J48">
        <v>10.816025212815</v>
      </c>
      <c r="K48">
        <v>2.94163421423598</v>
      </c>
    </row>
    <row r="49" spans="1:11">
      <c r="A49">
        <v>47</v>
      </c>
      <c r="B49">
        <v>7.10541622930985</v>
      </c>
      <c r="C49">
        <v>253.887451557393</v>
      </c>
      <c r="D49">
        <v>0.633938688984137</v>
      </c>
      <c r="E49">
        <v>46.6855360815413</v>
      </c>
      <c r="F49">
        <v>98.5029517775865</v>
      </c>
      <c r="G49">
        <v>2433.19522498608</v>
      </c>
      <c r="H49">
        <v>0.622246120329515</v>
      </c>
      <c r="I49">
        <v>0.327304546741981</v>
      </c>
      <c r="J49">
        <v>10.8891848026421</v>
      </c>
      <c r="K49">
        <v>2.94163421423598</v>
      </c>
    </row>
    <row r="50" spans="1:11">
      <c r="A50">
        <v>48</v>
      </c>
      <c r="B50">
        <v>7.15609284797317</v>
      </c>
      <c r="C50">
        <v>254.004035353003</v>
      </c>
      <c r="D50">
        <v>0.633891251567375</v>
      </c>
      <c r="E50">
        <v>46.6684927016604</v>
      </c>
      <c r="F50">
        <v>98.4577404958798</v>
      </c>
      <c r="G50">
        <v>2430.31535733196</v>
      </c>
      <c r="H50">
        <v>0.625411743550478</v>
      </c>
      <c r="I50">
        <v>0.327231551331257</v>
      </c>
      <c r="J50">
        <v>10.8968604150296</v>
      </c>
      <c r="K50">
        <v>2.94163421423598</v>
      </c>
    </row>
    <row r="51" spans="1:11">
      <c r="A51">
        <v>49</v>
      </c>
      <c r="B51">
        <v>7.46733288783855</v>
      </c>
      <c r="C51">
        <v>266.438625892551</v>
      </c>
      <c r="D51">
        <v>0.633932410859656</v>
      </c>
      <c r="E51">
        <v>47.632810580658</v>
      </c>
      <c r="F51">
        <v>93.8627547485464</v>
      </c>
      <c r="G51">
        <v>2317.96932956244</v>
      </c>
      <c r="H51">
        <v>0.638121778468866</v>
      </c>
      <c r="I51">
        <v>0.335237334578807</v>
      </c>
      <c r="J51">
        <v>11.1976094075416</v>
      </c>
      <c r="K51">
        <v>2.94163421423598</v>
      </c>
    </row>
    <row r="52" spans="1:11">
      <c r="A52">
        <v>50</v>
      </c>
      <c r="B52">
        <v>7.75205880519453</v>
      </c>
      <c r="C52">
        <v>276.426719496758</v>
      </c>
      <c r="D52">
        <v>0.633920415345321</v>
      </c>
      <c r="E52">
        <v>48.3872622022691</v>
      </c>
      <c r="F52">
        <v>90.4712230540564</v>
      </c>
      <c r="G52">
        <v>2234.09007900889</v>
      </c>
      <c r="H52">
        <v>0.650235456574669</v>
      </c>
      <c r="I52">
        <v>0.341430642492869</v>
      </c>
      <c r="J52">
        <v>11.4347195919547</v>
      </c>
      <c r="K52">
        <v>2.94163421423598</v>
      </c>
    </row>
    <row r="53" spans="1:11">
      <c r="A53">
        <v>51</v>
      </c>
      <c r="B53">
        <v>8.08468213596467</v>
      </c>
      <c r="C53">
        <v>286.938296039485</v>
      </c>
      <c r="D53">
        <v>0.633886574097532</v>
      </c>
      <c r="E53">
        <v>49.1608653659742</v>
      </c>
      <c r="F53">
        <v>87.1569384180452</v>
      </c>
      <c r="G53">
        <v>2150.30165164787</v>
      </c>
      <c r="H53">
        <v>0.664865633808426</v>
      </c>
      <c r="I53">
        <v>0.347725764284006</v>
      </c>
      <c r="J53">
        <v>11.6798590434939</v>
      </c>
      <c r="K53">
        <v>2.94163421423598</v>
      </c>
    </row>
    <row r="54" spans="1:11">
      <c r="A54">
        <v>52</v>
      </c>
      <c r="B54">
        <v>8.31473875176258</v>
      </c>
      <c r="C54">
        <v>295.487804615624</v>
      </c>
      <c r="D54">
        <v>0.633908165924</v>
      </c>
      <c r="E54">
        <v>49.8178812617646</v>
      </c>
      <c r="F54">
        <v>84.6351795473386</v>
      </c>
      <c r="G54">
        <v>2092.25103868459</v>
      </c>
      <c r="H54">
        <v>0.673369479263749</v>
      </c>
      <c r="I54">
        <v>0.352918558689086</v>
      </c>
      <c r="J54">
        <v>11.8739286345584</v>
      </c>
      <c r="K54">
        <v>2.94163421423598</v>
      </c>
    </row>
    <row r="55" spans="1:11">
      <c r="A55">
        <v>53</v>
      </c>
      <c r="B55">
        <v>8.34159085700795</v>
      </c>
      <c r="C55">
        <v>302.584436946234</v>
      </c>
      <c r="D55">
        <v>0.634030618176572</v>
      </c>
      <c r="E55">
        <v>50.4495305804726</v>
      </c>
      <c r="F55">
        <v>82.6501972477059</v>
      </c>
      <c r="G55">
        <v>2049.70690864584</v>
      </c>
      <c r="H55">
        <v>0.670728902735875</v>
      </c>
      <c r="I55">
        <v>0.357638204873265</v>
      </c>
      <c r="J55">
        <v>12.0108402434085</v>
      </c>
      <c r="K55">
        <v>2.94163421423598</v>
      </c>
    </row>
    <row r="56" spans="1:11">
      <c r="A56">
        <v>54</v>
      </c>
      <c r="B56">
        <v>8.43495159992363</v>
      </c>
      <c r="C56">
        <v>307.995733370103</v>
      </c>
      <c r="D56">
        <v>0.634113313988462</v>
      </c>
      <c r="E56">
        <v>50.8950803121302</v>
      </c>
      <c r="F56">
        <v>81.1980838956641</v>
      </c>
      <c r="G56">
        <v>2018.85809403387</v>
      </c>
      <c r="H56">
        <v>0.672647232000753</v>
      </c>
      <c r="I56">
        <v>0.361007930740873</v>
      </c>
      <c r="J56">
        <v>12.1233180440069</v>
      </c>
      <c r="K56">
        <v>2.94163421423598</v>
      </c>
    </row>
    <row r="57" spans="1:11">
      <c r="A57">
        <v>55</v>
      </c>
      <c r="B57">
        <v>8.48185016987304</v>
      </c>
      <c r="C57">
        <v>307.486789448537</v>
      </c>
      <c r="D57">
        <v>0.634065895896853</v>
      </c>
      <c r="E57">
        <v>50.8264149011156</v>
      </c>
      <c r="F57">
        <v>81.3324807954973</v>
      </c>
      <c r="G57">
        <v>2022.94090992282</v>
      </c>
      <c r="H57">
        <v>0.675439528555282</v>
      </c>
      <c r="I57">
        <v>0.360549858445511</v>
      </c>
      <c r="J57">
        <v>12.1214486161485</v>
      </c>
      <c r="K57">
        <v>2.94163421423598</v>
      </c>
    </row>
    <row r="58" spans="1:11">
      <c r="A58">
        <v>56</v>
      </c>
      <c r="B58">
        <v>8.76661516592897</v>
      </c>
      <c r="C58">
        <v>317.027812011768</v>
      </c>
      <c r="D58">
        <v>0.634041018742882</v>
      </c>
      <c r="E58">
        <v>51.5244930555837</v>
      </c>
      <c r="F58">
        <v>78.8847616838234</v>
      </c>
      <c r="G58">
        <v>1955.23105282602</v>
      </c>
      <c r="H58">
        <v>0.688298566142352</v>
      </c>
      <c r="I58">
        <v>0.365967594353748</v>
      </c>
      <c r="J58">
        <v>12.3182328212962</v>
      </c>
      <c r="K58">
        <v>2.94163421423598</v>
      </c>
    </row>
    <row r="59" spans="1:11">
      <c r="A59">
        <v>57</v>
      </c>
      <c r="B59">
        <v>9.03634335002709</v>
      </c>
      <c r="C59">
        <v>325.918773167716</v>
      </c>
      <c r="D59">
        <v>0.634030526316215</v>
      </c>
      <c r="E59">
        <v>52.1789787505432</v>
      </c>
      <c r="F59">
        <v>76.7328103092205</v>
      </c>
      <c r="G59">
        <v>1899.88105701991</v>
      </c>
      <c r="H59">
        <v>0.69956336676658</v>
      </c>
      <c r="I59">
        <v>0.370969703717759</v>
      </c>
      <c r="J59">
        <v>12.5015221321458</v>
      </c>
      <c r="K59">
        <v>2.94163421423598</v>
      </c>
    </row>
    <row r="60" spans="1:11">
      <c r="A60">
        <v>58</v>
      </c>
      <c r="B60">
        <v>9.21258277244003</v>
      </c>
      <c r="C60">
        <v>335.875935566621</v>
      </c>
      <c r="D60">
        <v>0.634089239670821</v>
      </c>
      <c r="E60">
        <v>52.9824579170954</v>
      </c>
      <c r="F60">
        <v>74.4580386668748</v>
      </c>
      <c r="G60">
        <v>1846.11312605595</v>
      </c>
      <c r="H60">
        <v>0.704336164816177</v>
      </c>
      <c r="I60">
        <v>0.376861156771181</v>
      </c>
      <c r="J60">
        <v>12.6878014660088</v>
      </c>
      <c r="K60">
        <v>2.94163421423598</v>
      </c>
    </row>
    <row r="61" spans="1:11">
      <c r="A61">
        <v>59</v>
      </c>
      <c r="B61">
        <v>9.23659567747951</v>
      </c>
      <c r="C61">
        <v>340.761075541107</v>
      </c>
      <c r="D61">
        <v>0.634165096146912</v>
      </c>
      <c r="E61">
        <v>53.4103289260138</v>
      </c>
      <c r="F61">
        <v>73.3906105853788</v>
      </c>
      <c r="G61">
        <v>1822.00460070183</v>
      </c>
      <c r="H61">
        <v>0.702986603090746</v>
      </c>
      <c r="I61">
        <v>0.379893437904983</v>
      </c>
      <c r="J61">
        <v>12.7692988447798</v>
      </c>
      <c r="K61">
        <v>2.94163421423598</v>
      </c>
    </row>
    <row r="62" spans="1:11">
      <c r="A62">
        <v>60</v>
      </c>
      <c r="B62">
        <v>9.20398520970951</v>
      </c>
      <c r="C62">
        <v>341.259659466376</v>
      </c>
      <c r="D62">
        <v>0.634201621222129</v>
      </c>
      <c r="E62">
        <v>53.4735256508339</v>
      </c>
      <c r="F62">
        <v>73.2833861371075</v>
      </c>
      <c r="G62">
        <v>1820.53784141148</v>
      </c>
      <c r="H62">
        <v>0.700735402815473</v>
      </c>
      <c r="I62">
        <v>0.380301661553598</v>
      </c>
      <c r="J62">
        <v>12.7730562900184</v>
      </c>
      <c r="K62">
        <v>2.94163421423598</v>
      </c>
    </row>
    <row r="63" spans="1:11">
      <c r="A63">
        <v>61</v>
      </c>
      <c r="B63">
        <v>9.58513687137919</v>
      </c>
      <c r="C63">
        <v>351.698816044423</v>
      </c>
      <c r="D63">
        <v>0.634121405639074</v>
      </c>
      <c r="E63">
        <v>54.2041673596729</v>
      </c>
      <c r="F63">
        <v>71.1081819352312</v>
      </c>
      <c r="G63">
        <v>1763.24068163054</v>
      </c>
      <c r="H63">
        <v>0.717424407561426</v>
      </c>
      <c r="I63">
        <v>0.385773758407193</v>
      </c>
      <c r="J63">
        <v>12.9833322327013</v>
      </c>
      <c r="K63">
        <v>2.94163421423598</v>
      </c>
    </row>
    <row r="64" spans="1:11">
      <c r="A64">
        <v>62</v>
      </c>
      <c r="B64">
        <v>9.86010760843573</v>
      </c>
      <c r="C64">
        <v>361.198237799302</v>
      </c>
      <c r="D64">
        <v>0.634116701203773</v>
      </c>
      <c r="E64">
        <v>54.9089727798452</v>
      </c>
      <c r="F64">
        <v>69.2380548423056</v>
      </c>
      <c r="G64">
        <v>1716.23019545505</v>
      </c>
      <c r="H64">
        <v>0.728047547380191</v>
      </c>
      <c r="I64">
        <v>0.390889741829962</v>
      </c>
      <c r="J64">
        <v>13.1615507719123</v>
      </c>
      <c r="K64">
        <v>2.94163421423598</v>
      </c>
    </row>
    <row r="65" spans="1:11">
      <c r="A65">
        <v>63</v>
      </c>
      <c r="B65">
        <v>10.1594344741504</v>
      </c>
      <c r="C65">
        <v>372.836939087225</v>
      </c>
      <c r="D65">
        <v>0.634131655149476</v>
      </c>
      <c r="E65">
        <v>55.7928497739309</v>
      </c>
      <c r="F65">
        <v>67.0766782361162</v>
      </c>
      <c r="G65">
        <v>1663.05178213699</v>
      </c>
      <c r="H65">
        <v>0.738638599816221</v>
      </c>
      <c r="I65">
        <v>0.397174092965958</v>
      </c>
      <c r="J65">
        <v>13.3695272152091</v>
      </c>
      <c r="K65">
        <v>2.94163421423598</v>
      </c>
    </row>
    <row r="66" spans="1:11">
      <c r="A66">
        <v>64</v>
      </c>
      <c r="B66">
        <v>10.4166948944835</v>
      </c>
      <c r="C66">
        <v>381.368377589855</v>
      </c>
      <c r="D66">
        <v>0.634111377845871</v>
      </c>
      <c r="E66">
        <v>56.4168786222623</v>
      </c>
      <c r="F66">
        <v>65.5761328606746</v>
      </c>
      <c r="G66">
        <v>1624.28966397131</v>
      </c>
      <c r="H66">
        <v>0.74868551941259</v>
      </c>
      <c r="I66">
        <v>0.401604636272576</v>
      </c>
      <c r="J66">
        <v>13.5221860512438</v>
      </c>
      <c r="K66">
        <v>2.94163421423598</v>
      </c>
    </row>
    <row r="67" spans="1:11">
      <c r="A67">
        <v>65</v>
      </c>
      <c r="B67">
        <v>10.6956108837188</v>
      </c>
      <c r="C67">
        <v>385.230092148644</v>
      </c>
      <c r="D67">
        <v>0.63401494545801</v>
      </c>
      <c r="E67">
        <v>56.6120290539201</v>
      </c>
      <c r="F67">
        <v>64.9187690873392</v>
      </c>
      <c r="G67">
        <v>1604.27934151873</v>
      </c>
      <c r="H67">
        <v>0.762063657558596</v>
      </c>
      <c r="I67">
        <v>0.403166340026974</v>
      </c>
      <c r="J67">
        <v>13.6127411393854</v>
      </c>
      <c r="K67">
        <v>2.94163421423598</v>
      </c>
    </row>
    <row r="68" spans="1:11">
      <c r="A68">
        <v>66</v>
      </c>
      <c r="B68">
        <v>10.8725990536836</v>
      </c>
      <c r="C68">
        <v>389.009837063284</v>
      </c>
      <c r="D68">
        <v>0.63394424792417</v>
      </c>
      <c r="E68">
        <v>56.8535081106731</v>
      </c>
      <c r="F68">
        <v>64.2879974102657</v>
      </c>
      <c r="G68">
        <v>1586.02024758221</v>
      </c>
      <c r="H68">
        <v>0.769900138228376</v>
      </c>
      <c r="I68">
        <v>0.404935568145949</v>
      </c>
      <c r="J68">
        <v>13.6871394011079</v>
      </c>
      <c r="K68">
        <v>2.94163421423598</v>
      </c>
    </row>
    <row r="69" spans="1:11">
      <c r="A69">
        <v>67</v>
      </c>
      <c r="B69">
        <v>10.993706500008</v>
      </c>
      <c r="C69">
        <v>397.654089728426</v>
      </c>
      <c r="D69">
        <v>0.634026242755183</v>
      </c>
      <c r="E69">
        <v>57.5658309921516</v>
      </c>
      <c r="F69">
        <v>62.8904971523659</v>
      </c>
      <c r="G69">
        <v>1555.32618493414</v>
      </c>
      <c r="H69">
        <v>0.771613440812829</v>
      </c>
      <c r="I69">
        <v>0.409731098352602</v>
      </c>
      <c r="J69">
        <v>13.8192184683584</v>
      </c>
      <c r="K69">
        <v>2.94163421423598</v>
      </c>
    </row>
    <row r="70" spans="1:11">
      <c r="A70">
        <v>68</v>
      </c>
      <c r="B70">
        <v>11.2812285445138</v>
      </c>
      <c r="C70">
        <v>408.438707575837</v>
      </c>
      <c r="D70">
        <v>0.634028491230274</v>
      </c>
      <c r="E70">
        <v>58.3757281359897</v>
      </c>
      <c r="F70">
        <v>61.2299053293051</v>
      </c>
      <c r="G70">
        <v>1514.30226991174</v>
      </c>
      <c r="H70">
        <v>0.781493131823432</v>
      </c>
      <c r="I70">
        <v>0.415264276432051</v>
      </c>
      <c r="J70">
        <v>13.9969185933566</v>
      </c>
      <c r="K70">
        <v>2.94163421423598</v>
      </c>
    </row>
    <row r="71" spans="1:11">
      <c r="A71">
        <v>69</v>
      </c>
      <c r="B71">
        <v>11.5477069665261</v>
      </c>
      <c r="C71">
        <v>418.398047849505</v>
      </c>
      <c r="D71">
        <v>0.634024090497918</v>
      </c>
      <c r="E71">
        <v>59.1212899641171</v>
      </c>
      <c r="F71">
        <v>59.7724189351087</v>
      </c>
      <c r="G71">
        <v>1477.79466354312</v>
      </c>
      <c r="H71">
        <v>0.790661497316259</v>
      </c>
      <c r="I71">
        <v>0.420301934721969</v>
      </c>
      <c r="J71">
        <v>14.1569290984746</v>
      </c>
      <c r="K71">
        <v>2.94163421423598</v>
      </c>
    </row>
    <row r="72" spans="1:11">
      <c r="A72">
        <v>70</v>
      </c>
      <c r="B72">
        <v>11.8602363107172</v>
      </c>
      <c r="C72">
        <v>425.545554902735</v>
      </c>
      <c r="D72">
        <v>0.633967573492589</v>
      </c>
      <c r="E72">
        <v>59.5918636772972</v>
      </c>
      <c r="F72">
        <v>58.7684752186128</v>
      </c>
      <c r="G72">
        <v>1450.74526869783</v>
      </c>
      <c r="H72">
        <v>0.80343115546952</v>
      </c>
      <c r="I72">
        <v>0.42357723659808</v>
      </c>
      <c r="J72">
        <v>14.2870279676072</v>
      </c>
      <c r="K72">
        <v>2.94163421423598</v>
      </c>
    </row>
    <row r="73" spans="1:11">
      <c r="A73">
        <v>71</v>
      </c>
      <c r="B73">
        <v>12.0371043817538</v>
      </c>
      <c r="C73">
        <v>427.55820921726</v>
      </c>
      <c r="D73">
        <v>0.633901783283098</v>
      </c>
      <c r="E73">
        <v>59.6782488108488</v>
      </c>
      <c r="F73">
        <v>58.4918330616927</v>
      </c>
      <c r="G73">
        <v>1441.84036868362</v>
      </c>
      <c r="H73">
        <v>0.811447989684941</v>
      </c>
      <c r="I73">
        <v>0.424276821175659</v>
      </c>
      <c r="J73">
        <v>14.3361785670748</v>
      </c>
      <c r="K73">
        <v>2.94163421423598</v>
      </c>
    </row>
    <row r="74" spans="1:11">
      <c r="A74">
        <v>72</v>
      </c>
      <c r="B74">
        <v>12.0744705877747</v>
      </c>
      <c r="C74">
        <v>427.007504272411</v>
      </c>
      <c r="D74">
        <v>0.633872424437626</v>
      </c>
      <c r="E74">
        <v>59.6123883292596</v>
      </c>
      <c r="F74">
        <v>58.5672690701424</v>
      </c>
      <c r="G74">
        <v>1443.65295832119</v>
      </c>
      <c r="H74">
        <v>0.813332922007227</v>
      </c>
      <c r="I74">
        <v>0.423885623568382</v>
      </c>
      <c r="J74">
        <v>14.3357477517909</v>
      </c>
      <c r="K74">
        <v>2.94163421423598</v>
      </c>
    </row>
    <row r="75" spans="1:11">
      <c r="A75">
        <v>73</v>
      </c>
      <c r="B75">
        <v>12.3237513891469</v>
      </c>
      <c r="C75">
        <v>438.975696450906</v>
      </c>
      <c r="D75">
        <v>0.633924980949524</v>
      </c>
      <c r="E75">
        <v>60.5426960150853</v>
      </c>
      <c r="F75">
        <v>56.9704965443096</v>
      </c>
      <c r="G75">
        <v>1404.79709030065</v>
      </c>
      <c r="H75">
        <v>0.820521491950496</v>
      </c>
      <c r="I75">
        <v>0.429977399311057</v>
      </c>
      <c r="J75">
        <v>14.509086343122</v>
      </c>
      <c r="K75">
        <v>2.94163421423598</v>
      </c>
    </row>
    <row r="76" spans="1:11">
      <c r="A76">
        <v>74</v>
      </c>
      <c r="B76">
        <v>12.5800100348087</v>
      </c>
      <c r="C76">
        <v>448.129630043851</v>
      </c>
      <c r="D76">
        <v>0.633919872393755</v>
      </c>
      <c r="E76">
        <v>61.2216794958287</v>
      </c>
      <c r="F76">
        <v>55.8067615284557</v>
      </c>
      <c r="G76">
        <v>1376.04960799042</v>
      </c>
      <c r="H76">
        <v>0.828995478337585</v>
      </c>
      <c r="I76">
        <v>0.434431636191892</v>
      </c>
      <c r="J76">
        <v>14.6482684400867</v>
      </c>
      <c r="K76">
        <v>2.94163421423598</v>
      </c>
    </row>
    <row r="77" spans="1:11">
      <c r="A77">
        <v>75</v>
      </c>
      <c r="B77">
        <v>12.9263182622927</v>
      </c>
      <c r="C77">
        <v>458.875308759884</v>
      </c>
      <c r="D77">
        <v>0.633894027431901</v>
      </c>
      <c r="E77">
        <v>61.9946274869042</v>
      </c>
      <c r="F77">
        <v>54.4999108042629</v>
      </c>
      <c r="G77">
        <v>1343.14700589973</v>
      </c>
      <c r="H77">
        <v>0.841034083300962</v>
      </c>
      <c r="I77">
        <v>0.439494948406283</v>
      </c>
      <c r="J77">
        <v>14.8149000678815</v>
      </c>
      <c r="K77">
        <v>2.94163421423598</v>
      </c>
    </row>
    <row r="78" spans="1:11">
      <c r="A78">
        <v>76</v>
      </c>
      <c r="B78">
        <v>13.2089412031528</v>
      </c>
      <c r="C78">
        <v>469.021318366161</v>
      </c>
      <c r="D78">
        <v>0.633896691906941</v>
      </c>
      <c r="E78">
        <v>62.7473155358848</v>
      </c>
      <c r="F78">
        <v>53.3209524138692</v>
      </c>
      <c r="G78">
        <v>1314.31673800043</v>
      </c>
      <c r="H78">
        <v>0.850068231240135</v>
      </c>
      <c r="I78">
        <v>0.444329795281991</v>
      </c>
      <c r="J78">
        <v>14.9624264923207</v>
      </c>
      <c r="K78">
        <v>2.94163421423598</v>
      </c>
    </row>
    <row r="79" spans="1:11">
      <c r="A79">
        <v>77</v>
      </c>
      <c r="B79">
        <v>13.3037178470647</v>
      </c>
      <c r="C79">
        <v>478.075369377387</v>
      </c>
      <c r="D79">
        <v>0.633965153916525</v>
      </c>
      <c r="E79">
        <v>63.4986851755802</v>
      </c>
      <c r="F79">
        <v>52.3111312558558</v>
      </c>
      <c r="G79">
        <v>1291.40066583612</v>
      </c>
      <c r="H79">
        <v>0.85060290955199</v>
      </c>
      <c r="I79">
        <v>0.448964156522717</v>
      </c>
      <c r="J79">
        <v>15.0674082870684</v>
      </c>
      <c r="K79">
        <v>2.94163421423598</v>
      </c>
    </row>
    <row r="80" spans="1:11">
      <c r="A80">
        <v>78</v>
      </c>
      <c r="B80">
        <v>13.4252519272908</v>
      </c>
      <c r="C80">
        <v>484.870615543604</v>
      </c>
      <c r="D80">
        <v>0.634017104120893</v>
      </c>
      <c r="E80">
        <v>64.0372117450495</v>
      </c>
      <c r="F80">
        <v>51.5780140020534</v>
      </c>
      <c r="G80">
        <v>1274.46210054341</v>
      </c>
      <c r="H80">
        <v>0.853319907289081</v>
      </c>
      <c r="I80">
        <v>0.452299202804269</v>
      </c>
      <c r="J80">
        <v>15.1523654524512</v>
      </c>
      <c r="K80">
        <v>2.94163421423598</v>
      </c>
    </row>
    <row r="81" spans="1:11">
      <c r="A81">
        <v>79</v>
      </c>
      <c r="B81">
        <v>13.7220064968697</v>
      </c>
      <c r="C81">
        <v>490.833670563992</v>
      </c>
      <c r="D81">
        <v>0.633947389570351</v>
      </c>
      <c r="E81">
        <v>64.409241466112</v>
      </c>
      <c r="F81">
        <v>50.9514014573533</v>
      </c>
      <c r="G81">
        <v>1256.89149310966</v>
      </c>
      <c r="H81">
        <v>0.864964511087323</v>
      </c>
      <c r="I81">
        <v>0.454755927442597</v>
      </c>
      <c r="J81">
        <v>15.2539557193929</v>
      </c>
      <c r="K81">
        <v>2.94163421423598</v>
      </c>
    </row>
    <row r="82" spans="1:11">
      <c r="A82">
        <v>80</v>
      </c>
      <c r="B82">
        <v>14.051409603675</v>
      </c>
      <c r="C82">
        <v>501.490299729105</v>
      </c>
      <c r="D82">
        <v>0.633934056373214</v>
      </c>
      <c r="E82">
        <v>65.1799991782644</v>
      </c>
      <c r="F82">
        <v>49.8686882103232</v>
      </c>
      <c r="G82">
        <v>1229.73509992828</v>
      </c>
      <c r="H82">
        <v>0.875802670103628</v>
      </c>
      <c r="I82">
        <v>0.459585541139447</v>
      </c>
      <c r="J82">
        <v>15.4032451541752</v>
      </c>
      <c r="K82">
        <v>2.94163421423598</v>
      </c>
    </row>
    <row r="83" spans="1:11">
      <c r="A83">
        <v>81</v>
      </c>
      <c r="B83">
        <v>14.3576597540688</v>
      </c>
      <c r="C83">
        <v>511.407716681688</v>
      </c>
      <c r="D83">
        <v>0.633926543098731</v>
      </c>
      <c r="E83">
        <v>65.8974018793144</v>
      </c>
      <c r="F83">
        <v>48.901615251258</v>
      </c>
      <c r="G83">
        <v>1205.61720510811</v>
      </c>
      <c r="H83">
        <v>0.885716833793993</v>
      </c>
      <c r="I83">
        <v>0.464037614849098</v>
      </c>
      <c r="J83">
        <v>15.5392843218279</v>
      </c>
      <c r="K83">
        <v>2.94163421423598</v>
      </c>
    </row>
    <row r="84" spans="1:11">
      <c r="A84">
        <v>82</v>
      </c>
      <c r="B84">
        <v>14.5385298747222</v>
      </c>
      <c r="C84">
        <v>521.387442944916</v>
      </c>
      <c r="D84">
        <v>0.633963329580653</v>
      </c>
      <c r="E84">
        <v>66.683175036346</v>
      </c>
      <c r="F84">
        <v>47.9656035757931</v>
      </c>
      <c r="G84">
        <v>1183.49161253328</v>
      </c>
      <c r="H84">
        <v>0.889809143320011</v>
      </c>
      <c r="I84">
        <v>0.468757237672306</v>
      </c>
      <c r="J84">
        <v>15.6539716641742</v>
      </c>
      <c r="K84">
        <v>2.94163421423598</v>
      </c>
    </row>
    <row r="85" spans="1:11">
      <c r="A85">
        <v>83</v>
      </c>
      <c r="B85">
        <v>14.5580048636508</v>
      </c>
      <c r="C85">
        <v>526.203279350179</v>
      </c>
      <c r="D85">
        <v>0.634013645767133</v>
      </c>
      <c r="E85">
        <v>67.0967042348926</v>
      </c>
      <c r="F85">
        <v>47.5266201848381</v>
      </c>
      <c r="G85">
        <v>1173.75719461851</v>
      </c>
      <c r="H85">
        <v>0.888659829053692</v>
      </c>
      <c r="I85">
        <v>0.4711690267191</v>
      </c>
      <c r="J85">
        <v>15.698089696627</v>
      </c>
      <c r="K85">
        <v>2.94163421423598</v>
      </c>
    </row>
    <row r="86" spans="1:11">
      <c r="A86">
        <v>84</v>
      </c>
      <c r="B86">
        <v>14.5222383798596</v>
      </c>
      <c r="C86">
        <v>526.540627524975</v>
      </c>
      <c r="D86">
        <v>0.634037024206645</v>
      </c>
      <c r="E86">
        <v>67.1455936604716</v>
      </c>
      <c r="F86">
        <v>47.4961704574374</v>
      </c>
      <c r="G86">
        <v>1173.67547850134</v>
      </c>
      <c r="H86">
        <v>0.886778713996481</v>
      </c>
      <c r="I86">
        <v>0.471424536157841</v>
      </c>
      <c r="J86">
        <v>15.6954541997858</v>
      </c>
      <c r="K86">
        <v>2.94163421423598</v>
      </c>
    </row>
    <row r="87" spans="1:11">
      <c r="A87">
        <v>85</v>
      </c>
      <c r="B87">
        <v>14.8961412546214</v>
      </c>
      <c r="C87">
        <v>536.285379457767</v>
      </c>
      <c r="D87">
        <v>0.633982336617347</v>
      </c>
      <c r="E87">
        <v>67.8106622570792</v>
      </c>
      <c r="F87">
        <v>46.633125488109</v>
      </c>
      <c r="G87">
        <v>1151.0520280346</v>
      </c>
      <c r="H87">
        <v>0.899839744084994</v>
      </c>
      <c r="I87">
        <v>0.475524027199325</v>
      </c>
      <c r="J87">
        <v>15.8338591310619</v>
      </c>
      <c r="K87">
        <v>2.94163421423598</v>
      </c>
    </row>
    <row r="88" spans="1:11">
      <c r="A88">
        <v>86</v>
      </c>
      <c r="B88">
        <v>15.1583408397549</v>
      </c>
      <c r="C88">
        <v>544.909887950399</v>
      </c>
      <c r="D88">
        <v>0.633976189068405</v>
      </c>
      <c r="E88">
        <v>68.4348601101081</v>
      </c>
      <c r="F88">
        <v>45.8950442095275</v>
      </c>
      <c r="G88">
        <v>1132.61775740385</v>
      </c>
      <c r="H88">
        <v>0.908075786514722</v>
      </c>
      <c r="I88">
        <v>0.479277319240398</v>
      </c>
      <c r="J88">
        <v>15.9439080811991</v>
      </c>
      <c r="K88">
        <v>2.94163421423598</v>
      </c>
    </row>
    <row r="89" spans="1:11">
      <c r="A89">
        <v>87</v>
      </c>
      <c r="B89">
        <v>15.4616644389277</v>
      </c>
      <c r="C89">
        <v>556.554650062749</v>
      </c>
      <c r="D89">
        <v>0.633986863778788</v>
      </c>
      <c r="E89">
        <v>69.3029223904861</v>
      </c>
      <c r="F89">
        <v>44.9347847419344</v>
      </c>
      <c r="G89">
        <v>1109.1001478884</v>
      </c>
      <c r="H89">
        <v>0.916812729818804</v>
      </c>
      <c r="I89">
        <v>0.484409094153932</v>
      </c>
      <c r="J89">
        <v>16.08182079638</v>
      </c>
      <c r="K89">
        <v>2.94163421423598</v>
      </c>
    </row>
    <row r="90" spans="1:11">
      <c r="A90">
        <v>88</v>
      </c>
      <c r="B90">
        <v>15.7669427946852</v>
      </c>
      <c r="C90">
        <v>566.801245551929</v>
      </c>
      <c r="D90">
        <v>0.633977537464491</v>
      </c>
      <c r="E90">
        <v>70.0465990844023</v>
      </c>
      <c r="F90">
        <v>44.1224566705738</v>
      </c>
      <c r="G90">
        <v>1088.81092182754</v>
      </c>
      <c r="H90">
        <v>0.926145635293433</v>
      </c>
      <c r="I90">
        <v>0.488796941086861</v>
      </c>
      <c r="J90">
        <v>16.20635427575</v>
      </c>
      <c r="K90">
        <v>2.94163421423598</v>
      </c>
    </row>
    <row r="91" spans="1:11">
      <c r="A91">
        <v>89</v>
      </c>
      <c r="B91">
        <v>16.0946912947713</v>
      </c>
      <c r="C91">
        <v>572.418529513141</v>
      </c>
      <c r="D91">
        <v>0.633915980194122</v>
      </c>
      <c r="E91">
        <v>70.3743147209131</v>
      </c>
      <c r="F91">
        <v>43.6894721401889</v>
      </c>
      <c r="G91">
        <v>1076.78489277957</v>
      </c>
      <c r="H91">
        <v>0.938136334327212</v>
      </c>
      <c r="I91">
        <v>0.49084799836579</v>
      </c>
      <c r="J91">
        <v>16.2983623691562</v>
      </c>
      <c r="K91">
        <v>2.94163421423598</v>
      </c>
    </row>
    <row r="92" spans="1:11">
      <c r="A92">
        <v>90</v>
      </c>
      <c r="B92">
        <v>16.327625962446</v>
      </c>
      <c r="C92">
        <v>577.616066612121</v>
      </c>
      <c r="D92">
        <v>0.633865982828648</v>
      </c>
      <c r="E92">
        <v>70.71254500159</v>
      </c>
      <c r="F92">
        <v>43.2963430958128</v>
      </c>
      <c r="G92">
        <v>1066.20973484855</v>
      </c>
      <c r="H92">
        <v>0.94610568066816</v>
      </c>
      <c r="I92">
        <v>0.492885762777133</v>
      </c>
      <c r="J92">
        <v>16.3719169291005</v>
      </c>
      <c r="K92">
        <v>2.94163421423598</v>
      </c>
    </row>
    <row r="93" spans="1:11">
      <c r="A93">
        <v>91</v>
      </c>
      <c r="B93">
        <v>16.4907026566956</v>
      </c>
      <c r="C93">
        <v>587.329026134704</v>
      </c>
      <c r="D93">
        <v>0.633914186879726</v>
      </c>
      <c r="E93">
        <v>71.4802009048099</v>
      </c>
      <c r="F93">
        <v>42.5803293977786</v>
      </c>
      <c r="G93">
        <v>1049.57090092707</v>
      </c>
      <c r="H93">
        <v>0.949281519571442</v>
      </c>
      <c r="I93">
        <v>0.497240642585666</v>
      </c>
      <c r="J93">
        <v>16.4661328378235</v>
      </c>
      <c r="K93">
        <v>2.94163421423598</v>
      </c>
    </row>
    <row r="94" spans="1:11">
      <c r="A94">
        <v>92</v>
      </c>
      <c r="B94">
        <v>16.805104503041</v>
      </c>
      <c r="C94">
        <v>598.7251721376</v>
      </c>
      <c r="D94">
        <v>0.633914861259131</v>
      </c>
      <c r="E94">
        <v>72.3187861012537</v>
      </c>
      <c r="F94">
        <v>41.7698546202843</v>
      </c>
      <c r="G94">
        <v>1029.61151595931</v>
      </c>
      <c r="H94">
        <v>0.958219161657548</v>
      </c>
      <c r="I94">
        <v>0.502046891924505</v>
      </c>
      <c r="J94">
        <v>16.5929765840323</v>
      </c>
      <c r="K94">
        <v>2.94163421423598</v>
      </c>
    </row>
    <row r="95" spans="1:11">
      <c r="A95">
        <v>93</v>
      </c>
      <c r="B95">
        <v>17.0969354224666</v>
      </c>
      <c r="C95">
        <v>609.344719312314</v>
      </c>
      <c r="D95">
        <v>0.633912347972985</v>
      </c>
      <c r="E95">
        <v>73.0999946392534</v>
      </c>
      <c r="F95">
        <v>41.0418973121096</v>
      </c>
      <c r="G95">
        <v>1011.61109415618</v>
      </c>
      <c r="H95">
        <v>0.966451119026207</v>
      </c>
      <c r="I95">
        <v>0.506485667552527</v>
      </c>
      <c r="J95">
        <v>16.7086174458275</v>
      </c>
      <c r="K95">
        <v>2.94163421423598</v>
      </c>
    </row>
    <row r="96" spans="1:11">
      <c r="A96">
        <v>94</v>
      </c>
      <c r="B96">
        <v>17.422407356945</v>
      </c>
      <c r="C96">
        <v>616.727355163159</v>
      </c>
      <c r="D96">
        <v>0.633874170465262</v>
      </c>
      <c r="E96">
        <v>73.5829982607557</v>
      </c>
      <c r="F96">
        <v>40.550598555947</v>
      </c>
      <c r="G96">
        <v>998.730594591149</v>
      </c>
      <c r="H96">
        <v>0.977145023660658</v>
      </c>
      <c r="I96">
        <v>0.50930259286267</v>
      </c>
      <c r="J96">
        <v>16.8065238058602</v>
      </c>
      <c r="K96">
        <v>2.94163421423598</v>
      </c>
    </row>
    <row r="97" spans="1:11">
      <c r="A97">
        <v>95</v>
      </c>
      <c r="B97">
        <v>17.5949533066468</v>
      </c>
      <c r="C97">
        <v>622.760625900894</v>
      </c>
      <c r="D97">
        <v>0.63387620854719</v>
      </c>
      <c r="E97">
        <v>74.0266757126341</v>
      </c>
      <c r="F97">
        <v>40.157746584435</v>
      </c>
      <c r="G97">
        <v>989.602360079063</v>
      </c>
      <c r="H97">
        <v>0.981725520939979</v>
      </c>
      <c r="I97">
        <v>0.511794106997514</v>
      </c>
      <c r="J97">
        <v>16.8711792911911</v>
      </c>
      <c r="K97">
        <v>2.94163421423598</v>
      </c>
    </row>
    <row r="98" spans="1:11">
      <c r="A98">
        <v>96</v>
      </c>
      <c r="B98">
        <v>17.8462496684706</v>
      </c>
      <c r="C98">
        <v>627.168879326051</v>
      </c>
      <c r="D98">
        <v>0.63383052911823</v>
      </c>
      <c r="E98">
        <v>74.287204364985</v>
      </c>
      <c r="F98">
        <v>39.8754852513828</v>
      </c>
      <c r="G98">
        <v>981.759318896127</v>
      </c>
      <c r="H98">
        <v>0.99032448462593</v>
      </c>
      <c r="I98">
        <v>0.513346951246596</v>
      </c>
      <c r="J98">
        <v>16.9373107687435</v>
      </c>
      <c r="K98">
        <v>2.94163421423598</v>
      </c>
    </row>
    <row r="99" spans="1:11">
      <c r="A99">
        <v>97</v>
      </c>
      <c r="B99">
        <v>18.0789887936616</v>
      </c>
      <c r="C99">
        <v>637.766866543111</v>
      </c>
      <c r="D99">
        <v>0.633860190214057</v>
      </c>
      <c r="E99">
        <v>75.0938361002507</v>
      </c>
      <c r="F99">
        <v>39.2128608581483</v>
      </c>
      <c r="G99">
        <v>965.811757642938</v>
      </c>
      <c r="H99">
        <v>0.995973262780309</v>
      </c>
      <c r="I99">
        <v>0.517793906219765</v>
      </c>
      <c r="J99">
        <v>17.0377915523193</v>
      </c>
      <c r="K99">
        <v>2.94163421423598</v>
      </c>
    </row>
    <row r="100" spans="1:11">
      <c r="A100">
        <v>98</v>
      </c>
      <c r="B100">
        <v>18.3200484193673</v>
      </c>
      <c r="C100">
        <v>646.22567728144</v>
      </c>
      <c r="D100">
        <v>0.633856215718375</v>
      </c>
      <c r="E100">
        <v>75.7107342393758</v>
      </c>
      <c r="F100">
        <v>38.6995817047991</v>
      </c>
      <c r="G100">
        <v>953.082520443072</v>
      </c>
      <c r="H100">
        <v>1.00263380544491</v>
      </c>
      <c r="I100">
        <v>0.521208797422633</v>
      </c>
      <c r="J100">
        <v>17.1249471614572</v>
      </c>
      <c r="K100">
        <v>2.94163421423598</v>
      </c>
    </row>
    <row r="101" spans="1:11">
      <c r="A101">
        <v>99</v>
      </c>
      <c r="B101">
        <v>18.6716375141797</v>
      </c>
      <c r="C101">
        <v>656.55736139411</v>
      </c>
      <c r="D101">
        <v>0.633833556622543</v>
      </c>
      <c r="E101">
        <v>76.4364805665435</v>
      </c>
      <c r="F101">
        <v>38.0905993416779</v>
      </c>
      <c r="G101">
        <v>937.675412440547</v>
      </c>
      <c r="H101">
        <v>1.01293545132875</v>
      </c>
      <c r="I101">
        <v>0.525239641185578</v>
      </c>
      <c r="J101">
        <v>17.2383691552921</v>
      </c>
      <c r="K101">
        <v>2.94163421423598</v>
      </c>
    </row>
    <row r="102" spans="1:11">
      <c r="A102">
        <v>100</v>
      </c>
      <c r="B102">
        <v>18.9816752485453</v>
      </c>
      <c r="C102">
        <v>666.933019493162</v>
      </c>
      <c r="D102">
        <v>0.633828398581062</v>
      </c>
      <c r="E102">
        <v>77.1858665347649</v>
      </c>
      <c r="F102">
        <v>37.4980135436954</v>
      </c>
      <c r="G102">
        <v>922.983345362275</v>
      </c>
      <c r="H102">
        <v>1.02149726490826</v>
      </c>
      <c r="I102">
        <v>0.52934000264704</v>
      </c>
      <c r="J102">
        <v>17.343852458465</v>
      </c>
      <c r="K102">
        <v>2.94163421423598</v>
      </c>
    </row>
    <row r="103" spans="1:11">
      <c r="A103">
        <v>101</v>
      </c>
      <c r="B103">
        <v>19.1094167503925</v>
      </c>
      <c r="C103">
        <v>676.765128583429</v>
      </c>
      <c r="D103">
        <v>0.633872016786613</v>
      </c>
      <c r="E103">
        <v>77.9749490035265</v>
      </c>
      <c r="F103">
        <v>36.9532387846861</v>
      </c>
      <c r="G103">
        <v>910.270750269772</v>
      </c>
      <c r="H103">
        <v>1.02317205168578</v>
      </c>
      <c r="I103">
        <v>0.533511205521125</v>
      </c>
      <c r="J103">
        <v>17.4168937948446</v>
      </c>
      <c r="K103">
        <v>2.94163421423598</v>
      </c>
    </row>
    <row r="104" spans="1:11">
      <c r="A104">
        <v>102</v>
      </c>
      <c r="B104">
        <v>19.2419434285587</v>
      </c>
      <c r="C104">
        <v>684.024676690166</v>
      </c>
      <c r="D104">
        <v>0.633908647844887</v>
      </c>
      <c r="E104">
        <v>78.5393354825094</v>
      </c>
      <c r="F104">
        <v>36.5610543740955</v>
      </c>
      <c r="G104">
        <v>901.040430475432</v>
      </c>
      <c r="H104">
        <v>1.02584765245836</v>
      </c>
      <c r="I104">
        <v>0.536499565910772</v>
      </c>
      <c r="J104">
        <v>17.475746789379</v>
      </c>
      <c r="K104">
        <v>2.94163421423598</v>
      </c>
    </row>
    <row r="105" spans="1:11">
      <c r="A105">
        <v>103</v>
      </c>
      <c r="B105">
        <v>19.5518354044331</v>
      </c>
      <c r="C105">
        <v>690.139205197641</v>
      </c>
      <c r="D105">
        <v>0.633859321675257</v>
      </c>
      <c r="E105">
        <v>78.9192613112778</v>
      </c>
      <c r="F105">
        <v>36.2371289869415</v>
      </c>
      <c r="G105">
        <v>892.324959599066</v>
      </c>
      <c r="H105">
        <v>1.03572561162277</v>
      </c>
      <c r="I105">
        <v>0.538628719809055</v>
      </c>
      <c r="J105">
        <v>17.5544698366466</v>
      </c>
      <c r="K105">
        <v>2.94163421423598</v>
      </c>
    </row>
    <row r="106" spans="1:11">
      <c r="A106">
        <v>104</v>
      </c>
      <c r="B106">
        <v>19.8986702264512</v>
      </c>
      <c r="C106">
        <v>700.775398960209</v>
      </c>
      <c r="D106">
        <v>0.633845472203961</v>
      </c>
      <c r="E106">
        <v>79.6726457803585</v>
      </c>
      <c r="F106">
        <v>35.6871309049938</v>
      </c>
      <c r="G106">
        <v>878.583319892868</v>
      </c>
      <c r="H106">
        <v>1.04538590064517</v>
      </c>
      <c r="I106">
        <v>0.542674827475122</v>
      </c>
      <c r="J106">
        <v>17.660982756612</v>
      </c>
      <c r="K106">
        <v>2.94163421423598</v>
      </c>
    </row>
    <row r="107" spans="1:11">
      <c r="A107">
        <v>105</v>
      </c>
      <c r="B107">
        <v>20.235654416879</v>
      </c>
      <c r="C107">
        <v>711.003581386807</v>
      </c>
      <c r="D107">
        <v>0.633834611488116</v>
      </c>
      <c r="E107">
        <v>80.3954465959436</v>
      </c>
      <c r="F107">
        <v>35.1737516552491</v>
      </c>
      <c r="G107">
        <v>865.788073385247</v>
      </c>
      <c r="H107">
        <v>1.05470221838276</v>
      </c>
      <c r="I107">
        <v>0.546532030080979</v>
      </c>
      <c r="J107">
        <v>17.7621897218596</v>
      </c>
      <c r="K107">
        <v>2.94163421423598</v>
      </c>
    </row>
    <row r="108" spans="1:11">
      <c r="A108">
        <v>106</v>
      </c>
      <c r="B108">
        <v>20.4524858550344</v>
      </c>
      <c r="C108">
        <v>721.541854184128</v>
      </c>
      <c r="D108">
        <v>0.633855633515766</v>
      </c>
      <c r="E108">
        <v>81.2009956553746</v>
      </c>
      <c r="F108">
        <v>34.6600315042991</v>
      </c>
      <c r="G108">
        <v>853.432645857773</v>
      </c>
      <c r="H108">
        <v>1.05943520064308</v>
      </c>
      <c r="I108">
        <v>0.550714514328261</v>
      </c>
      <c r="J108">
        <v>17.8453092850254</v>
      </c>
      <c r="K108">
        <v>2.94163421423598</v>
      </c>
    </row>
    <row r="109" spans="1:11">
      <c r="A109">
        <v>107</v>
      </c>
      <c r="B109">
        <v>20.6272852925635</v>
      </c>
      <c r="C109">
        <v>726.960923188258</v>
      </c>
      <c r="D109">
        <v>0.633847688140829</v>
      </c>
      <c r="E109">
        <v>81.5836917851645</v>
      </c>
      <c r="F109">
        <v>34.4016612172369</v>
      </c>
      <c r="G109">
        <v>846.775731502553</v>
      </c>
      <c r="H109">
        <v>1.06431262373464</v>
      </c>
      <c r="I109">
        <v>0.552731932220246</v>
      </c>
      <c r="J109">
        <v>17.8970501652758</v>
      </c>
      <c r="K109">
        <v>2.94163421423598</v>
      </c>
    </row>
    <row r="110" spans="1:11">
      <c r="A110">
        <v>108</v>
      </c>
      <c r="B110">
        <v>20.7443729876682</v>
      </c>
      <c r="C110">
        <v>734.848035301703</v>
      </c>
      <c r="D110">
        <v>0.633879770383931</v>
      </c>
      <c r="E110">
        <v>82.207651178748</v>
      </c>
      <c r="F110">
        <v>34.0324287421202</v>
      </c>
      <c r="G110">
        <v>838.107639859884</v>
      </c>
      <c r="H110">
        <v>1.06614781499883</v>
      </c>
      <c r="I110">
        <v>0.555912888385345</v>
      </c>
      <c r="J110">
        <v>17.9509565349476</v>
      </c>
      <c r="K110">
        <v>2.94163421423598</v>
      </c>
    </row>
    <row r="111" spans="1:11">
      <c r="A111">
        <v>109</v>
      </c>
      <c r="B111">
        <v>21.0871456514638</v>
      </c>
      <c r="C111">
        <v>743.472363036063</v>
      </c>
      <c r="D111">
        <v>0.633844880087463</v>
      </c>
      <c r="E111">
        <v>82.7884910354665</v>
      </c>
      <c r="F111">
        <v>33.637650356721</v>
      </c>
      <c r="G111">
        <v>827.987012999706</v>
      </c>
      <c r="H111">
        <v>1.076006824564</v>
      </c>
      <c r="I111">
        <v>0.55898392483012</v>
      </c>
      <c r="J111">
        <v>18.0407340823747</v>
      </c>
      <c r="K111">
        <v>2.94163421423598</v>
      </c>
    </row>
    <row r="112" spans="1:11">
      <c r="A112">
        <v>110</v>
      </c>
      <c r="B112">
        <v>21.3488307009241</v>
      </c>
      <c r="C112">
        <v>751.678894393679</v>
      </c>
      <c r="D112">
        <v>0.633838728776086</v>
      </c>
      <c r="E112">
        <v>83.3713087515206</v>
      </c>
      <c r="F112">
        <v>33.2704078619432</v>
      </c>
      <c r="G112">
        <v>818.839996496444</v>
      </c>
      <c r="H112">
        <v>1.08298039526566</v>
      </c>
      <c r="I112">
        <v>0.562005709707236</v>
      </c>
      <c r="J112">
        <v>18.1156419096473</v>
      </c>
      <c r="K112">
        <v>2.94163421423598</v>
      </c>
    </row>
    <row r="113" spans="1:11">
      <c r="A113">
        <v>111</v>
      </c>
      <c r="B113">
        <v>21.6519537209143</v>
      </c>
      <c r="C113">
        <v>763.11589209008</v>
      </c>
      <c r="D113">
        <v>0.633846670539903</v>
      </c>
      <c r="E113">
        <v>84.2120428772177</v>
      </c>
      <c r="F113">
        <v>32.771776419433</v>
      </c>
      <c r="G113">
        <v>806.631127790378</v>
      </c>
      <c r="H113">
        <v>1.09042312616673</v>
      </c>
      <c r="I113">
        <v>0.566299038285079</v>
      </c>
      <c r="J113">
        <v>18.2094174287457</v>
      </c>
      <c r="K113">
        <v>2.94163421423598</v>
      </c>
    </row>
    <row r="114" spans="1:11">
      <c r="A114">
        <v>112</v>
      </c>
      <c r="B114">
        <v>21.9634681512701</v>
      </c>
      <c r="C114">
        <v>773.435555541534</v>
      </c>
      <c r="D114">
        <v>0.633841117494592</v>
      </c>
      <c r="E114">
        <v>84.9526553437518</v>
      </c>
      <c r="F114">
        <v>32.3345147743848</v>
      </c>
      <c r="G114">
        <v>795.797590779553</v>
      </c>
      <c r="H114">
        <v>1.09843934746649</v>
      </c>
      <c r="I114">
        <v>0.570078778274316</v>
      </c>
      <c r="J114">
        <v>18.2980669559345</v>
      </c>
      <c r="K114">
        <v>2.94163421423598</v>
      </c>
    </row>
    <row r="115" spans="1:11">
      <c r="A115">
        <v>113</v>
      </c>
      <c r="B115">
        <v>22.2982588966512</v>
      </c>
      <c r="C115">
        <v>778.764502514585</v>
      </c>
      <c r="D115">
        <v>0.633795099779601</v>
      </c>
      <c r="E115">
        <v>85.2547568062495</v>
      </c>
      <c r="F115">
        <v>32.1132554410746</v>
      </c>
      <c r="G115">
        <v>789.802349239239</v>
      </c>
      <c r="H115">
        <v>1.1086303809933</v>
      </c>
      <c r="I115">
        <v>0.571719424336956</v>
      </c>
      <c r="J115">
        <v>18.3685907766677</v>
      </c>
      <c r="K115">
        <v>2.94163421423598</v>
      </c>
    </row>
    <row r="116" spans="1:11">
      <c r="A116">
        <v>114</v>
      </c>
      <c r="B116">
        <v>22.5368398263836</v>
      </c>
      <c r="C116">
        <v>783.480936737258</v>
      </c>
      <c r="D116">
        <v>0.633755092298392</v>
      </c>
      <c r="E116">
        <v>85.5490389271385</v>
      </c>
      <c r="F116">
        <v>31.9199386035336</v>
      </c>
      <c r="G116">
        <v>784.655122552945</v>
      </c>
      <c r="H116">
        <v>1.11555698571759</v>
      </c>
      <c r="I116">
        <v>0.573268334882766</v>
      </c>
      <c r="J116">
        <v>18.422150320861</v>
      </c>
      <c r="K116">
        <v>2.94163421423598</v>
      </c>
    </row>
    <row r="117" spans="1:11">
      <c r="A117">
        <v>115</v>
      </c>
      <c r="B117">
        <v>22.6926260574874</v>
      </c>
      <c r="C117">
        <v>792.693498435455</v>
      </c>
      <c r="D117">
        <v>0.633788884585577</v>
      </c>
      <c r="E117">
        <v>86.2662434539438</v>
      </c>
      <c r="F117">
        <v>31.5489699954043</v>
      </c>
      <c r="G117">
        <v>775.91295466328</v>
      </c>
      <c r="H117">
        <v>1.11833690571562</v>
      </c>
      <c r="I117">
        <v>0.576813352857672</v>
      </c>
      <c r="J117">
        <v>18.4811186921928</v>
      </c>
      <c r="K117">
        <v>2.94163421423598</v>
      </c>
    </row>
    <row r="118" spans="1:11">
      <c r="A118">
        <v>116</v>
      </c>
      <c r="B118">
        <v>23.0082553245808</v>
      </c>
      <c r="C118">
        <v>803.747350852246</v>
      </c>
      <c r="D118">
        <v>0.633788362385053</v>
      </c>
      <c r="E118">
        <v>87.0672534078745</v>
      </c>
      <c r="F118">
        <v>31.1150803435614</v>
      </c>
      <c r="G118">
        <v>765.242163295084</v>
      </c>
      <c r="H118">
        <v>1.12607820626092</v>
      </c>
      <c r="I118">
        <v>0.580819165131285</v>
      </c>
      <c r="J118">
        <v>18.5691216828312</v>
      </c>
      <c r="K118">
        <v>2.94163421423598</v>
      </c>
    </row>
    <row r="119" spans="1:11">
      <c r="A119">
        <v>117</v>
      </c>
      <c r="B119">
        <v>23.3172312124278</v>
      </c>
      <c r="C119">
        <v>814.753072044612</v>
      </c>
      <c r="D119">
        <v>0.633786356217667</v>
      </c>
      <c r="E119">
        <v>87.8666687128721</v>
      </c>
      <c r="F119">
        <v>30.6947764369066</v>
      </c>
      <c r="G119">
        <v>754.883319111029</v>
      </c>
      <c r="H119">
        <v>1.13356899556346</v>
      </c>
      <c r="I119">
        <v>0.58478845335736</v>
      </c>
      <c r="J119">
        <v>18.6545514308332</v>
      </c>
      <c r="K119">
        <v>2.94163421423598</v>
      </c>
    </row>
    <row r="120" spans="1:11">
      <c r="A120">
        <v>118</v>
      </c>
      <c r="B120">
        <v>23.6679816089193</v>
      </c>
      <c r="C120">
        <v>822.800998722661</v>
      </c>
      <c r="D120">
        <v>0.633757967432648</v>
      </c>
      <c r="E120">
        <v>88.394525877548</v>
      </c>
      <c r="F120">
        <v>30.394546720916</v>
      </c>
      <c r="G120">
        <v>747.205015855927</v>
      </c>
      <c r="H120">
        <v>1.14318356347498</v>
      </c>
      <c r="I120">
        <v>0.587466281776938</v>
      </c>
      <c r="J120">
        <v>18.7338676469781</v>
      </c>
      <c r="K120">
        <v>2.94163421423598</v>
      </c>
    </row>
    <row r="121" spans="1:11">
      <c r="A121">
        <v>119</v>
      </c>
      <c r="B121">
        <v>23.8585140775086</v>
      </c>
      <c r="C121">
        <v>829.270758448387</v>
      </c>
      <c r="D121">
        <v>0.633757450730096</v>
      </c>
      <c r="E121">
        <v>88.8610346720787</v>
      </c>
      <c r="F121">
        <v>30.1574161911664</v>
      </c>
      <c r="G121">
        <v>741.439687562359</v>
      </c>
      <c r="H121">
        <v>1.14776130739696</v>
      </c>
      <c r="I121">
        <v>0.58976490525427</v>
      </c>
      <c r="J121">
        <v>18.7839188390409</v>
      </c>
      <c r="K121">
        <v>2.94163421423598</v>
      </c>
    </row>
    <row r="122" spans="1:11">
      <c r="A122">
        <v>120</v>
      </c>
      <c r="B122">
        <v>24.1337197737602</v>
      </c>
      <c r="C122">
        <v>833.950880877152</v>
      </c>
      <c r="D122">
        <v>0.633721183977072</v>
      </c>
      <c r="E122">
        <v>89.1359697531828</v>
      </c>
      <c r="F122">
        <v>29.9881731300386</v>
      </c>
      <c r="G122">
        <v>736.918330694112</v>
      </c>
      <c r="H122">
        <v>1.15562602751731</v>
      </c>
      <c r="I122">
        <v>0.591193629748783</v>
      </c>
      <c r="J122">
        <v>18.8393094542559</v>
      </c>
      <c r="K122">
        <v>2.94163421423598</v>
      </c>
    </row>
    <row r="123" spans="1:11">
      <c r="A123">
        <v>121</v>
      </c>
      <c r="B123">
        <v>24.3936285633991</v>
      </c>
      <c r="C123">
        <v>844.721654883425</v>
      </c>
      <c r="D123">
        <v>0.633738702003218</v>
      </c>
      <c r="E123">
        <v>89.9368046047231</v>
      </c>
      <c r="F123">
        <v>29.6058035840735</v>
      </c>
      <c r="G123">
        <v>727.667442665768</v>
      </c>
      <c r="H123">
        <v>1.16137877159131</v>
      </c>
      <c r="I123">
        <v>0.595080533199037</v>
      </c>
      <c r="J123">
        <v>18.9130473640402</v>
      </c>
      <c r="K123">
        <v>2.94163421423598</v>
      </c>
    </row>
    <row r="124" spans="1:11">
      <c r="A124">
        <v>122</v>
      </c>
      <c r="B124">
        <v>24.6466934395393</v>
      </c>
      <c r="C124">
        <v>853.102928280163</v>
      </c>
      <c r="D124">
        <v>0.633733754625309</v>
      </c>
      <c r="E124">
        <v>90.5370580363101</v>
      </c>
      <c r="F124">
        <v>29.3149426272738</v>
      </c>
      <c r="G124">
        <v>720.489595635005</v>
      </c>
      <c r="H124">
        <v>1.16747766381106</v>
      </c>
      <c r="I124">
        <v>0.598005443837998</v>
      </c>
      <c r="J124">
        <v>18.9766646750335</v>
      </c>
      <c r="K124">
        <v>2.94163421423598</v>
      </c>
    </row>
    <row r="125" spans="1:11">
      <c r="A125">
        <v>123</v>
      </c>
      <c r="B125">
        <v>25.0115763406594</v>
      </c>
      <c r="C125">
        <v>863.031595445311</v>
      </c>
      <c r="D125">
        <v>0.633712709491703</v>
      </c>
      <c r="E125">
        <v>91.2189424418368</v>
      </c>
      <c r="F125">
        <v>28.9776915812545</v>
      </c>
      <c r="G125">
        <v>712.030069163044</v>
      </c>
      <c r="H125">
        <v>1.17674618697969</v>
      </c>
      <c r="I125">
        <v>0.601347376034955</v>
      </c>
      <c r="J125">
        <v>19.0600789596383</v>
      </c>
      <c r="K125">
        <v>2.94163421423598</v>
      </c>
    </row>
    <row r="126" spans="1:11">
      <c r="A126">
        <v>124</v>
      </c>
      <c r="B126">
        <v>25.3417222515098</v>
      </c>
      <c r="C126">
        <v>873.15434461231</v>
      </c>
      <c r="D126">
        <v>0.633703559132661</v>
      </c>
      <c r="E126">
        <v>91.932581921619</v>
      </c>
      <c r="F126">
        <v>28.6417442139584</v>
      </c>
      <c r="G126">
        <v>703.694545382448</v>
      </c>
      <c r="H126">
        <v>1.18479393828829</v>
      </c>
      <c r="I126">
        <v>0.604802401863473</v>
      </c>
      <c r="J126">
        <v>19.1381895088461</v>
      </c>
      <c r="K126">
        <v>2.94163421423598</v>
      </c>
    </row>
    <row r="127" spans="1:11">
      <c r="A127">
        <v>125</v>
      </c>
      <c r="B127">
        <v>25.4855937376143</v>
      </c>
      <c r="C127">
        <v>883.225517083923</v>
      </c>
      <c r="D127">
        <v>0.633734043553082</v>
      </c>
      <c r="E127">
        <v>92.723968088688</v>
      </c>
      <c r="F127">
        <v>28.315150450206</v>
      </c>
      <c r="G127">
        <v>695.913731725183</v>
      </c>
      <c r="H127">
        <v>1.18693598666601</v>
      </c>
      <c r="I127">
        <v>0.608512018031982</v>
      </c>
      <c r="J127">
        <v>19.1894535271393</v>
      </c>
      <c r="K127">
        <v>2.94163421423598</v>
      </c>
    </row>
    <row r="128" spans="1:11">
      <c r="A128">
        <v>126</v>
      </c>
      <c r="B128">
        <v>25.6145958492442</v>
      </c>
      <c r="C128">
        <v>890.305375420424</v>
      </c>
      <c r="D128">
        <v>0.633761835808053</v>
      </c>
      <c r="E128">
        <v>93.2678463280061</v>
      </c>
      <c r="F128">
        <v>28.0899836035277</v>
      </c>
      <c r="G128">
        <v>690.547624823233</v>
      </c>
      <c r="H128">
        <v>1.18931199426264</v>
      </c>
      <c r="I128">
        <v>0.611062773216361</v>
      </c>
      <c r="J128">
        <v>19.2288649585931</v>
      </c>
      <c r="K128">
        <v>2.94163421423598</v>
      </c>
    </row>
    <row r="129" spans="1:11">
      <c r="A129">
        <v>127</v>
      </c>
      <c r="B129">
        <v>25.9121708213696</v>
      </c>
      <c r="C129">
        <v>895.222594367351</v>
      </c>
      <c r="D129">
        <v>0.633721136320412</v>
      </c>
      <c r="E129">
        <v>93.553410669336</v>
      </c>
      <c r="F129">
        <v>27.9356928154452</v>
      </c>
      <c r="G129">
        <v>686.45626421102</v>
      </c>
      <c r="H129">
        <v>1.19750200770188</v>
      </c>
      <c r="I129">
        <v>0.612500822156243</v>
      </c>
      <c r="J129">
        <v>19.2843140893829</v>
      </c>
      <c r="K129">
        <v>2.94163421423598</v>
      </c>
    </row>
    <row r="130" spans="1:11">
      <c r="A130">
        <v>128</v>
      </c>
      <c r="B130">
        <v>26.2654930338857</v>
      </c>
      <c r="C130">
        <v>904.975873294419</v>
      </c>
      <c r="D130">
        <v>0.63370482494819</v>
      </c>
      <c r="E130">
        <v>94.2250093946225</v>
      </c>
      <c r="F130">
        <v>27.6346189281845</v>
      </c>
      <c r="G130">
        <v>678.944959553817</v>
      </c>
      <c r="H130">
        <v>1.20620272422928</v>
      </c>
      <c r="I130">
        <v>0.615715564189281</v>
      </c>
      <c r="J130">
        <v>19.3611172751043</v>
      </c>
      <c r="K130">
        <v>2.94163421423598</v>
      </c>
    </row>
    <row r="131" spans="1:11">
      <c r="A131">
        <v>129</v>
      </c>
      <c r="B131">
        <v>26.6303688793834</v>
      </c>
      <c r="C131">
        <v>914.759424524678</v>
      </c>
      <c r="D131">
        <v>0.633689296999449</v>
      </c>
      <c r="E131">
        <v>94.8942948288948</v>
      </c>
      <c r="F131">
        <v>27.339060661427</v>
      </c>
      <c r="G131">
        <v>671.588775571907</v>
      </c>
      <c r="H131">
        <v>1.21516530018388</v>
      </c>
      <c r="I131">
        <v>0.618908525885128</v>
      </c>
      <c r="J131">
        <v>19.4385136151886</v>
      </c>
      <c r="K131">
        <v>2.94163421423598</v>
      </c>
    </row>
    <row r="132" spans="1:11">
      <c r="A132">
        <v>130</v>
      </c>
      <c r="B132">
        <v>26.8928207757979</v>
      </c>
      <c r="C132">
        <v>925.638386630062</v>
      </c>
      <c r="D132">
        <v>0.633698742384636</v>
      </c>
      <c r="E132">
        <v>95.7005135192681</v>
      </c>
      <c r="F132">
        <v>27.0177466264557</v>
      </c>
      <c r="G132">
        <v>663.755434363888</v>
      </c>
      <c r="H132">
        <v>1.22072762075846</v>
      </c>
      <c r="I132">
        <v>0.622657879853253</v>
      </c>
      <c r="J132">
        <v>19.5042454228688</v>
      </c>
      <c r="K132">
        <v>2.94163421423598</v>
      </c>
    </row>
    <row r="133" spans="1:11">
      <c r="A133">
        <v>131</v>
      </c>
      <c r="B133">
        <v>27.0997377000639</v>
      </c>
      <c r="C133">
        <v>931.42019817981</v>
      </c>
      <c r="D133">
        <v>0.633689577960421</v>
      </c>
      <c r="E133">
        <v>96.0992184930314</v>
      </c>
      <c r="F133">
        <v>26.8500333647095</v>
      </c>
      <c r="G133">
        <v>659.548776662818</v>
      </c>
      <c r="H133">
        <v>1.22573554557833</v>
      </c>
      <c r="I133">
        <v>0.624537614575837</v>
      </c>
      <c r="J133">
        <v>19.5478188811392</v>
      </c>
      <c r="K133">
        <v>2.94163421423598</v>
      </c>
    </row>
    <row r="134" spans="1:11">
      <c r="A134">
        <v>132</v>
      </c>
      <c r="B134">
        <v>27.2380112044929</v>
      </c>
      <c r="C134">
        <v>939.643765634247</v>
      </c>
      <c r="D134">
        <v>0.633712048464787</v>
      </c>
      <c r="E134">
        <v>96.7344380831414</v>
      </c>
      <c r="F134">
        <v>26.6150474385489</v>
      </c>
      <c r="G134">
        <v>653.906745679414</v>
      </c>
      <c r="H134">
        <v>1.22809724107198</v>
      </c>
      <c r="I134">
        <v>0.627439398002726</v>
      </c>
      <c r="J134">
        <v>19.5884395497392</v>
      </c>
      <c r="K134">
        <v>2.94163421423598</v>
      </c>
    </row>
    <row r="135" spans="1:11">
      <c r="A135">
        <v>133</v>
      </c>
      <c r="B135">
        <v>27.5942511317685</v>
      </c>
      <c r="C135">
        <v>947.669389151005</v>
      </c>
      <c r="D135">
        <v>0.633680534676849</v>
      </c>
      <c r="E135">
        <v>97.2582774555713</v>
      </c>
      <c r="F135">
        <v>26.3896498968875</v>
      </c>
      <c r="G135">
        <v>648.193192973067</v>
      </c>
      <c r="H135">
        <v>1.23702798019433</v>
      </c>
      <c r="I135">
        <v>0.629925284455692</v>
      </c>
      <c r="J135">
        <v>19.6568159714433</v>
      </c>
      <c r="K135">
        <v>2.94163421423598</v>
      </c>
    </row>
    <row r="136" spans="1:11">
      <c r="A136">
        <v>134</v>
      </c>
      <c r="B136">
        <v>27.8683465415305</v>
      </c>
      <c r="C136">
        <v>955.294179131543</v>
      </c>
      <c r="D136">
        <v>0.633670781470574</v>
      </c>
      <c r="E136">
        <v>97.7837730821475</v>
      </c>
      <c r="F136">
        <v>26.1790178816201</v>
      </c>
      <c r="G136">
        <v>642.955005814217</v>
      </c>
      <c r="H136">
        <v>1.24354191377536</v>
      </c>
      <c r="I136">
        <v>0.632374510761625</v>
      </c>
      <c r="J136">
        <v>19.7126918695861</v>
      </c>
      <c r="K136">
        <v>2.94163421423598</v>
      </c>
    </row>
    <row r="137" spans="1:11">
      <c r="A137">
        <v>135</v>
      </c>
      <c r="B137">
        <v>28.1891458693159</v>
      </c>
      <c r="C137">
        <v>966.309888853547</v>
      </c>
      <c r="D137">
        <v>0.633672147018603</v>
      </c>
      <c r="E137">
        <v>98.5751679544829</v>
      </c>
      <c r="F137">
        <v>25.880583119524</v>
      </c>
      <c r="G137">
        <v>635.618305030123</v>
      </c>
      <c r="H137">
        <v>1.25068437648238</v>
      </c>
      <c r="I137">
        <v>0.63600787636629</v>
      </c>
      <c r="J137">
        <v>19.7826192014478</v>
      </c>
      <c r="K137">
        <v>2.94163421423598</v>
      </c>
    </row>
    <row r="138" spans="1:11">
      <c r="A138">
        <v>136</v>
      </c>
      <c r="B138">
        <v>28.5192429910677</v>
      </c>
      <c r="C138">
        <v>976.341336278391</v>
      </c>
      <c r="D138">
        <v>0.63366412945393</v>
      </c>
      <c r="E138">
        <v>99.2795356038775</v>
      </c>
      <c r="F138">
        <v>25.6146723163643</v>
      </c>
      <c r="G138">
        <v>629.048031046115</v>
      </c>
      <c r="H138">
        <v>1.25824872112086</v>
      </c>
      <c r="I138">
        <v>0.639243329693566</v>
      </c>
      <c r="J138">
        <v>19.8502909875185</v>
      </c>
      <c r="K138">
        <v>2.94163421423598</v>
      </c>
    </row>
    <row r="139" spans="1:11">
      <c r="A139">
        <v>137</v>
      </c>
      <c r="B139">
        <v>28.861781931622</v>
      </c>
      <c r="C139">
        <v>980.715571471287</v>
      </c>
      <c r="D139">
        <v>0.633623795784324</v>
      </c>
      <c r="E139">
        <v>99.5025579922027</v>
      </c>
      <c r="F139">
        <v>25.5004245116388</v>
      </c>
      <c r="G139">
        <v>626.06792087185</v>
      </c>
      <c r="H139">
        <v>1.26722305083259</v>
      </c>
      <c r="I139">
        <v>0.640360772855552</v>
      </c>
      <c r="J139">
        <v>19.9050813500359</v>
      </c>
      <c r="K139">
        <v>2.94163421423598</v>
      </c>
    </row>
    <row r="140" spans="1:11">
      <c r="A140">
        <v>138</v>
      </c>
      <c r="B140">
        <v>29.1040467385524</v>
      </c>
      <c r="C140">
        <v>984.455916412883</v>
      </c>
      <c r="D140">
        <v>0.633587521948771</v>
      </c>
      <c r="E140">
        <v>99.7151043133238</v>
      </c>
      <c r="F140">
        <v>25.4035381176007</v>
      </c>
      <c r="G140">
        <v>623.531179054031</v>
      </c>
      <c r="H140">
        <v>1.27338114263683</v>
      </c>
      <c r="I140">
        <v>0.641389461193069</v>
      </c>
      <c r="J140">
        <v>19.9451125496661</v>
      </c>
      <c r="K140">
        <v>2.94163421423598</v>
      </c>
    </row>
    <row r="141" spans="1:11">
      <c r="A141">
        <v>139</v>
      </c>
      <c r="B141">
        <v>29.2604299543964</v>
      </c>
      <c r="C141">
        <v>993.072460059208</v>
      </c>
      <c r="D141">
        <v>0.633610939167178</v>
      </c>
      <c r="E141">
        <v>100.373842130737</v>
      </c>
      <c r="F141">
        <v>25.183120470586</v>
      </c>
      <c r="G141">
        <v>618.240750019758</v>
      </c>
      <c r="H141">
        <v>1.2761548705064</v>
      </c>
      <c r="I141">
        <v>0.644330176212542</v>
      </c>
      <c r="J141">
        <v>19.9854845659361</v>
      </c>
      <c r="K141">
        <v>2.94163421423598</v>
      </c>
    </row>
    <row r="142" spans="1:11">
      <c r="A142">
        <v>140</v>
      </c>
      <c r="B142">
        <v>29.5835311590192</v>
      </c>
      <c r="C142">
        <v>1003.2546679112</v>
      </c>
      <c r="D142">
        <v>0.633605783494563</v>
      </c>
      <c r="E142">
        <v>101.093768159482</v>
      </c>
      <c r="F142">
        <v>24.9275325573723</v>
      </c>
      <c r="G142">
        <v>611.951386918877</v>
      </c>
      <c r="H142">
        <v>1.28332283214596</v>
      </c>
      <c r="I142">
        <v>0.647590112380433</v>
      </c>
      <c r="J142">
        <v>20.0501241392533</v>
      </c>
      <c r="K142">
        <v>2.94163421423598</v>
      </c>
    </row>
    <row r="143" spans="1:11">
      <c r="A143">
        <v>141</v>
      </c>
      <c r="B143">
        <v>29.9109735474829</v>
      </c>
      <c r="C143">
        <v>1013.97515679752</v>
      </c>
      <c r="D143">
        <v>0.633600235596368</v>
      </c>
      <c r="E143">
        <v>101.856715025955</v>
      </c>
      <c r="F143">
        <v>24.6639804042914</v>
      </c>
      <c r="G143">
        <v>605.449514586674</v>
      </c>
      <c r="H143">
        <v>1.29048394159343</v>
      </c>
      <c r="I143">
        <v>0.651022185390449</v>
      </c>
      <c r="J143">
        <v>20.1156869981319</v>
      </c>
      <c r="K143">
        <v>2.94163421423598</v>
      </c>
    </row>
    <row r="144" spans="1:11">
      <c r="A144">
        <v>142</v>
      </c>
      <c r="B144">
        <v>30.2843932448691</v>
      </c>
      <c r="C144">
        <v>1021.60521708348</v>
      </c>
      <c r="D144">
        <v>0.633573037135161</v>
      </c>
      <c r="E144">
        <v>102.341474377062</v>
      </c>
      <c r="F144">
        <v>24.4797725965888</v>
      </c>
      <c r="G144">
        <v>600.846953501596</v>
      </c>
      <c r="H144">
        <v>1.29940481546058</v>
      </c>
      <c r="I144">
        <v>0.653257779273743</v>
      </c>
      <c r="J144">
        <v>20.1793248963394</v>
      </c>
      <c r="K144">
        <v>2.94163421423598</v>
      </c>
    </row>
    <row r="145" spans="1:11">
      <c r="A145">
        <v>143</v>
      </c>
      <c r="B145">
        <v>30.4954592414533</v>
      </c>
      <c r="C145">
        <v>1027.92476777729</v>
      </c>
      <c r="D145">
        <v>0.633568501825704</v>
      </c>
      <c r="E145">
        <v>102.783887210121</v>
      </c>
      <c r="F145">
        <v>24.3292740691221</v>
      </c>
      <c r="G145">
        <v>597.149143661458</v>
      </c>
      <c r="H145">
        <v>1.30405240091821</v>
      </c>
      <c r="I145">
        <v>0.655241426029484</v>
      </c>
      <c r="J145">
        <v>20.219314013217</v>
      </c>
      <c r="K145">
        <v>2.94163421423598</v>
      </c>
    </row>
    <row r="146" spans="1:11">
      <c r="A146">
        <v>144</v>
      </c>
      <c r="B146">
        <v>30.7810362177023</v>
      </c>
      <c r="C146">
        <v>1031.68890492878</v>
      </c>
      <c r="D146">
        <v>0.63353457891629</v>
      </c>
      <c r="E146">
        <v>102.981493917227</v>
      </c>
      <c r="F146">
        <v>24.2405082367526</v>
      </c>
      <c r="G146">
        <v>594.86594351642</v>
      </c>
      <c r="H146">
        <v>1.31113994103064</v>
      </c>
      <c r="I146">
        <v>0.656198617666561</v>
      </c>
      <c r="J146">
        <v>20.2627930284762</v>
      </c>
      <c r="K146">
        <v>2.94163421423598</v>
      </c>
    </row>
    <row r="147" spans="1:11">
      <c r="A147">
        <v>145</v>
      </c>
      <c r="B147">
        <v>31.0658359422996</v>
      </c>
      <c r="C147">
        <v>1042.00729983972</v>
      </c>
      <c r="D147">
        <v>0.633542764091739</v>
      </c>
      <c r="E147">
        <v>103.728220651979</v>
      </c>
      <c r="F147">
        <v>24.0004685202677</v>
      </c>
      <c r="G147">
        <v>589.015108810199</v>
      </c>
      <c r="H147">
        <v>1.31705257747944</v>
      </c>
      <c r="I147">
        <v>0.659501988515872</v>
      </c>
      <c r="J147">
        <v>20.3196651188866</v>
      </c>
      <c r="K147">
        <v>2.94163421423598</v>
      </c>
    </row>
    <row r="148" spans="1:11">
      <c r="A148">
        <v>146</v>
      </c>
      <c r="B148">
        <v>31.3262891741499</v>
      </c>
      <c r="C148">
        <v>1049.6265723635</v>
      </c>
      <c r="D148">
        <v>0.63353487509975</v>
      </c>
      <c r="E148">
        <v>104.259050302073</v>
      </c>
      <c r="F148">
        <v>23.826248359337</v>
      </c>
      <c r="G148">
        <v>584.730054455694</v>
      </c>
      <c r="H148">
        <v>1.32273247633081</v>
      </c>
      <c r="I148">
        <v>0.661862449301716</v>
      </c>
      <c r="J148">
        <v>20.3672837363448</v>
      </c>
      <c r="K148">
        <v>2.94163421423598</v>
      </c>
    </row>
    <row r="149" spans="1:11">
      <c r="A149">
        <v>147</v>
      </c>
      <c r="B149">
        <v>31.709721278336</v>
      </c>
      <c r="C149">
        <v>1058.38846364751</v>
      </c>
      <c r="D149">
        <v>0.63351061222433</v>
      </c>
      <c r="E149">
        <v>104.835399462</v>
      </c>
      <c r="F149">
        <v>23.6290022583062</v>
      </c>
      <c r="G149">
        <v>579.848951041277</v>
      </c>
      <c r="H149">
        <v>1.33143530190814</v>
      </c>
      <c r="I149">
        <v>0.664453439977304</v>
      </c>
      <c r="J149">
        <v>20.4316537848487</v>
      </c>
      <c r="K149">
        <v>2.94163421423598</v>
      </c>
    </row>
    <row r="150" spans="1:11">
      <c r="A150">
        <v>148</v>
      </c>
      <c r="B150">
        <v>32.0715358903473</v>
      </c>
      <c r="C150">
        <v>1067.6716690081</v>
      </c>
      <c r="D150">
        <v>0.63349486305246</v>
      </c>
      <c r="E150">
        <v>105.464043810532</v>
      </c>
      <c r="F150">
        <v>23.4235525055434</v>
      </c>
      <c r="G150">
        <v>574.781526770058</v>
      </c>
      <c r="H150">
        <v>1.33943135336087</v>
      </c>
      <c r="I150">
        <v>0.667247553381577</v>
      </c>
      <c r="J150">
        <v>20.4937462012597</v>
      </c>
      <c r="K150">
        <v>2.94163421423598</v>
      </c>
    </row>
    <row r="151" spans="1:11">
      <c r="A151">
        <v>149</v>
      </c>
      <c r="B151">
        <v>32.2461201041347</v>
      </c>
      <c r="C151">
        <v>1077.91986211635</v>
      </c>
      <c r="D151">
        <v>0.633514613948895</v>
      </c>
      <c r="E151">
        <v>106.248235279637</v>
      </c>
      <c r="F151">
        <v>23.2008559046227</v>
      </c>
      <c r="G151">
        <v>569.325283280062</v>
      </c>
      <c r="H151">
        <v>1.34240946688914</v>
      </c>
      <c r="I151">
        <v>0.670616955899964</v>
      </c>
      <c r="J151">
        <v>20.5346242007231</v>
      </c>
      <c r="K151">
        <v>2.94163421423598</v>
      </c>
    </row>
    <row r="152" spans="1:11">
      <c r="A152">
        <v>150</v>
      </c>
      <c r="B152">
        <v>32.3809832144961</v>
      </c>
      <c r="C152">
        <v>1084.74399319804</v>
      </c>
      <c r="D152">
        <v>0.633535158823753</v>
      </c>
      <c r="E152">
        <v>106.762722183036</v>
      </c>
      <c r="F152">
        <v>23.0548991785257</v>
      </c>
      <c r="G152">
        <v>565.774822102241</v>
      </c>
      <c r="H152">
        <v>1.3448737125586</v>
      </c>
      <c r="I152">
        <v>0.672826372312225</v>
      </c>
      <c r="J152">
        <v>20.5638133053425</v>
      </c>
      <c r="K152">
        <v>2.94163421423598</v>
      </c>
    </row>
    <row r="153" spans="1:11">
      <c r="A153">
        <v>151</v>
      </c>
      <c r="B153">
        <v>32.6610809305581</v>
      </c>
      <c r="C153">
        <v>1087.7558278141</v>
      </c>
      <c r="D153">
        <v>0.633497611154892</v>
      </c>
      <c r="E153">
        <v>106.901226030116</v>
      </c>
      <c r="F153">
        <v>22.9910635808299</v>
      </c>
      <c r="G153">
        <v>564.159623804368</v>
      </c>
      <c r="H153">
        <v>1.35162948582097</v>
      </c>
      <c r="I153">
        <v>0.673507865285493</v>
      </c>
      <c r="J153">
        <v>20.6027847046847</v>
      </c>
      <c r="K153">
        <v>2.94163421423598</v>
      </c>
    </row>
    <row r="154" spans="1:11">
      <c r="A154">
        <v>152</v>
      </c>
      <c r="B154">
        <v>33.0224608814357</v>
      </c>
      <c r="C154">
        <v>1095.76726503616</v>
      </c>
      <c r="D154">
        <v>0.63347603174138</v>
      </c>
      <c r="E154">
        <v>107.424161288429</v>
      </c>
      <c r="F154">
        <v>22.8229699824689</v>
      </c>
      <c r="G154">
        <v>560.02231755268</v>
      </c>
      <c r="H154">
        <v>1.35965677035807</v>
      </c>
      <c r="I154">
        <v>0.675824286023854</v>
      </c>
      <c r="J154">
        <v>20.6603711024867</v>
      </c>
      <c r="K154">
        <v>2.94163421423598</v>
      </c>
    </row>
    <row r="155" spans="1:11">
      <c r="A155">
        <v>153</v>
      </c>
      <c r="B155">
        <v>33.4174493470564</v>
      </c>
      <c r="C155">
        <v>1103.94181570273</v>
      </c>
      <c r="D155">
        <v>0.633452772022477</v>
      </c>
      <c r="E155">
        <v>107.94784637039</v>
      </c>
      <c r="F155">
        <v>22.6539687526672</v>
      </c>
      <c r="G155">
        <v>555.89243193413</v>
      </c>
      <c r="H155">
        <v>1.36842173554433</v>
      </c>
      <c r="I155">
        <v>0.67814747063617</v>
      </c>
      <c r="J155">
        <v>20.721554979158</v>
      </c>
      <c r="K155">
        <v>2.94163421423598</v>
      </c>
    </row>
    <row r="156" spans="1:11">
      <c r="A156">
        <v>154</v>
      </c>
      <c r="B156">
        <v>33.7307893593122</v>
      </c>
      <c r="C156">
        <v>1114.33799538037</v>
      </c>
      <c r="D156">
        <v>0.633450985871388</v>
      </c>
      <c r="E156">
        <v>108.688149910958</v>
      </c>
      <c r="F156">
        <v>22.4426192962716</v>
      </c>
      <c r="G156">
        <v>550.697765557349</v>
      </c>
      <c r="H156">
        <v>1.37481553650128</v>
      </c>
      <c r="I156">
        <v>0.681333027022923</v>
      </c>
      <c r="J156">
        <v>20.7766047635232</v>
      </c>
      <c r="K156">
        <v>2.94163421423598</v>
      </c>
    </row>
    <row r="157" spans="1:11">
      <c r="A157">
        <v>155</v>
      </c>
      <c r="B157">
        <v>33.961214933872</v>
      </c>
      <c r="C157">
        <v>1119.50993531207</v>
      </c>
      <c r="D157">
        <v>0.633438196182811</v>
      </c>
      <c r="E157">
        <v>109.027143939288</v>
      </c>
      <c r="F157">
        <v>22.338938323688</v>
      </c>
      <c r="G157">
        <v>548.154533555545</v>
      </c>
      <c r="H157">
        <v>1.37982100660381</v>
      </c>
      <c r="I157">
        <v>0.682817126794503</v>
      </c>
      <c r="J157">
        <v>20.8123444985359</v>
      </c>
      <c r="K157">
        <v>2.94163421423598</v>
      </c>
    </row>
    <row r="158" spans="1:11">
      <c r="A158">
        <v>156</v>
      </c>
      <c r="B158">
        <v>34.1225309128777</v>
      </c>
      <c r="C158">
        <v>1127.61242218227</v>
      </c>
      <c r="D158">
        <v>0.633452602824662</v>
      </c>
      <c r="E158">
        <v>109.636313927574</v>
      </c>
      <c r="F158">
        <v>22.1784213314118</v>
      </c>
      <c r="G158">
        <v>544.207133612047</v>
      </c>
      <c r="H158">
        <v>1.38273890499221</v>
      </c>
      <c r="I158">
        <v>0.685389238079708</v>
      </c>
      <c r="J158">
        <v>20.8449756572563</v>
      </c>
      <c r="K158">
        <v>2.94163421423598</v>
      </c>
    </row>
    <row r="159" spans="1:11">
      <c r="A159">
        <v>157</v>
      </c>
      <c r="B159">
        <v>34.489374917731</v>
      </c>
      <c r="C159">
        <v>1133.73935429553</v>
      </c>
      <c r="D159">
        <v>0.633418100991752</v>
      </c>
      <c r="E159">
        <v>110.001458897247</v>
      </c>
      <c r="F159">
        <v>22.0585651392792</v>
      </c>
      <c r="G159">
        <v>541.273523699679</v>
      </c>
      <c r="H159">
        <v>1.39089999299924</v>
      </c>
      <c r="I159">
        <v>0.687018956647761</v>
      </c>
      <c r="J159">
        <v>20.8973545999726</v>
      </c>
      <c r="K159">
        <v>2.94163421423598</v>
      </c>
    </row>
    <row r="160" spans="1:11">
      <c r="A160">
        <v>158</v>
      </c>
      <c r="B160">
        <v>34.7714296758085</v>
      </c>
      <c r="C160">
        <v>1139.73248653899</v>
      </c>
      <c r="D160">
        <v>0.63340253724319</v>
      </c>
      <c r="E160">
        <v>110.388694227799</v>
      </c>
      <c r="F160">
        <v>21.9425730976887</v>
      </c>
      <c r="G160">
        <v>538.442782020061</v>
      </c>
      <c r="H160">
        <v>1.39697197069255</v>
      </c>
      <c r="I160">
        <v>0.688706502413582</v>
      </c>
      <c r="J160">
        <v>20.9394975182377</v>
      </c>
      <c r="K160">
        <v>2.94163421423598</v>
      </c>
    </row>
    <row r="161" spans="1:11">
      <c r="A161">
        <v>159</v>
      </c>
      <c r="B161">
        <v>35.1208330110604</v>
      </c>
      <c r="C161">
        <v>1149.5375855707</v>
      </c>
      <c r="D161">
        <v>0.633395184671452</v>
      </c>
      <c r="E161">
        <v>111.065571102246</v>
      </c>
      <c r="F161">
        <v>21.7554116643141</v>
      </c>
      <c r="G161">
        <v>533.855764798758</v>
      </c>
      <c r="H161">
        <v>1.40417063710479</v>
      </c>
      <c r="I161">
        <v>0.691598276432865</v>
      </c>
      <c r="J161">
        <v>20.9951750040096</v>
      </c>
      <c r="K161">
        <v>2.94163421423598</v>
      </c>
    </row>
    <row r="162" spans="1:11">
      <c r="A162">
        <v>160</v>
      </c>
      <c r="B162">
        <v>35.4828783209514</v>
      </c>
      <c r="C162">
        <v>1158.51095851719</v>
      </c>
      <c r="D162">
        <v>0.63338079527642</v>
      </c>
      <c r="E162">
        <v>111.668946394829</v>
      </c>
      <c r="F162">
        <v>21.5869027511846</v>
      </c>
      <c r="G162">
        <v>529.744034003127</v>
      </c>
      <c r="H162">
        <v>1.41171000409534</v>
      </c>
      <c r="I162">
        <v>0.694182887359972</v>
      </c>
      <c r="J162">
        <v>21.0502526706235</v>
      </c>
      <c r="K162">
        <v>2.94163421423598</v>
      </c>
    </row>
    <row r="163" spans="1:11">
      <c r="A163">
        <v>161</v>
      </c>
      <c r="B163">
        <v>35.8266062512753</v>
      </c>
      <c r="C163">
        <v>1160.64878833291</v>
      </c>
      <c r="D163">
        <v>0.633340293294792</v>
      </c>
      <c r="E163">
        <v>111.715267240849</v>
      </c>
      <c r="F163">
        <v>21.5471412619258</v>
      </c>
      <c r="G163">
        <v>528.885930754494</v>
      </c>
      <c r="H163">
        <v>1.41947400993894</v>
      </c>
      <c r="I163">
        <v>0.694484608900675</v>
      </c>
      <c r="J163">
        <v>21.0917835833892</v>
      </c>
      <c r="K163">
        <v>2.94163421423598</v>
      </c>
    </row>
    <row r="164" spans="1:11">
      <c r="A164">
        <v>162</v>
      </c>
      <c r="B164">
        <v>36.0678017962433</v>
      </c>
      <c r="C164">
        <v>1162.49335011903</v>
      </c>
      <c r="D164">
        <v>0.633303480933423</v>
      </c>
      <c r="E164">
        <v>111.776770262346</v>
      </c>
      <c r="F164">
        <v>21.512951790332</v>
      </c>
      <c r="G164">
        <v>528.086236977279</v>
      </c>
      <c r="H164">
        <v>1.42482772412247</v>
      </c>
      <c r="I164">
        <v>0.694813878011168</v>
      </c>
      <c r="J164">
        <v>21.1212901275819</v>
      </c>
      <c r="K164">
        <v>2.94163421423598</v>
      </c>
    </row>
    <row r="165" spans="1:11">
      <c r="A165">
        <v>163</v>
      </c>
      <c r="B165">
        <v>36.2426752669378</v>
      </c>
      <c r="C165">
        <v>1170.26384698592</v>
      </c>
      <c r="D165">
        <v>0.633316821129563</v>
      </c>
      <c r="E165">
        <v>112.352113478267</v>
      </c>
      <c r="F165">
        <v>21.370106802926</v>
      </c>
      <c r="G165">
        <v>524.589224596906</v>
      </c>
      <c r="H165">
        <v>1.42805120266229</v>
      </c>
      <c r="I165">
        <v>0.697211376284286</v>
      </c>
      <c r="J165">
        <v>21.1527664724682</v>
      </c>
      <c r="K165">
        <v>2.94163421423598</v>
      </c>
    </row>
    <row r="166" spans="1:11">
      <c r="A166">
        <v>164</v>
      </c>
      <c r="B166">
        <v>36.5834226261845</v>
      </c>
      <c r="C166">
        <v>1178.5318589156</v>
      </c>
      <c r="D166">
        <v>0.633303304509298</v>
      </c>
      <c r="E166">
        <v>112.906109621371</v>
      </c>
      <c r="F166">
        <v>21.2201844256493</v>
      </c>
      <c r="G166">
        <v>520.953731922228</v>
      </c>
      <c r="H166">
        <v>1.43499607237209</v>
      </c>
      <c r="I166">
        <v>0.699568149462653</v>
      </c>
      <c r="J166">
        <v>21.2028223431221</v>
      </c>
      <c r="K166">
        <v>2.94163421423598</v>
      </c>
    </row>
    <row r="167" spans="1:11">
      <c r="A167">
        <v>165</v>
      </c>
      <c r="B167">
        <v>36.9426180497863</v>
      </c>
      <c r="C167">
        <v>1187.96935570156</v>
      </c>
      <c r="D167">
        <v>0.633289730923781</v>
      </c>
      <c r="E167">
        <v>113.549378518518</v>
      </c>
      <c r="F167">
        <v>21.0516064893975</v>
      </c>
      <c r="G167">
        <v>516.829030060788</v>
      </c>
      <c r="H167">
        <v>1.44221949074811</v>
      </c>
      <c r="I167">
        <v>0.702283562539502</v>
      </c>
      <c r="J167">
        <v>21.2561676687113</v>
      </c>
      <c r="K167">
        <v>2.94163421423598</v>
      </c>
    </row>
    <row r="168" spans="1:11">
      <c r="A168">
        <v>166</v>
      </c>
      <c r="B168">
        <v>37.3410547286808</v>
      </c>
      <c r="C168">
        <v>1193.53023727951</v>
      </c>
      <c r="D168">
        <v>0.63325679270462</v>
      </c>
      <c r="E168">
        <v>113.859791631199</v>
      </c>
      <c r="F168">
        <v>20.9535231002578</v>
      </c>
      <c r="G168">
        <v>514.554347213049</v>
      </c>
      <c r="H168">
        <v>1.45058069201912</v>
      </c>
      <c r="I168">
        <v>0.703660946618685</v>
      </c>
      <c r="J168">
        <v>21.3072870798477</v>
      </c>
      <c r="K168">
        <v>2.94163421423598</v>
      </c>
    </row>
    <row r="169" spans="1:11">
      <c r="A169">
        <v>167</v>
      </c>
      <c r="B169">
        <v>37.5791793339947</v>
      </c>
      <c r="C169">
        <v>1198.76877934269</v>
      </c>
      <c r="D169">
        <v>0.633245473447991</v>
      </c>
      <c r="E169">
        <v>114.202904829193</v>
      </c>
      <c r="F169">
        <v>20.8619575589924</v>
      </c>
      <c r="G169">
        <v>512.348502243627</v>
      </c>
      <c r="H169">
        <v>1.45538397587999</v>
      </c>
      <c r="I169">
        <v>0.705116683888222</v>
      </c>
      <c r="J169">
        <v>21.3404670474064</v>
      </c>
      <c r="K169">
        <v>2.94163421423598</v>
      </c>
    </row>
    <row r="170" spans="1:11">
      <c r="A170">
        <v>168</v>
      </c>
      <c r="B170">
        <v>37.8588736454477</v>
      </c>
      <c r="C170">
        <v>1200.04248255298</v>
      </c>
      <c r="D170">
        <v>0.633209292553592</v>
      </c>
      <c r="E170">
        <v>114.205601295065</v>
      </c>
      <c r="F170">
        <v>20.8398150576208</v>
      </c>
      <c r="G170">
        <v>511.941335436089</v>
      </c>
      <c r="H170">
        <v>1.46136879514998</v>
      </c>
      <c r="I170">
        <v>0.705214349467813</v>
      </c>
      <c r="J170">
        <v>21.3719910175463</v>
      </c>
      <c r="K170">
        <v>2.94163421423598</v>
      </c>
    </row>
    <row r="171" spans="1:11">
      <c r="A171">
        <v>169</v>
      </c>
      <c r="B171">
        <v>38.1836979468775</v>
      </c>
      <c r="C171">
        <v>1208.82607887787</v>
      </c>
      <c r="D171">
        <v>0.633205779990547</v>
      </c>
      <c r="E171">
        <v>114.808533420603</v>
      </c>
      <c r="F171">
        <v>20.6883883750319</v>
      </c>
      <c r="G171">
        <v>508.282196227293</v>
      </c>
      <c r="H171">
        <v>1.46771490082946</v>
      </c>
      <c r="I171">
        <v>0.707735484370274</v>
      </c>
      <c r="J171">
        <v>21.4190858752888</v>
      </c>
      <c r="K171">
        <v>2.94163421423598</v>
      </c>
    </row>
    <row r="172" spans="1:11">
      <c r="A172">
        <v>170</v>
      </c>
      <c r="B172">
        <v>38.4516751458525</v>
      </c>
      <c r="C172">
        <v>1214.58800919723</v>
      </c>
      <c r="D172">
        <v>0.633191976616581</v>
      </c>
      <c r="E172">
        <v>115.184340175252</v>
      </c>
      <c r="F172">
        <v>20.590243941418</v>
      </c>
      <c r="G172">
        <v>505.937758929681</v>
      </c>
      <c r="H172">
        <v>1.47302721556599</v>
      </c>
      <c r="I172">
        <v>0.709322431981459</v>
      </c>
      <c r="J172">
        <v>21.455420417523</v>
      </c>
      <c r="K172">
        <v>2.94163421423598</v>
      </c>
    </row>
    <row r="173" spans="1:11">
      <c r="A173">
        <v>171</v>
      </c>
      <c r="B173">
        <v>38.8557069704651</v>
      </c>
      <c r="C173">
        <v>1220.34954297908</v>
      </c>
      <c r="D173">
        <v>0.633158591956223</v>
      </c>
      <c r="E173">
        <v>115.511782363075</v>
      </c>
      <c r="F173">
        <v>20.4930329523801</v>
      </c>
      <c r="G173">
        <v>503.71957253864</v>
      </c>
      <c r="H173">
        <v>1.48116793088766</v>
      </c>
      <c r="I173">
        <v>0.710753583545963</v>
      </c>
      <c r="J173">
        <v>21.5055519458342</v>
      </c>
      <c r="K173">
        <v>2.94163421423598</v>
      </c>
    </row>
    <row r="174" spans="1:11">
      <c r="A174">
        <v>172</v>
      </c>
      <c r="B174">
        <v>39.2664448060062</v>
      </c>
      <c r="C174">
        <v>1227.05257531965</v>
      </c>
      <c r="D174">
        <v>0.633130001108038</v>
      </c>
      <c r="E174">
        <v>115.914391963922</v>
      </c>
      <c r="F174">
        <v>20.3810854568946</v>
      </c>
      <c r="G174">
        <v>501.126434119701</v>
      </c>
      <c r="H174">
        <v>1.48931555528837</v>
      </c>
      <c r="I174">
        <v>0.712483006936527</v>
      </c>
      <c r="J174">
        <v>21.5572553005536</v>
      </c>
      <c r="K174">
        <v>2.94163421423598</v>
      </c>
    </row>
    <row r="175" spans="1:11">
      <c r="A175">
        <v>173</v>
      </c>
      <c r="B175">
        <v>39.5140513977724</v>
      </c>
      <c r="C175">
        <v>1237.02757908103</v>
      </c>
      <c r="D175">
        <v>0.633135707534965</v>
      </c>
      <c r="E175">
        <v>116.641701070984</v>
      </c>
      <c r="F175">
        <v>20.2167387539337</v>
      </c>
      <c r="G175">
        <v>497.009771495646</v>
      </c>
      <c r="H175">
        <v>1.49388590527378</v>
      </c>
      <c r="I175">
        <v>0.715450418668752</v>
      </c>
      <c r="J175">
        <v>21.5964701004071</v>
      </c>
      <c r="K175">
        <v>2.94163421423598</v>
      </c>
    </row>
    <row r="176" spans="1:11">
      <c r="A176">
        <v>174</v>
      </c>
      <c r="B176">
        <v>39.6779970249676</v>
      </c>
      <c r="C176">
        <v>1243.32429876855</v>
      </c>
      <c r="D176">
        <v>0.633147785854343</v>
      </c>
      <c r="E176">
        <v>117.097839284592</v>
      </c>
      <c r="F176">
        <v>20.1143526451321</v>
      </c>
      <c r="G176">
        <v>494.472434846746</v>
      </c>
      <c r="H176">
        <v>1.49693237659186</v>
      </c>
      <c r="I176">
        <v>0.717308246940878</v>
      </c>
      <c r="J176">
        <v>21.6218385092855</v>
      </c>
      <c r="K176">
        <v>2.94163421423598</v>
      </c>
    </row>
    <row r="177" spans="1:11">
      <c r="A177">
        <v>175</v>
      </c>
      <c r="B177">
        <v>39.9190527866053</v>
      </c>
      <c r="C177">
        <v>1243.17531963647</v>
      </c>
      <c r="D177">
        <v>0.633110455109194</v>
      </c>
      <c r="E177">
        <v>117.00123702396</v>
      </c>
      <c r="F177">
        <v>20.1167631006423</v>
      </c>
      <c r="G177">
        <v>494.732563707417</v>
      </c>
      <c r="H177">
        <v>1.50185948452889</v>
      </c>
      <c r="I177">
        <v>0.716996109002149</v>
      </c>
      <c r="J177">
        <v>21.6459882278313</v>
      </c>
      <c r="K177">
        <v>2.94163421423598</v>
      </c>
    </row>
    <row r="178" spans="1:11">
      <c r="A178">
        <v>176</v>
      </c>
      <c r="B178">
        <v>40.27985790155</v>
      </c>
      <c r="C178">
        <v>1247.60827434939</v>
      </c>
      <c r="D178">
        <v>0.633079860299249</v>
      </c>
      <c r="E178">
        <v>117.237266711193</v>
      </c>
      <c r="F178">
        <v>20.0452849759545</v>
      </c>
      <c r="G178">
        <v>493.174316035712</v>
      </c>
      <c r="H178">
        <v>1.5089282417243</v>
      </c>
      <c r="I178">
        <v>0.718036073019858</v>
      </c>
      <c r="J178">
        <v>21.6882365796112</v>
      </c>
      <c r="K178">
        <v>2.94163421423598</v>
      </c>
    </row>
    <row r="179" spans="1:11">
      <c r="A179">
        <v>177</v>
      </c>
      <c r="B179">
        <v>40.6973927717858</v>
      </c>
      <c r="C179">
        <v>1251.60911964824</v>
      </c>
      <c r="D179">
        <v>0.63304347145363</v>
      </c>
      <c r="E179">
        <v>117.419602073522</v>
      </c>
      <c r="F179">
        <v>19.9812089933644</v>
      </c>
      <c r="G179">
        <v>491.901579395343</v>
      </c>
      <c r="H179">
        <v>1.51704919204803</v>
      </c>
      <c r="I179">
        <v>0.718877601469121</v>
      </c>
      <c r="J179">
        <v>21.7351697459517</v>
      </c>
      <c r="K179">
        <v>2.94163421423598</v>
      </c>
    </row>
    <row r="180" spans="1:11">
      <c r="A180">
        <v>178</v>
      </c>
      <c r="B180">
        <v>41.0874169493569</v>
      </c>
      <c r="C180">
        <v>1259.65701657436</v>
      </c>
      <c r="D180">
        <v>0.633024748669119</v>
      </c>
      <c r="E180">
        <v>117.940921611512</v>
      </c>
      <c r="F180">
        <v>19.85354987003</v>
      </c>
      <c r="G180">
        <v>488.88769192012</v>
      </c>
      <c r="H180">
        <v>1.5244211941853</v>
      </c>
      <c r="I180">
        <v>0.721048226584676</v>
      </c>
      <c r="J180">
        <v>21.7844375959448</v>
      </c>
      <c r="K180">
        <v>2.94163421423598</v>
      </c>
    </row>
    <row r="181" spans="1:11">
      <c r="A181">
        <v>179</v>
      </c>
      <c r="B181">
        <v>41.3426444394909</v>
      </c>
      <c r="C181">
        <v>1262.79038647467</v>
      </c>
      <c r="D181">
        <v>0.633004417421151</v>
      </c>
      <c r="E181">
        <v>118.109008058827</v>
      </c>
      <c r="F181">
        <v>19.8042871291639</v>
      </c>
      <c r="G181">
        <v>487.83767401994</v>
      </c>
      <c r="H181">
        <v>1.52927728774825</v>
      </c>
      <c r="I181">
        <v>0.721783147379799</v>
      </c>
      <c r="J181">
        <v>21.8136029754803</v>
      </c>
      <c r="K181">
        <v>2.94163421423598</v>
      </c>
    </row>
    <row r="182" spans="1:11">
      <c r="A182">
        <v>180</v>
      </c>
      <c r="B182">
        <v>41.5557906689215</v>
      </c>
      <c r="C182">
        <v>1270.12224891248</v>
      </c>
      <c r="D182">
        <v>0.633008053153787</v>
      </c>
      <c r="E182">
        <v>118.632141348023</v>
      </c>
      <c r="F182">
        <v>19.6899656069371</v>
      </c>
      <c r="G182">
        <v>484.99467700202</v>
      </c>
      <c r="H182">
        <v>1.53319167910127</v>
      </c>
      <c r="I182">
        <v>0.723902580529612</v>
      </c>
      <c r="J182">
        <v>21.844039999576</v>
      </c>
      <c r="K182">
        <v>2.94163421423598</v>
      </c>
    </row>
    <row r="183" spans="1:11">
      <c r="A183">
        <v>181</v>
      </c>
      <c r="B183">
        <v>41.9153897579192</v>
      </c>
      <c r="C183">
        <v>1272.13638601572</v>
      </c>
      <c r="D183">
        <v>0.632965677675792</v>
      </c>
      <c r="E183">
        <v>118.674953452456</v>
      </c>
      <c r="F183">
        <v>19.6587910483547</v>
      </c>
      <c r="G183">
        <v>484.539055988615</v>
      </c>
      <c r="H183">
        <v>1.54000800259939</v>
      </c>
      <c r="I183">
        <v>0.724170962361823</v>
      </c>
      <c r="J183">
        <v>21.8814369035707</v>
      </c>
      <c r="K183">
        <v>2.94163421423598</v>
      </c>
    </row>
    <row r="184" spans="1:11">
      <c r="A184">
        <v>182</v>
      </c>
      <c r="B184">
        <v>42.1907829851692</v>
      </c>
      <c r="C184">
        <v>1274.78074138094</v>
      </c>
      <c r="D184">
        <v>0.632941925379456</v>
      </c>
      <c r="E184">
        <v>118.797561224328</v>
      </c>
      <c r="F184">
        <v>19.6180116202579</v>
      </c>
      <c r="G184">
        <v>483.748380224587</v>
      </c>
      <c r="H184">
        <v>1.54515697439688</v>
      </c>
      <c r="I184">
        <v>0.724728885859213</v>
      </c>
      <c r="J184">
        <v>21.9113590945133</v>
      </c>
      <c r="K184">
        <v>2.94163421423598</v>
      </c>
    </row>
    <row r="185" spans="1:11">
      <c r="A185">
        <v>183</v>
      </c>
      <c r="B185">
        <v>42.5796332531386</v>
      </c>
      <c r="C185">
        <v>1281.44799487814</v>
      </c>
      <c r="D185">
        <v>0.632920999539127</v>
      </c>
      <c r="E185">
        <v>119.20864319306</v>
      </c>
      <c r="F185">
        <v>19.5159409493402</v>
      </c>
      <c r="G185">
        <v>481.426931325577</v>
      </c>
      <c r="H185">
        <v>1.55232743075668</v>
      </c>
      <c r="I185">
        <v>0.726448904760965</v>
      </c>
      <c r="J185">
        <v>21.9571125098704</v>
      </c>
      <c r="K185">
        <v>2.94163421423598</v>
      </c>
    </row>
    <row r="186" spans="1:11">
      <c r="A186">
        <v>184</v>
      </c>
      <c r="B186">
        <v>42.9938716137661</v>
      </c>
      <c r="C186">
        <v>1287.53583614507</v>
      </c>
      <c r="D186">
        <v>0.632893943318191</v>
      </c>
      <c r="E186">
        <v>119.565060734203</v>
      </c>
      <c r="F186">
        <v>19.4236639444298</v>
      </c>
      <c r="G186">
        <v>479.40774718517</v>
      </c>
      <c r="H186">
        <v>1.55990905460531</v>
      </c>
      <c r="I186">
        <v>0.727957455879751</v>
      </c>
      <c r="J186">
        <v>22.0041101260397</v>
      </c>
      <c r="K186">
        <v>2.94163421423598</v>
      </c>
    </row>
    <row r="187" spans="1:11">
      <c r="A187">
        <v>185</v>
      </c>
      <c r="B187">
        <v>43.3025389934354</v>
      </c>
      <c r="C187">
        <v>1285.20074477989</v>
      </c>
      <c r="D187">
        <v>0.632849724800704</v>
      </c>
      <c r="E187">
        <v>119.276765423285</v>
      </c>
      <c r="F187">
        <v>19.4589549525786</v>
      </c>
      <c r="G187">
        <v>480.797721096127</v>
      </c>
      <c r="H187">
        <v>1.56550660349611</v>
      </c>
      <c r="I187">
        <v>0.726910759410627</v>
      </c>
      <c r="J187">
        <v>22.0300515685681</v>
      </c>
      <c r="K187">
        <v>2.94163421423598</v>
      </c>
    </row>
    <row r="188" spans="1:11">
      <c r="A188">
        <v>186</v>
      </c>
      <c r="B188">
        <v>43.5074236062232</v>
      </c>
      <c r="C188">
        <v>1283.5663311746</v>
      </c>
      <c r="D188">
        <v>0.63281059995715</v>
      </c>
      <c r="E188">
        <v>119.079230091348</v>
      </c>
      <c r="F188">
        <v>19.4837327766354</v>
      </c>
      <c r="G188">
        <v>481.719849660501</v>
      </c>
      <c r="H188">
        <v>1.56917363383911</v>
      </c>
      <c r="I188">
        <v>0.726190496997145</v>
      </c>
      <c r="J188">
        <v>22.0470484715033</v>
      </c>
      <c r="K188">
        <v>2.94163421423598</v>
      </c>
    </row>
    <row r="189" spans="1:11">
      <c r="A189">
        <v>187</v>
      </c>
      <c r="B189">
        <v>43.5060018720555</v>
      </c>
      <c r="C189">
        <v>1285.07510439812</v>
      </c>
      <c r="D189">
        <v>0.632818357077384</v>
      </c>
      <c r="E189">
        <v>119.201359325017</v>
      </c>
      <c r="F189">
        <v>19.4608574332357</v>
      </c>
      <c r="G189">
        <v>481.097392641437</v>
      </c>
      <c r="H189">
        <v>1.56915254148292</v>
      </c>
      <c r="I189">
        <v>0.726669231438896</v>
      </c>
      <c r="J189">
        <v>22.0488494888603</v>
      </c>
      <c r="K189">
        <v>2.94163421423598</v>
      </c>
    </row>
    <row r="190" spans="1:11">
      <c r="A190">
        <v>188</v>
      </c>
      <c r="B190">
        <v>43.8868251476564</v>
      </c>
      <c r="C190">
        <v>1289.94620269142</v>
      </c>
      <c r="D190">
        <v>0.632791713565749</v>
      </c>
      <c r="E190">
        <v>119.472416556782</v>
      </c>
      <c r="F190">
        <v>19.3873692914578</v>
      </c>
      <c r="G190">
        <v>479.574725111515</v>
      </c>
      <c r="H190">
        <v>1.57594551889388</v>
      </c>
      <c r="I190">
        <v>0.727832357132198</v>
      </c>
      <c r="J190">
        <v>22.0904263511308</v>
      </c>
      <c r="K190">
        <v>2.94163421423598</v>
      </c>
    </row>
    <row r="191" spans="1:11">
      <c r="A191">
        <v>189</v>
      </c>
      <c r="B191">
        <v>44.2929267494126</v>
      </c>
      <c r="C191">
        <v>1296.67088631266</v>
      </c>
      <c r="D191">
        <v>0.632766623229129</v>
      </c>
      <c r="E191">
        <v>119.885239177496</v>
      </c>
      <c r="F191">
        <v>19.2868241754153</v>
      </c>
      <c r="G191">
        <v>477.332454121193</v>
      </c>
      <c r="H191">
        <v>1.58314072808306</v>
      </c>
      <c r="I191">
        <v>0.729554016367335</v>
      </c>
      <c r="J191">
        <v>22.1362938599328</v>
      </c>
      <c r="K191">
        <v>2.94163421423598</v>
      </c>
    </row>
    <row r="192" spans="1:11">
      <c r="A192">
        <v>190</v>
      </c>
      <c r="B192">
        <v>44.70475011091</v>
      </c>
      <c r="C192">
        <v>1298.18643028049</v>
      </c>
      <c r="D192">
        <v>0.632724299670328</v>
      </c>
      <c r="E192">
        <v>119.878227562988</v>
      </c>
      <c r="F192">
        <v>19.2643081258281</v>
      </c>
      <c r="G192">
        <v>477.30655052218</v>
      </c>
      <c r="H192">
        <v>1.59027920704995</v>
      </c>
      <c r="I192">
        <v>0.729633228581116</v>
      </c>
      <c r="J192">
        <v>22.1757190867125</v>
      </c>
      <c r="K192">
        <v>2.94163421423598</v>
      </c>
    </row>
    <row r="193" spans="1:11">
      <c r="A193">
        <v>191</v>
      </c>
      <c r="B193">
        <v>44.9653257816575</v>
      </c>
      <c r="C193">
        <v>1301.12963078476</v>
      </c>
      <c r="D193">
        <v>0.632705016644359</v>
      </c>
      <c r="E193">
        <v>120.033600180156</v>
      </c>
      <c r="F193">
        <v>19.2207315904477</v>
      </c>
      <c r="G193">
        <v>476.460676079687</v>
      </c>
      <c r="H193">
        <v>1.5947957607965</v>
      </c>
      <c r="I193">
        <v>0.730307432819116</v>
      </c>
      <c r="J193">
        <v>22.203001251697</v>
      </c>
      <c r="K193">
        <v>2.94163421423598</v>
      </c>
    </row>
    <row r="194" spans="1:11">
      <c r="A194">
        <v>192</v>
      </c>
      <c r="B194">
        <v>45.184425382745</v>
      </c>
      <c r="C194">
        <v>1298.41520523246</v>
      </c>
      <c r="D194">
        <v>0.632667526049341</v>
      </c>
      <c r="E194">
        <v>119.7481600735</v>
      </c>
      <c r="F194">
        <v>19.2609138408964</v>
      </c>
      <c r="G194">
        <v>477.906794399749</v>
      </c>
      <c r="H194">
        <v>1.59844021107869</v>
      </c>
      <c r="I194">
        <v>0.729247565272826</v>
      </c>
      <c r="J194">
        <v>22.2193294179742</v>
      </c>
      <c r="K194">
        <v>2.94163421423598</v>
      </c>
    </row>
    <row r="195" spans="1:11">
      <c r="A195">
        <v>193</v>
      </c>
      <c r="B195">
        <v>45.1926544440705</v>
      </c>
      <c r="C195">
        <v>1298.98821060881</v>
      </c>
      <c r="D195">
        <v>0.632670619901272</v>
      </c>
      <c r="E195">
        <v>119.791842001245</v>
      </c>
      <c r="F195">
        <v>19.2524175303879</v>
      </c>
      <c r="G195">
        <v>477.70779754374</v>
      </c>
      <c r="H195">
        <v>1.5985802938669</v>
      </c>
      <c r="I195">
        <v>0.729420334973157</v>
      </c>
      <c r="J195">
        <v>22.2207538835756</v>
      </c>
      <c r="K195">
        <v>2.94163421423598</v>
      </c>
    </row>
    <row r="196" spans="1:11">
      <c r="A196">
        <v>194</v>
      </c>
      <c r="B196">
        <v>45.5798301294254</v>
      </c>
      <c r="C196">
        <v>1304.61128431011</v>
      </c>
      <c r="D196">
        <v>0.632648697030684</v>
      </c>
      <c r="E196">
        <v>120.123577870766</v>
      </c>
      <c r="F196">
        <v>19.169436673175</v>
      </c>
      <c r="G196">
        <v>475.920451257463</v>
      </c>
      <c r="H196">
        <v>1.60525251178085</v>
      </c>
      <c r="I196">
        <v>0.730815498209873</v>
      </c>
      <c r="J196">
        <v>22.2625926978243</v>
      </c>
      <c r="K196">
        <v>2.94163421423598</v>
      </c>
    </row>
    <row r="197" spans="1:11">
      <c r="A197">
        <v>195</v>
      </c>
      <c r="B197">
        <v>45.9562514927008</v>
      </c>
      <c r="C197">
        <v>1305.9188698664</v>
      </c>
      <c r="D197">
        <v>0.63260930149719</v>
      </c>
      <c r="E197">
        <v>120.114338799891</v>
      </c>
      <c r="F197">
        <v>19.1502427713988</v>
      </c>
      <c r="G197">
        <v>475.981020540762</v>
      </c>
      <c r="H197">
        <v>1.61150430235974</v>
      </c>
      <c r="I197">
        <v>0.730873795998866</v>
      </c>
      <c r="J197">
        <v>22.2976222774487</v>
      </c>
      <c r="K197">
        <v>2.94163421423598</v>
      </c>
    </row>
    <row r="198" spans="1:11">
      <c r="A198">
        <v>196</v>
      </c>
      <c r="B198">
        <v>46.3622403330483</v>
      </c>
      <c r="C198">
        <v>1308.03670363029</v>
      </c>
      <c r="D198">
        <v>0.632571046642586</v>
      </c>
      <c r="E198">
        <v>120.161840507473</v>
      </c>
      <c r="F198">
        <v>19.119236737229</v>
      </c>
      <c r="G198">
        <v>475.755118124998</v>
      </c>
      <c r="H198">
        <v>1.618200341398</v>
      </c>
      <c r="I198">
        <v>0.731160328848842</v>
      </c>
      <c r="J198">
        <v>22.3360232463169</v>
      </c>
      <c r="K198">
        <v>2.94163421423598</v>
      </c>
    </row>
    <row r="199" spans="1:11">
      <c r="A199">
        <v>197</v>
      </c>
      <c r="B199">
        <v>46.6454136240277</v>
      </c>
      <c r="C199">
        <v>1316.89647640285</v>
      </c>
      <c r="D199">
        <v>0.632569720444812</v>
      </c>
      <c r="E199">
        <v>120.784966489941</v>
      </c>
      <c r="F199">
        <v>18.9906069655561</v>
      </c>
      <c r="G199">
        <v>472.502608706643</v>
      </c>
      <c r="H199">
        <v>1.62316179196986</v>
      </c>
      <c r="I199">
        <v>0.73366002252502</v>
      </c>
      <c r="J199">
        <v>22.3717981119683</v>
      </c>
      <c r="K199">
        <v>2.94163421423598</v>
      </c>
    </row>
    <row r="200" spans="1:11">
      <c r="A200">
        <v>198</v>
      </c>
      <c r="B200">
        <v>46.8139429296874</v>
      </c>
      <c r="C200">
        <v>1322.77087943444</v>
      </c>
      <c r="D200">
        <v>0.632580478995554</v>
      </c>
      <c r="E200">
        <v>121.203626563688</v>
      </c>
      <c r="F200">
        <v>18.9062700022433</v>
      </c>
      <c r="G200">
        <v>470.36132250967</v>
      </c>
      <c r="H200">
        <v>1.62614330880585</v>
      </c>
      <c r="I200">
        <v>0.735329756084856</v>
      </c>
      <c r="J200">
        <v>22.3937148728398</v>
      </c>
      <c r="K200">
        <v>2.94163421423598</v>
      </c>
    </row>
    <row r="201" spans="1:11">
      <c r="A201">
        <v>199</v>
      </c>
      <c r="B201">
        <v>46.8164928252336</v>
      </c>
      <c r="C201">
        <v>1321.19066357178</v>
      </c>
      <c r="D201">
        <v>0.632572865943012</v>
      </c>
      <c r="E201">
        <v>121.077139205661</v>
      </c>
      <c r="F201">
        <v>18.928882929041</v>
      </c>
      <c r="G201">
        <v>471.049411631569</v>
      </c>
      <c r="H201">
        <v>1.62609022623038</v>
      </c>
      <c r="I201">
        <v>0.734838480465665</v>
      </c>
      <c r="J201">
        <v>22.3919318400604</v>
      </c>
      <c r="K201">
        <v>2.94163421423598</v>
      </c>
    </row>
    <row r="202" spans="1:11">
      <c r="A202">
        <v>200</v>
      </c>
      <c r="B202">
        <v>47.1507135983075</v>
      </c>
      <c r="C202">
        <v>1324.18109569312</v>
      </c>
      <c r="D202">
        <v>0.632546726242508</v>
      </c>
      <c r="E202">
        <v>121.215875699981</v>
      </c>
      <c r="F202">
        <v>18.8861353473724</v>
      </c>
      <c r="G202">
        <v>470.314159598828</v>
      </c>
      <c r="H202">
        <v>1.63160956396519</v>
      </c>
      <c r="I202">
        <v>0.735459962797101</v>
      </c>
      <c r="J202">
        <v>22.4246601783175</v>
      </c>
      <c r="K202">
        <v>2.94163421423598</v>
      </c>
    </row>
    <row r="203" spans="1:11">
      <c r="A203">
        <v>201</v>
      </c>
      <c r="B203">
        <v>47.4577098112406</v>
      </c>
      <c r="C203">
        <v>1324.45147019723</v>
      </c>
      <c r="D203">
        <v>0.632517998538184</v>
      </c>
      <c r="E203">
        <v>121.147420302915</v>
      </c>
      <c r="F203">
        <v>18.8822799177143</v>
      </c>
      <c r="G203">
        <v>470.776936072252</v>
      </c>
      <c r="H203">
        <v>1.63645501424574</v>
      </c>
      <c r="I203">
        <v>0.735268189207735</v>
      </c>
      <c r="J203">
        <v>22.4513733777179</v>
      </c>
      <c r="K203">
        <v>2.94163421423598</v>
      </c>
    </row>
    <row r="204" spans="1:11">
      <c r="A204">
        <v>202</v>
      </c>
      <c r="B204">
        <v>47.4660473008535</v>
      </c>
      <c r="C204">
        <v>1325.45899795934</v>
      </c>
      <c r="D204">
        <v>0.632520769407695</v>
      </c>
      <c r="E204">
        <v>121.225593939156</v>
      </c>
      <c r="F204">
        <v>18.8679268360585</v>
      </c>
      <c r="G204">
        <v>470.399079858424</v>
      </c>
      <c r="H204">
        <v>1.63662151218242</v>
      </c>
      <c r="I204">
        <v>0.73557369039266</v>
      </c>
      <c r="J204">
        <v>22.453244870662</v>
      </c>
      <c r="K204">
        <v>2.94163421423598</v>
      </c>
    </row>
    <row r="205" spans="1:11">
      <c r="A205">
        <v>203</v>
      </c>
      <c r="B205">
        <v>47.7679371783934</v>
      </c>
      <c r="C205">
        <v>1330.70346749444</v>
      </c>
      <c r="D205">
        <v>0.632507831074214</v>
      </c>
      <c r="E205">
        <v>121.554482512051</v>
      </c>
      <c r="F205">
        <v>18.7935659661131</v>
      </c>
      <c r="G205">
        <v>468.71062700533</v>
      </c>
      <c r="H205">
        <v>1.64166173497226</v>
      </c>
      <c r="I205">
        <v>0.736923584820666</v>
      </c>
      <c r="J205">
        <v>22.4855476209786</v>
      </c>
      <c r="K205">
        <v>2.94163421423598</v>
      </c>
    </row>
    <row r="206" spans="1:11">
      <c r="A206">
        <v>204</v>
      </c>
      <c r="B206">
        <v>47.8697282303095</v>
      </c>
      <c r="C206">
        <v>1337.46665916658</v>
      </c>
      <c r="D206">
        <v>0.632523651034183</v>
      </c>
      <c r="E206">
        <v>122.063363695609</v>
      </c>
      <c r="F206">
        <v>18.6985322036184</v>
      </c>
      <c r="G206">
        <v>466.11137768273</v>
      </c>
      <c r="H206">
        <v>1.64361790916</v>
      </c>
      <c r="I206">
        <v>0.73891921867931</v>
      </c>
      <c r="J206">
        <v>22.5023119975278</v>
      </c>
      <c r="K206">
        <v>2.94163421423598</v>
      </c>
    </row>
    <row r="207" spans="1:11">
      <c r="A207">
        <v>205</v>
      </c>
      <c r="B207">
        <v>47.9113435541233</v>
      </c>
      <c r="C207">
        <v>1338.59856111318</v>
      </c>
      <c r="D207">
        <v>0.632525099330504</v>
      </c>
      <c r="E207">
        <v>122.140846578044</v>
      </c>
      <c r="F207">
        <v>18.6827209622091</v>
      </c>
      <c r="G207">
        <v>465.689557410506</v>
      </c>
      <c r="H207">
        <v>1.64435491858089</v>
      </c>
      <c r="I207">
        <v>0.739229292103277</v>
      </c>
      <c r="J207">
        <v>22.5072958682604</v>
      </c>
      <c r="K207">
        <v>2.94163421423598</v>
      </c>
    </row>
    <row r="208" spans="1:11">
      <c r="A208">
        <v>206</v>
      </c>
      <c r="B208">
        <v>48.2143647633215</v>
      </c>
      <c r="C208">
        <v>1340.25871582827</v>
      </c>
      <c r="D208">
        <v>0.632496627308887</v>
      </c>
      <c r="E208">
        <v>122.184319276037</v>
      </c>
      <c r="F208">
        <v>18.6595790069062</v>
      </c>
      <c r="G208">
        <v>465.512211729563</v>
      </c>
      <c r="H208">
        <v>1.64917491223836</v>
      </c>
      <c r="I208">
        <v>0.739470078634585</v>
      </c>
      <c r="J208">
        <v>22.5350109460459</v>
      </c>
      <c r="K208">
        <v>2.94163421423598</v>
      </c>
    </row>
    <row r="209" spans="1:11">
      <c r="A209">
        <v>207</v>
      </c>
      <c r="B209">
        <v>48.3154659092298</v>
      </c>
      <c r="C209">
        <v>1345.16102954555</v>
      </c>
      <c r="D209">
        <v>0.632506380504307</v>
      </c>
      <c r="E209">
        <v>122.545564862751</v>
      </c>
      <c r="F209">
        <v>18.591575914254</v>
      </c>
      <c r="G209">
        <v>463.742934671041</v>
      </c>
      <c r="H209">
        <v>1.65098908195372</v>
      </c>
      <c r="I209">
        <v>0.740889171124253</v>
      </c>
      <c r="J209">
        <v>22.5492094357696</v>
      </c>
      <c r="K209">
        <v>2.94163421423598</v>
      </c>
    </row>
    <row r="210" spans="1:11">
      <c r="A210">
        <v>208</v>
      </c>
      <c r="B210">
        <v>48.2006965374085</v>
      </c>
      <c r="C210">
        <v>1343.51907011971</v>
      </c>
      <c r="D210">
        <v>0.632508853243961</v>
      </c>
      <c r="E210">
        <v>122.447939785706</v>
      </c>
      <c r="F210">
        <v>18.6142972987082</v>
      </c>
      <c r="G210">
        <v>464.163713290065</v>
      </c>
      <c r="H210">
        <v>1.64913809477475</v>
      </c>
      <c r="I210">
        <v>0.740485275675572</v>
      </c>
      <c r="J210">
        <v>22.5376577600306</v>
      </c>
      <c r="K210">
        <v>2.94163421423598</v>
      </c>
    </row>
    <row r="211" spans="1:11">
      <c r="A211">
        <v>209</v>
      </c>
      <c r="B211">
        <v>48.2939821915068</v>
      </c>
      <c r="C211">
        <v>1337.70869011092</v>
      </c>
      <c r="D211">
        <v>0.632483896030466</v>
      </c>
      <c r="E211">
        <v>121.959705474435</v>
      </c>
      <c r="F211">
        <v>18.6951490878171</v>
      </c>
      <c r="G211">
        <v>466.835247727606</v>
      </c>
      <c r="H211">
        <v>1.65018313000097</v>
      </c>
      <c r="I211">
        <v>0.73861895441669</v>
      </c>
      <c r="J211">
        <v>22.5385078175141</v>
      </c>
      <c r="K211">
        <v>2.94163421423598</v>
      </c>
    </row>
    <row r="212" spans="1:11">
      <c r="A212">
        <v>210</v>
      </c>
      <c r="B212">
        <v>48.1472112002627</v>
      </c>
      <c r="C212">
        <v>1338.85909931103</v>
      </c>
      <c r="D212">
        <v>0.63249682049105</v>
      </c>
      <c r="E212">
        <v>122.092910414782</v>
      </c>
      <c r="F212">
        <v>18.679085357497</v>
      </c>
      <c r="G212">
        <v>465.993939236593</v>
      </c>
      <c r="H212">
        <v>1.64803166128366</v>
      </c>
      <c r="I212">
        <v>0.73910019551015</v>
      </c>
      <c r="J212">
        <v>22.5275799448462</v>
      </c>
      <c r="K212">
        <v>2.94163421423598</v>
      </c>
    </row>
    <row r="213" spans="1:11">
      <c r="A213">
        <v>211</v>
      </c>
      <c r="B213">
        <v>48.4497855455198</v>
      </c>
      <c r="C213">
        <v>1336.71634396462</v>
      </c>
      <c r="D213">
        <v>0.632452199891482</v>
      </c>
      <c r="E213">
        <v>121.833947406023</v>
      </c>
      <c r="F213">
        <v>18.7090279180084</v>
      </c>
      <c r="G213">
        <v>467.328467337336</v>
      </c>
      <c r="H213">
        <v>1.65261282783005</v>
      </c>
      <c r="I213">
        <v>0.738170485493232</v>
      </c>
      <c r="J213">
        <v>22.5507829452669</v>
      </c>
      <c r="K213">
        <v>2.94163421423598</v>
      </c>
    </row>
    <row r="214" spans="1:11">
      <c r="A214">
        <v>212</v>
      </c>
      <c r="B214">
        <v>48.5606828710556</v>
      </c>
      <c r="C214">
        <v>1336.65346523653</v>
      </c>
      <c r="D214">
        <v>0.632442372664107</v>
      </c>
      <c r="E214">
        <v>121.797113548353</v>
      </c>
      <c r="F214">
        <v>18.7099080263611</v>
      </c>
      <c r="G214">
        <v>467.57040989856</v>
      </c>
      <c r="H214">
        <v>1.65429867907294</v>
      </c>
      <c r="I214">
        <v>0.738053980862568</v>
      </c>
      <c r="J214">
        <v>22.5600403001805</v>
      </c>
      <c r="K214">
        <v>2.94163421423598</v>
      </c>
    </row>
    <row r="215" spans="1:11">
      <c r="A215">
        <v>213</v>
      </c>
      <c r="B215">
        <v>48.3725659360939</v>
      </c>
      <c r="C215">
        <v>1337.68614684748</v>
      </c>
      <c r="D215">
        <v>0.632465585770758</v>
      </c>
      <c r="E215">
        <v>121.934454901221</v>
      </c>
      <c r="F215">
        <v>18.6954641465264</v>
      </c>
      <c r="G215">
        <v>466.8867013428</v>
      </c>
      <c r="H215">
        <v>1.65142900815534</v>
      </c>
      <c r="I215">
        <v>0.738540471062275</v>
      </c>
      <c r="J215">
        <v>22.5452367964752</v>
      </c>
      <c r="K215">
        <v>2.94163421423598</v>
      </c>
    </row>
    <row r="216" spans="1:11">
      <c r="A216">
        <v>214</v>
      </c>
      <c r="B216">
        <v>48.5791865293946</v>
      </c>
      <c r="C216">
        <v>1339.97763657384</v>
      </c>
      <c r="D216">
        <v>0.632450349412717</v>
      </c>
      <c r="E216">
        <v>122.055649880554</v>
      </c>
      <c r="F216">
        <v>18.6634931174197</v>
      </c>
      <c r="G216">
        <v>466.194106894886</v>
      </c>
      <c r="H216">
        <v>1.65480763327889</v>
      </c>
      <c r="I216">
        <v>0.739059627301246</v>
      </c>
      <c r="J216">
        <v>22.5655948819479</v>
      </c>
      <c r="K216">
        <v>2.94163421423598</v>
      </c>
    </row>
    <row r="217" spans="1:11">
      <c r="A217">
        <v>215</v>
      </c>
      <c r="B217">
        <v>48.5834142272805</v>
      </c>
      <c r="C217">
        <v>1338.05064123784</v>
      </c>
      <c r="D217">
        <v>0.632442006750497</v>
      </c>
      <c r="E217">
        <v>121.901777154521</v>
      </c>
      <c r="F217">
        <v>18.6903713708149</v>
      </c>
      <c r="G217">
        <v>467.03315802916</v>
      </c>
      <c r="H217">
        <v>1.65472502511532</v>
      </c>
      <c r="I217">
        <v>0.738464615566515</v>
      </c>
      <c r="J217">
        <v>22.5635496770054</v>
      </c>
      <c r="K217">
        <v>2.94163421423598</v>
      </c>
    </row>
    <row r="218" spans="1:11">
      <c r="A218">
        <v>216</v>
      </c>
      <c r="B218">
        <v>48.6198046864209</v>
      </c>
      <c r="C218">
        <v>1340.30191058022</v>
      </c>
      <c r="D218">
        <v>0.632446939582178</v>
      </c>
      <c r="E218">
        <v>122.070002818776</v>
      </c>
      <c r="F218">
        <v>18.6589776529275</v>
      </c>
      <c r="G218">
        <v>466.15510408651</v>
      </c>
      <c r="H218">
        <v>1.6554335606287</v>
      </c>
      <c r="I218">
        <v>0.739124538057346</v>
      </c>
      <c r="J218">
        <v>22.5693355853448</v>
      </c>
      <c r="K218">
        <v>2.94163421423598</v>
      </c>
    </row>
    <row r="219" spans="1:11">
      <c r="A219">
        <v>217</v>
      </c>
      <c r="B219">
        <v>48.7317704819789</v>
      </c>
      <c r="C219">
        <v>1340.97262256698</v>
      </c>
      <c r="D219">
        <v>0.63243149522586</v>
      </c>
      <c r="E219">
        <v>122.091866607912</v>
      </c>
      <c r="F219">
        <v>18.6496450239372</v>
      </c>
      <c r="G219">
        <v>466.121065616775</v>
      </c>
      <c r="H219">
        <v>1.65714193167667</v>
      </c>
      <c r="I219">
        <v>0.739234936588364</v>
      </c>
      <c r="J219">
        <v>22.5794003596646</v>
      </c>
      <c r="K219">
        <v>2.94163421423598</v>
      </c>
    </row>
    <row r="220" spans="1:11">
      <c r="A220">
        <v>218</v>
      </c>
      <c r="B220">
        <v>48.5587702493077</v>
      </c>
      <c r="C220">
        <v>1336.39238979459</v>
      </c>
      <c r="D220">
        <v>0.632437359612642</v>
      </c>
      <c r="E220">
        <v>121.776534990193</v>
      </c>
      <c r="F220">
        <v>18.7135631635377</v>
      </c>
      <c r="G220">
        <v>467.62586410827</v>
      </c>
      <c r="H220">
        <v>1.65427315314614</v>
      </c>
      <c r="I220">
        <v>0.737974108591423</v>
      </c>
      <c r="J220">
        <v>22.5596188008571</v>
      </c>
      <c r="K220">
        <v>2.94163421423598</v>
      </c>
    </row>
    <row r="221" spans="1:11">
      <c r="A221">
        <v>219</v>
      </c>
      <c r="B221">
        <v>48.5496833270001</v>
      </c>
      <c r="C221">
        <v>1335.38939359903</v>
      </c>
      <c r="D221">
        <v>0.63243469823381</v>
      </c>
      <c r="E221">
        <v>121.699560233021</v>
      </c>
      <c r="F221">
        <v>18.7276187137379</v>
      </c>
      <c r="G221">
        <v>468.035210057769</v>
      </c>
      <c r="H221">
        <v>1.65406446023993</v>
      </c>
      <c r="I221">
        <v>0.737673545029947</v>
      </c>
      <c r="J221">
        <v>22.5576407206621</v>
      </c>
      <c r="K221">
        <v>2.94163421423598</v>
      </c>
    </row>
    <row r="222" spans="1:11">
      <c r="A222">
        <v>220</v>
      </c>
      <c r="B222">
        <v>48.6792248180741</v>
      </c>
      <c r="C222">
        <v>1336.62090467749</v>
      </c>
      <c r="D222">
        <v>0.632428418004821</v>
      </c>
      <c r="E222">
        <v>121.760019373797</v>
      </c>
      <c r="F222">
        <v>18.7103638063528</v>
      </c>
      <c r="G222">
        <v>467.752684436744</v>
      </c>
      <c r="H222">
        <v>1.65612614716412</v>
      </c>
      <c r="I222">
        <v>0.73793864873853</v>
      </c>
      <c r="J222">
        <v>22.5700424168097</v>
      </c>
      <c r="K222">
        <v>2.94163421423598</v>
      </c>
    </row>
    <row r="223" spans="1:11">
      <c r="A223">
        <v>221</v>
      </c>
      <c r="B223">
        <v>48.7417565448686</v>
      </c>
      <c r="C223">
        <v>1337.8673025015</v>
      </c>
      <c r="D223">
        <v>0.632425767642102</v>
      </c>
      <c r="E223">
        <v>121.84111834335</v>
      </c>
      <c r="F223">
        <v>18.6929326630016</v>
      </c>
      <c r="G223">
        <v>467.347689540683</v>
      </c>
      <c r="H223">
        <v>1.65715617319199</v>
      </c>
      <c r="I223">
        <v>0.738267596338259</v>
      </c>
      <c r="J223">
        <v>22.5767672527718</v>
      </c>
      <c r="K223">
        <v>2.94163421423598</v>
      </c>
    </row>
    <row r="224" spans="1:11">
      <c r="A224">
        <v>222</v>
      </c>
      <c r="B224">
        <v>48.6343498087803</v>
      </c>
      <c r="C224">
        <v>1339.5629187486</v>
      </c>
      <c r="D224">
        <v>0.632445807104609</v>
      </c>
      <c r="E224">
        <v>122.006775641654</v>
      </c>
      <c r="F224">
        <v>18.6692711836596</v>
      </c>
      <c r="G224">
        <v>466.472146761585</v>
      </c>
      <c r="H224">
        <v>1.65562558810133</v>
      </c>
      <c r="I224">
        <v>0.738883568139925</v>
      </c>
      <c r="J224">
        <v>22.56975484405</v>
      </c>
      <c r="K224">
        <v>2.94163421423598</v>
      </c>
    </row>
    <row r="225" spans="1:11">
      <c r="A225">
        <v>223</v>
      </c>
      <c r="B225">
        <v>48.6403413621406</v>
      </c>
      <c r="C225">
        <v>1336.83465655021</v>
      </c>
      <c r="D225">
        <v>0.632433832460726</v>
      </c>
      <c r="E225">
        <v>121.78821503252</v>
      </c>
      <c r="F225">
        <v>18.7073721309925</v>
      </c>
      <c r="G225">
        <v>467.60092591663</v>
      </c>
      <c r="H225">
        <v>1.65554564364073</v>
      </c>
      <c r="I225">
        <v>0.738038672975873</v>
      </c>
      <c r="J225">
        <v>22.5670164886364</v>
      </c>
      <c r="K225">
        <v>2.94163421423598</v>
      </c>
    </row>
    <row r="226" spans="1:11">
      <c r="A226">
        <v>224</v>
      </c>
      <c r="B226">
        <v>48.6075001209063</v>
      </c>
      <c r="C226">
        <v>1337.75774261148</v>
      </c>
      <c r="D226">
        <v>0.632442581454263</v>
      </c>
      <c r="E226">
        <v>121.871240826531</v>
      </c>
      <c r="F226">
        <v>18.6944635796852</v>
      </c>
      <c r="G226">
        <v>467.188043618651</v>
      </c>
      <c r="H226">
        <v>1.65509151580388</v>
      </c>
      <c r="I226">
        <v>0.738352330304034</v>
      </c>
      <c r="J226">
        <v>22.5653198477052</v>
      </c>
      <c r="K226">
        <v>2.94163421423598</v>
      </c>
    </row>
    <row r="227" spans="1:11">
      <c r="A227">
        <v>225</v>
      </c>
      <c r="B227">
        <v>48.6934256929358</v>
      </c>
      <c r="C227">
        <v>1337.14408786196</v>
      </c>
      <c r="D227">
        <v>0.632428521482189</v>
      </c>
      <c r="E227">
        <v>121.797663602718</v>
      </c>
      <c r="F227">
        <v>18.7030430188568</v>
      </c>
      <c r="G227">
        <v>467.573271516908</v>
      </c>
      <c r="H227">
        <v>1.65636773284946</v>
      </c>
      <c r="I227">
        <v>0.73808773681932</v>
      </c>
      <c r="J227">
        <v>22.571835733124</v>
      </c>
      <c r="K227">
        <v>2.94163421423598</v>
      </c>
    </row>
    <row r="228" spans="1:11">
      <c r="A228">
        <v>226</v>
      </c>
      <c r="B228">
        <v>48.7670346194978</v>
      </c>
      <c r="C228">
        <v>1336.04628023009</v>
      </c>
      <c r="D228">
        <v>0.632414858682543</v>
      </c>
      <c r="E228">
        <v>121.689207176615</v>
      </c>
      <c r="F228">
        <v>18.7184110069789</v>
      </c>
      <c r="G228">
        <v>468.138838651519</v>
      </c>
      <c r="H228">
        <v>1.65742160726323</v>
      </c>
      <c r="I228">
        <v>0.737684917304947</v>
      </c>
      <c r="J228">
        <v>22.5767196133242</v>
      </c>
      <c r="K228">
        <v>2.94163421423598</v>
      </c>
    </row>
    <row r="229" spans="1:11">
      <c r="A229">
        <v>227</v>
      </c>
      <c r="B229">
        <v>48.7144177512596</v>
      </c>
      <c r="C229">
        <v>1336.73911139751</v>
      </c>
      <c r="D229">
        <v>0.632424947560092</v>
      </c>
      <c r="E229">
        <v>121.759346350501</v>
      </c>
      <c r="F229">
        <v>18.7087092645524</v>
      </c>
      <c r="G229">
        <v>467.768361889049</v>
      </c>
      <c r="H229">
        <v>1.65666700298373</v>
      </c>
      <c r="I229">
        <v>0.737944324995139</v>
      </c>
      <c r="J229">
        <v>22.5731278937988</v>
      </c>
      <c r="K229">
        <v>2.94163421423598</v>
      </c>
    </row>
    <row r="230" spans="1:11">
      <c r="A230">
        <v>228</v>
      </c>
      <c r="B230">
        <v>48.6470310995757</v>
      </c>
      <c r="C230">
        <v>1336.51146825051</v>
      </c>
      <c r="D230">
        <v>0.632430915183715</v>
      </c>
      <c r="E230">
        <v>121.760623295016</v>
      </c>
      <c r="F230">
        <v>18.711895851091</v>
      </c>
      <c r="G230">
        <v>467.743353899541</v>
      </c>
      <c r="H230">
        <v>1.65562628011603</v>
      </c>
      <c r="I230">
        <v>0.737933335095577</v>
      </c>
      <c r="J230">
        <v>22.567193937652</v>
      </c>
      <c r="K230">
        <v>2.94163421423598</v>
      </c>
    </row>
    <row r="231" spans="1:11">
      <c r="A231">
        <v>229</v>
      </c>
      <c r="B231">
        <v>48.6489559143283</v>
      </c>
      <c r="C231">
        <v>1334.91894480856</v>
      </c>
      <c r="D231">
        <v>0.632425745960457</v>
      </c>
      <c r="E231">
        <v>121.633479598227</v>
      </c>
      <c r="F231">
        <v>18.734218654211</v>
      </c>
      <c r="G231">
        <v>468.404835172904</v>
      </c>
      <c r="H231">
        <v>1.65555610730715</v>
      </c>
      <c r="I231">
        <v>0.737440995000984</v>
      </c>
      <c r="J231">
        <v>22.5654691867216</v>
      </c>
      <c r="K231">
        <v>2.94163421423598</v>
      </c>
    </row>
    <row r="232" spans="1:11">
      <c r="A232">
        <v>230</v>
      </c>
      <c r="B232">
        <v>48.6435019513993</v>
      </c>
      <c r="C232">
        <v>1333.96010844251</v>
      </c>
      <c r="D232">
        <v>0.632422318495298</v>
      </c>
      <c r="E232">
        <v>121.558902949347</v>
      </c>
      <c r="F232">
        <v>18.7476846117172</v>
      </c>
      <c r="G232">
        <v>468.794113043779</v>
      </c>
      <c r="H232">
        <v>1.65540902103781</v>
      </c>
      <c r="I232">
        <v>0.737150447327252</v>
      </c>
      <c r="J232">
        <v>22.5638557772136</v>
      </c>
      <c r="K232">
        <v>2.94163421423598</v>
      </c>
    </row>
    <row r="233" spans="1:11">
      <c r="A233">
        <v>231</v>
      </c>
      <c r="B233">
        <v>48.6709153940477</v>
      </c>
      <c r="C233">
        <v>1334.40356947003</v>
      </c>
      <c r="D233">
        <v>0.632422255457255</v>
      </c>
      <c r="E233">
        <v>121.586268693152</v>
      </c>
      <c r="F233">
        <v>18.7414542121052</v>
      </c>
      <c r="G233">
        <v>468.66321420767</v>
      </c>
      <c r="H233">
        <v>1.655854711272</v>
      </c>
      <c r="I233">
        <v>0.737263074724525</v>
      </c>
      <c r="J233">
        <v>22.5667000303219</v>
      </c>
      <c r="K233">
        <v>2.94163421423598</v>
      </c>
    </row>
    <row r="234" spans="1:11">
      <c r="A234">
        <v>232</v>
      </c>
      <c r="B234">
        <v>48.6520366657023</v>
      </c>
      <c r="C234">
        <v>1334.38065316809</v>
      </c>
      <c r="D234">
        <v>0.632423254143958</v>
      </c>
      <c r="E234">
        <v>121.589863875201</v>
      </c>
      <c r="F234">
        <v>18.7417760729043</v>
      </c>
      <c r="G234">
        <v>468.635766213545</v>
      </c>
      <c r="H234">
        <v>1.65556621145476</v>
      </c>
      <c r="I234">
        <v>0.73727255481255</v>
      </c>
      <c r="J234">
        <v>22.5650777393569</v>
      </c>
      <c r="K234">
        <v>2.94163421423598</v>
      </c>
    </row>
    <row r="235" spans="1:11">
      <c r="A235">
        <v>233</v>
      </c>
      <c r="B235">
        <v>48.6434999954811</v>
      </c>
      <c r="C235">
        <v>1336.59897299152</v>
      </c>
      <c r="D235">
        <v>0.632434493054058</v>
      </c>
      <c r="E235">
        <v>121.768485623526</v>
      </c>
      <c r="F235">
        <v>18.7106708167813</v>
      </c>
      <c r="G235">
        <v>467.703463196552</v>
      </c>
      <c r="H235">
        <v>1.65558368482771</v>
      </c>
      <c r="I235">
        <v>0.737963052672695</v>
      </c>
      <c r="J235">
        <v>22.5670257296849</v>
      </c>
      <c r="K235">
        <v>2.94163421423598</v>
      </c>
    </row>
    <row r="236" spans="1:11">
      <c r="A236">
        <v>234</v>
      </c>
      <c r="B236">
        <v>48.7066404330391</v>
      </c>
      <c r="C236">
        <v>1337.23505196339</v>
      </c>
      <c r="D236">
        <v>0.632429754601637</v>
      </c>
      <c r="E236">
        <v>121.800826676904</v>
      </c>
      <c r="F236">
        <v>18.7017707627192</v>
      </c>
      <c r="G236">
        <v>467.545303924131</v>
      </c>
      <c r="H236">
        <v>1.65658890823514</v>
      </c>
      <c r="I236">
        <v>0.738103335279223</v>
      </c>
      <c r="J236">
        <v>22.5730985740819</v>
      </c>
      <c r="K236">
        <v>2.94163421423598</v>
      </c>
    </row>
    <row r="237" spans="1:11">
      <c r="A237">
        <v>235</v>
      </c>
      <c r="B237">
        <v>48.7590791681779</v>
      </c>
      <c r="C237">
        <v>1338.87077578123</v>
      </c>
      <c r="D237">
        <v>0.632431229822119</v>
      </c>
      <c r="E237">
        <v>121.915764555083</v>
      </c>
      <c r="F237">
        <v>18.678922454708</v>
      </c>
      <c r="G237">
        <v>466.969928247429</v>
      </c>
      <c r="H237">
        <v>1.65748971527861</v>
      </c>
      <c r="I237">
        <v>0.738560854211995</v>
      </c>
      <c r="J237">
        <v>22.579444198532</v>
      </c>
      <c r="K237">
        <v>2.94163421423598</v>
      </c>
    </row>
    <row r="238" spans="1:11">
      <c r="A238">
        <v>236</v>
      </c>
      <c r="B238">
        <v>48.722720551842</v>
      </c>
      <c r="C238">
        <v>1337.33881473924</v>
      </c>
      <c r="D238">
        <v>0.632429219570087</v>
      </c>
      <c r="E238">
        <v>121.804491305082</v>
      </c>
      <c r="F238">
        <v>18.7003197111036</v>
      </c>
      <c r="G238">
        <v>467.536990430259</v>
      </c>
      <c r="H238">
        <v>1.65683817464035</v>
      </c>
      <c r="I238">
        <v>0.738121300878492</v>
      </c>
      <c r="J238">
        <v>22.5745671369231</v>
      </c>
      <c r="K238">
        <v>2.94163421423598</v>
      </c>
    </row>
    <row r="239" spans="1:11">
      <c r="A239">
        <v>237</v>
      </c>
      <c r="B239">
        <v>48.6504718190332</v>
      </c>
      <c r="C239">
        <v>1337.67197414477</v>
      </c>
      <c r="D239">
        <v>0.632437218886351</v>
      </c>
      <c r="E239">
        <v>121.85166044118</v>
      </c>
      <c r="F239">
        <v>18.6956622259215</v>
      </c>
      <c r="G239">
        <v>467.263604927844</v>
      </c>
      <c r="H239">
        <v>1.65576281386329</v>
      </c>
      <c r="I239">
        <v>0.738286991814793</v>
      </c>
      <c r="J239">
        <v>22.5688956425959</v>
      </c>
      <c r="K239">
        <v>2.94163421423598</v>
      </c>
    </row>
    <row r="240" spans="1:11">
      <c r="A240">
        <v>238</v>
      </c>
      <c r="B240">
        <v>48.687226524044</v>
      </c>
      <c r="C240">
        <v>1338.30722400666</v>
      </c>
      <c r="D240">
        <v>0.632435433034924</v>
      </c>
      <c r="E240">
        <v>121.891566721208</v>
      </c>
      <c r="F240">
        <v>18.6867880177921</v>
      </c>
      <c r="G240">
        <v>467.064987646459</v>
      </c>
      <c r="H240">
        <v>1.65636355231097</v>
      </c>
      <c r="I240">
        <v>0.738450235266103</v>
      </c>
      <c r="J240">
        <v>22.5727377837781</v>
      </c>
      <c r="K240">
        <v>2.94163421423598</v>
      </c>
    </row>
    <row r="241" spans="1:11">
      <c r="A241">
        <v>239</v>
      </c>
      <c r="B241">
        <v>48.6465078222859</v>
      </c>
      <c r="C241">
        <v>1339.71388731291</v>
      </c>
      <c r="D241">
        <v>0.632444707861492</v>
      </c>
      <c r="E241">
        <v>122.015065006634</v>
      </c>
      <c r="F241">
        <v>18.6671673963555</v>
      </c>
      <c r="G241">
        <v>466.412870594319</v>
      </c>
      <c r="H241">
        <v>1.65583168528385</v>
      </c>
      <c r="I241">
        <v>0.738918694806179</v>
      </c>
      <c r="J241">
        <v>22.57097818074</v>
      </c>
      <c r="K241">
        <v>2.94163421423598</v>
      </c>
    </row>
    <row r="242" spans="1:11">
      <c r="A242">
        <v>240</v>
      </c>
      <c r="B242">
        <v>48.6695762274086</v>
      </c>
      <c r="C242">
        <v>1338.14160650791</v>
      </c>
      <c r="D242">
        <v>0.632436730223556</v>
      </c>
      <c r="E242">
        <v>121.88350648468</v>
      </c>
      <c r="F242">
        <v>18.6891008216659</v>
      </c>
      <c r="G242">
        <v>467.104482810121</v>
      </c>
      <c r="H242">
        <v>1.65608274389193</v>
      </c>
      <c r="I242">
        <v>0.738414828538145</v>
      </c>
      <c r="J242">
        <v>22.571055789397</v>
      </c>
      <c r="K242">
        <v>2.94163421423598</v>
      </c>
    </row>
    <row r="243" spans="1:11">
      <c r="A243">
        <v>241</v>
      </c>
      <c r="B243">
        <v>48.7106643001849</v>
      </c>
      <c r="C243">
        <v>1337.9383124295</v>
      </c>
      <c r="D243">
        <v>0.63243135110552</v>
      </c>
      <c r="E243">
        <v>121.855565162831</v>
      </c>
      <c r="F243">
        <v>18.6919405516388</v>
      </c>
      <c r="G243">
        <v>467.261287627911</v>
      </c>
      <c r="H243">
        <v>1.65669435456391</v>
      </c>
      <c r="I243">
        <v>0.738316310086417</v>
      </c>
      <c r="J243">
        <v>22.574257767658</v>
      </c>
      <c r="K243">
        <v>2.94163421423598</v>
      </c>
    </row>
    <row r="244" spans="1:11">
      <c r="A244">
        <v>242</v>
      </c>
      <c r="B244">
        <v>48.6723595943984</v>
      </c>
      <c r="C244">
        <v>1337.43087542034</v>
      </c>
      <c r="D244">
        <v>0.632433987445335</v>
      </c>
      <c r="E244">
        <v>121.826257058909</v>
      </c>
      <c r="F244">
        <v>18.699032493797</v>
      </c>
      <c r="G244">
        <v>467.4055045947</v>
      </c>
      <c r="H244">
        <v>1.65607843987544</v>
      </c>
      <c r="I244">
        <v>0.738193730114077</v>
      </c>
      <c r="J244">
        <v>22.5704386221252</v>
      </c>
      <c r="K244">
        <v>2.94163421423598</v>
      </c>
    </row>
    <row r="245" spans="1:11">
      <c r="A245">
        <v>243</v>
      </c>
      <c r="B245">
        <v>48.7156295867558</v>
      </c>
      <c r="C245">
        <v>1338.65634894647</v>
      </c>
      <c r="D245">
        <v>0.632433589946922</v>
      </c>
      <c r="E245">
        <v>121.911183682155</v>
      </c>
      <c r="F245">
        <v>18.6819144565176</v>
      </c>
      <c r="G245">
        <v>466.973832610613</v>
      </c>
      <c r="H245">
        <v>1.65681625441744</v>
      </c>
      <c r="I245">
        <v>0.738532876176147</v>
      </c>
      <c r="J245">
        <v>22.5755285218659</v>
      </c>
      <c r="K245">
        <v>2.94163421423598</v>
      </c>
    </row>
    <row r="246" spans="1:11">
      <c r="A246">
        <v>244</v>
      </c>
      <c r="B246">
        <v>48.6765317043872</v>
      </c>
      <c r="C246">
        <v>1338.52743197097</v>
      </c>
      <c r="D246">
        <v>0.632436976208757</v>
      </c>
      <c r="E246">
        <v>121.912155637237</v>
      </c>
      <c r="F246">
        <v>18.6837137591325</v>
      </c>
      <c r="G246">
        <v>466.955084450826</v>
      </c>
      <c r="H246">
        <v>1.65621378368585</v>
      </c>
      <c r="I246">
        <v>0.738527418852</v>
      </c>
      <c r="J246">
        <v>22.5720939397245</v>
      </c>
      <c r="K246">
        <v>2.94163421423598</v>
      </c>
    </row>
    <row r="247" spans="1:11">
      <c r="A247">
        <v>245</v>
      </c>
      <c r="B247">
        <v>48.7212553079343</v>
      </c>
      <c r="C247">
        <v>1337.54455578213</v>
      </c>
      <c r="D247">
        <v>0.63242700560512</v>
      </c>
      <c r="E247">
        <v>121.821209686932</v>
      </c>
      <c r="F247">
        <v>18.6974432287741</v>
      </c>
      <c r="G247">
        <v>467.433038655398</v>
      </c>
      <c r="H247">
        <v>1.65683171117591</v>
      </c>
      <c r="I247">
        <v>0.738185760947959</v>
      </c>
      <c r="J247">
        <v>22.5746853975562</v>
      </c>
      <c r="K247">
        <v>2.94163421423598</v>
      </c>
    </row>
    <row r="248" spans="1:11">
      <c r="A248">
        <v>246</v>
      </c>
      <c r="B248">
        <v>48.6406779693447</v>
      </c>
      <c r="C248">
        <v>1338.45855273589</v>
      </c>
      <c r="D248">
        <v>0.632441251939572</v>
      </c>
      <c r="E248">
        <v>121.917006381242</v>
      </c>
      <c r="F248">
        <v>18.6846752531657</v>
      </c>
      <c r="G248">
        <v>466.924005846887</v>
      </c>
      <c r="H248">
        <v>1.65566219888625</v>
      </c>
      <c r="I248">
        <v>0.738537713520627</v>
      </c>
      <c r="J248">
        <v>22.5690018370626</v>
      </c>
      <c r="K248">
        <v>2.94163421423598</v>
      </c>
    </row>
    <row r="249" spans="1:11">
      <c r="A249">
        <v>247</v>
      </c>
      <c r="B249">
        <v>48.7142764398457</v>
      </c>
      <c r="C249">
        <v>1339.19722898456</v>
      </c>
      <c r="D249">
        <v>0.632436301317853</v>
      </c>
      <c r="E249">
        <v>121.954508836391</v>
      </c>
      <c r="F249">
        <v>18.6743691343022</v>
      </c>
      <c r="G249">
        <v>466.747564316362</v>
      </c>
      <c r="H249">
        <v>1.65683232995606</v>
      </c>
      <c r="I249">
        <v>0.73870032824768</v>
      </c>
      <c r="J249">
        <v>22.5760689181695</v>
      </c>
      <c r="K249">
        <v>2.94163421423598</v>
      </c>
    </row>
    <row r="250" spans="1:11">
      <c r="A250">
        <v>248</v>
      </c>
      <c r="B250">
        <v>48.7042106895716</v>
      </c>
      <c r="C250">
        <v>1339.32155463107</v>
      </c>
      <c r="D250">
        <v>0.632437962394692</v>
      </c>
      <c r="E250">
        <v>121.967295865113</v>
      </c>
      <c r="F250">
        <v>18.67263564244</v>
      </c>
      <c r="G250">
        <v>466.680352688645</v>
      </c>
      <c r="H250">
        <v>1.65668617430352</v>
      </c>
      <c r="I250">
        <v>0.738747437688385</v>
      </c>
      <c r="J250">
        <v>22.5753669972754</v>
      </c>
      <c r="K250">
        <v>2.94163421423598</v>
      </c>
    </row>
    <row r="251" spans="1:11">
      <c r="A251">
        <v>249</v>
      </c>
      <c r="B251">
        <v>48.7544869182587</v>
      </c>
      <c r="C251">
        <v>1339.56952987061</v>
      </c>
      <c r="D251">
        <v>0.632434024786645</v>
      </c>
      <c r="E251">
        <v>121.972525984128</v>
      </c>
      <c r="F251">
        <v>18.6691790459789</v>
      </c>
      <c r="G251">
        <v>466.666713028158</v>
      </c>
      <c r="H251">
        <v>1.65746862432436</v>
      </c>
      <c r="I251">
        <v>0.738779576989461</v>
      </c>
      <c r="J251">
        <v>22.579889629841</v>
      </c>
      <c r="K251">
        <v>2.94163421423598</v>
      </c>
    </row>
    <row r="252" spans="1:11">
      <c r="A252">
        <v>250</v>
      </c>
      <c r="B252">
        <v>48.7451694266927</v>
      </c>
      <c r="C252">
        <v>1339.88456794992</v>
      </c>
      <c r="D252">
        <v>0.632436167152472</v>
      </c>
      <c r="E252">
        <v>122.000229160475</v>
      </c>
      <c r="F252">
        <v>18.6647894870202</v>
      </c>
      <c r="G252">
        <v>466.520211535362</v>
      </c>
      <c r="H252">
        <v>1.65734724620283</v>
      </c>
      <c r="I252">
        <v>0.738884608367137</v>
      </c>
      <c r="J252">
        <v>22.5794806369102</v>
      </c>
      <c r="K252">
        <v>2.94163421423598</v>
      </c>
    </row>
    <row r="253" spans="1:11">
      <c r="A253">
        <v>251</v>
      </c>
      <c r="B253">
        <v>48.7661528155011</v>
      </c>
      <c r="C253">
        <v>1340.00482559572</v>
      </c>
      <c r="D253">
        <v>0.632434271379727</v>
      </c>
      <c r="E253">
        <v>122.003735994983</v>
      </c>
      <c r="F253">
        <v>18.6631144306322</v>
      </c>
      <c r="G253">
        <v>466.505599690134</v>
      </c>
      <c r="H253">
        <v>1.65767521679951</v>
      </c>
      <c r="I253">
        <v>0.738903150016536</v>
      </c>
      <c r="J253">
        <v>22.5813869892787</v>
      </c>
      <c r="K253">
        <v>2.94163421423598</v>
      </c>
    </row>
    <row r="254" spans="1:11">
      <c r="A254">
        <v>252</v>
      </c>
      <c r="B254">
        <v>48.7903291484748</v>
      </c>
      <c r="C254">
        <v>1340.15504841547</v>
      </c>
      <c r="D254">
        <v>0.632432258888762</v>
      </c>
      <c r="E254">
        <v>122.008721933679</v>
      </c>
      <c r="F254">
        <v>18.6610224147282</v>
      </c>
      <c r="G254">
        <v>466.485887432319</v>
      </c>
      <c r="H254">
        <v>1.65805277716604</v>
      </c>
      <c r="I254">
        <v>0.7389281562581</v>
      </c>
      <c r="J254">
        <v>22.5835938692773</v>
      </c>
      <c r="K254">
        <v>2.94163421423598</v>
      </c>
    </row>
    <row r="255" spans="1:11">
      <c r="A255">
        <v>253</v>
      </c>
      <c r="B255">
        <v>48.777012510358</v>
      </c>
      <c r="C255">
        <v>1340.33763779409</v>
      </c>
      <c r="D255">
        <v>0.632434782172576</v>
      </c>
      <c r="E255">
        <v>122.027061671282</v>
      </c>
      <c r="F255">
        <v>18.6584802907208</v>
      </c>
      <c r="G255">
        <v>466.389765401322</v>
      </c>
      <c r="H255">
        <v>1.65786154520445</v>
      </c>
      <c r="I255">
        <v>0.738995981229066</v>
      </c>
      <c r="J255">
        <v>22.582691793134</v>
      </c>
      <c r="K255">
        <v>2.94163421423598</v>
      </c>
    </row>
    <row r="256" spans="1:11">
      <c r="A256">
        <v>254</v>
      </c>
      <c r="B256">
        <v>48.8024013095073</v>
      </c>
      <c r="C256">
        <v>1339.946040329</v>
      </c>
      <c r="D256">
        <v>0.632429534606281</v>
      </c>
      <c r="E256">
        <v>121.988644887564</v>
      </c>
      <c r="F256">
        <v>18.6639332070057</v>
      </c>
      <c r="G256">
        <v>466.589940768783</v>
      </c>
      <c r="H256">
        <v>1.65822313922261</v>
      </c>
      <c r="I256">
        <v>0.738853304274273</v>
      </c>
      <c r="J256">
        <v>22.5843608757957</v>
      </c>
      <c r="K256">
        <v>2.94163421423598</v>
      </c>
    </row>
    <row r="257" spans="1:11">
      <c r="A257">
        <v>255</v>
      </c>
      <c r="B257">
        <v>48.8302527259309</v>
      </c>
      <c r="C257">
        <v>1340.41743039892</v>
      </c>
      <c r="D257">
        <v>0.632427622252455</v>
      </c>
      <c r="E257">
        <v>122.018082951294</v>
      </c>
      <c r="F257">
        <v>18.6573695854204</v>
      </c>
      <c r="G257">
        <v>466.440790200062</v>
      </c>
      <c r="H257">
        <v>1.65867750158599</v>
      </c>
      <c r="I257">
        <v>0.738973819193097</v>
      </c>
      <c r="J257">
        <v>22.5872531544983</v>
      </c>
      <c r="K257">
        <v>2.94163421423598</v>
      </c>
    </row>
    <row r="258" spans="1:11">
      <c r="A258">
        <v>256</v>
      </c>
      <c r="B258">
        <v>48.8038425207821</v>
      </c>
      <c r="C258">
        <v>1339.70850319238</v>
      </c>
      <c r="D258">
        <v>0.6324285678257</v>
      </c>
      <c r="E258">
        <v>121.969374316965</v>
      </c>
      <c r="F258">
        <v>18.6672424173611</v>
      </c>
      <c r="G258">
        <v>466.6916414954</v>
      </c>
      <c r="H258">
        <v>1.6582289838265</v>
      </c>
      <c r="I258">
        <v>0.738779041627279</v>
      </c>
      <c r="J258">
        <v>22.5841975482055</v>
      </c>
      <c r="K258">
        <v>2.94163421423598</v>
      </c>
    </row>
    <row r="259" spans="1:11">
      <c r="A259">
        <v>257</v>
      </c>
      <c r="B259">
        <v>48.8390709629649</v>
      </c>
      <c r="C259">
        <v>1339.54907642582</v>
      </c>
      <c r="D259">
        <v>0.632423861845041</v>
      </c>
      <c r="E259">
        <v>121.946608500713</v>
      </c>
      <c r="F259">
        <v>18.6694641038612</v>
      </c>
      <c r="G259">
        <v>466.81817386956</v>
      </c>
      <c r="H259">
        <v>1.65875324290679</v>
      </c>
      <c r="I259">
        <v>0.738699214785882</v>
      </c>
      <c r="J259">
        <v>22.5869656694894</v>
      </c>
      <c r="K259">
        <v>2.94163421423598</v>
      </c>
    </row>
    <row r="260" spans="1:11">
      <c r="A260">
        <v>258</v>
      </c>
      <c r="B260">
        <v>48.8177283426853</v>
      </c>
      <c r="C260">
        <v>1340.27919589641</v>
      </c>
      <c r="D260">
        <v>0.632429056751412</v>
      </c>
      <c r="E260">
        <v>122.010708926088</v>
      </c>
      <c r="F260">
        <v>18.6592938801574</v>
      </c>
      <c r="G260">
        <v>466.479174422592</v>
      </c>
      <c r="H260">
        <v>1.65847765996204</v>
      </c>
      <c r="I260">
        <v>0.738942317334568</v>
      </c>
      <c r="J260">
        <v>22.586039085377</v>
      </c>
      <c r="K260">
        <v>2.94163421423598</v>
      </c>
    </row>
    <row r="261" spans="1:11">
      <c r="A261">
        <v>259</v>
      </c>
      <c r="B261">
        <v>48.8232561680665</v>
      </c>
      <c r="C261">
        <v>1340.5151004191</v>
      </c>
      <c r="D261">
        <v>0.632429344067812</v>
      </c>
      <c r="E261">
        <v>122.027884499799</v>
      </c>
      <c r="F261">
        <v>18.6560102082203</v>
      </c>
      <c r="G261">
        <v>466.393647038744</v>
      </c>
      <c r="H261">
        <v>1.6585757100094</v>
      </c>
      <c r="I261">
        <v>0.739010071956813</v>
      </c>
      <c r="J261">
        <v>22.5867762671954</v>
      </c>
      <c r="K261">
        <v>2.94163421423598</v>
      </c>
    </row>
    <row r="262" spans="1:11">
      <c r="A262">
        <v>260</v>
      </c>
      <c r="B262">
        <v>48.8201013096465</v>
      </c>
      <c r="C262">
        <v>1340.04637911763</v>
      </c>
      <c r="D262">
        <v>0.632427968677138</v>
      </c>
      <c r="E262">
        <v>121.99153484853</v>
      </c>
      <c r="F262">
        <v>18.6625357057861</v>
      </c>
      <c r="G262">
        <v>466.579404668561</v>
      </c>
      <c r="H262">
        <v>1.65849855499474</v>
      </c>
      <c r="I262">
        <v>0.73886866554806</v>
      </c>
      <c r="J262">
        <v>22.5859618936908</v>
      </c>
      <c r="K262">
        <v>2.94163421423598</v>
      </c>
    </row>
    <row r="263" spans="1:11">
      <c r="A263">
        <v>261</v>
      </c>
      <c r="B263">
        <v>48.7799137643528</v>
      </c>
      <c r="C263">
        <v>1339.47429410893</v>
      </c>
      <c r="D263">
        <v>0.632429159236387</v>
      </c>
      <c r="E263">
        <v>121.95763365601</v>
      </c>
      <c r="F263">
        <v>18.6705064126139</v>
      </c>
      <c r="G263">
        <v>466.741461729696</v>
      </c>
      <c r="H263">
        <v>1.65785041793871</v>
      </c>
      <c r="I263">
        <v>0.738727949739041</v>
      </c>
      <c r="J263">
        <v>22.5819093097583</v>
      </c>
      <c r="K263">
        <v>2.94163421423598</v>
      </c>
    </row>
    <row r="264" spans="1:11">
      <c r="A264">
        <v>262</v>
      </c>
      <c r="B264">
        <v>48.805337496579</v>
      </c>
      <c r="C264">
        <v>1340.54682804744</v>
      </c>
      <c r="D264">
        <v>0.63243130525118</v>
      </c>
      <c r="E264">
        <v>122.035520822081</v>
      </c>
      <c r="F264">
        <v>18.6555686638104</v>
      </c>
      <c r="G264">
        <v>466.346525030535</v>
      </c>
      <c r="H264">
        <v>1.65830698477729</v>
      </c>
      <c r="I264">
        <v>0.739035419515486</v>
      </c>
      <c r="J264">
        <v>22.5853174872535</v>
      </c>
      <c r="K264">
        <v>2.94163421423598</v>
      </c>
    </row>
    <row r="265" spans="1:11">
      <c r="A265">
        <v>263</v>
      </c>
      <c r="B265">
        <v>48.8629772537427</v>
      </c>
      <c r="C265">
        <v>1340.76488604837</v>
      </c>
      <c r="D265">
        <v>0.632425825846447</v>
      </c>
      <c r="E265">
        <v>122.03631164413</v>
      </c>
      <c r="F265">
        <v>18.6525345777813</v>
      </c>
      <c r="G265">
        <v>466.358291672999</v>
      </c>
      <c r="H265">
        <v>1.65919589769563</v>
      </c>
      <c r="I265">
        <v>0.739052060961853</v>
      </c>
      <c r="J265">
        <v>22.5904022037609</v>
      </c>
      <c r="K265">
        <v>2.94163421423598</v>
      </c>
    </row>
    <row r="266" spans="1:11">
      <c r="A266">
        <v>264</v>
      </c>
      <c r="B266">
        <v>48.822844899851</v>
      </c>
      <c r="C266">
        <v>1340.06453908786</v>
      </c>
      <c r="D266">
        <v>0.632427640448432</v>
      </c>
      <c r="E266">
        <v>121.992195112082</v>
      </c>
      <c r="F266">
        <v>18.662282799241</v>
      </c>
      <c r="G266">
        <v>466.576768686166</v>
      </c>
      <c r="H266">
        <v>1.65854113470234</v>
      </c>
      <c r="I266">
        <v>0.738871864035988</v>
      </c>
      <c r="J266">
        <v>22.5862137005395</v>
      </c>
      <c r="K266">
        <v>2.94163421423598</v>
      </c>
    </row>
    <row r="267" spans="1:11">
      <c r="A267">
        <v>265</v>
      </c>
      <c r="B267">
        <v>48.8167104270938</v>
      </c>
      <c r="C267">
        <v>1340.19538982029</v>
      </c>
      <c r="D267">
        <v>0.632428727926781</v>
      </c>
      <c r="E267">
        <v>122.004341309725</v>
      </c>
      <c r="F267">
        <v>18.6604606967389</v>
      </c>
      <c r="G267">
        <v>466.511193635798</v>
      </c>
      <c r="H267">
        <v>1.65845689905417</v>
      </c>
      <c r="I267">
        <v>0.738917435120872</v>
      </c>
      <c r="J267">
        <v>22.585854840036</v>
      </c>
      <c r="K267">
        <v>2.94163421423598</v>
      </c>
    </row>
    <row r="268" spans="1:11">
      <c r="A268">
        <v>266</v>
      </c>
      <c r="B268">
        <v>48.8155798595137</v>
      </c>
      <c r="C268">
        <v>1340.28448633523</v>
      </c>
      <c r="D268">
        <v>0.632429296222518</v>
      </c>
      <c r="E268">
        <v>122.011749010968</v>
      </c>
      <c r="F268">
        <v>18.6592202272475</v>
      </c>
      <c r="G268">
        <v>466.473454640881</v>
      </c>
      <c r="H268">
        <v>1.65844519723593</v>
      </c>
      <c r="I268">
        <v>0.738945833317644</v>
      </c>
      <c r="J268">
        <v>22.5858656299417</v>
      </c>
      <c r="K268">
        <v>2.94163421423598</v>
      </c>
    </row>
    <row r="269" spans="1:11">
      <c r="A269">
        <v>267</v>
      </c>
      <c r="B269">
        <v>48.8157814231992</v>
      </c>
      <c r="C269">
        <v>1340.0431296364</v>
      </c>
      <c r="D269">
        <v>0.632428377703589</v>
      </c>
      <c r="E269">
        <v>121.992520545719</v>
      </c>
      <c r="F269">
        <v>18.6625809607173</v>
      </c>
      <c r="G269">
        <v>466.573373788341</v>
      </c>
      <c r="H269">
        <v>1.65843251418978</v>
      </c>
      <c r="I269">
        <v>0.73887145851838</v>
      </c>
      <c r="J269">
        <v>22.5855964107517</v>
      </c>
      <c r="K269">
        <v>2.94163421423598</v>
      </c>
    </row>
    <row r="270" spans="1:11">
      <c r="A270">
        <v>268</v>
      </c>
      <c r="B270">
        <v>48.8320592512269</v>
      </c>
      <c r="C270">
        <v>1340.12659089609</v>
      </c>
      <c r="D270">
        <v>0.632426624710342</v>
      </c>
      <c r="E270">
        <v>121.994466668219</v>
      </c>
      <c r="F270">
        <v>18.6614186805815</v>
      </c>
      <c r="G270">
        <v>466.565217766493</v>
      </c>
      <c r="H270">
        <v>1.65868580127879</v>
      </c>
      <c r="I270">
        <v>0.738882840111422</v>
      </c>
      <c r="J270">
        <v>22.5870625815788</v>
      </c>
      <c r="K270">
        <v>2.94163421423598</v>
      </c>
    </row>
    <row r="271" spans="1:11">
      <c r="A271">
        <v>269</v>
      </c>
      <c r="B271">
        <v>48.8286747159167</v>
      </c>
      <c r="C271">
        <v>1340.11455903017</v>
      </c>
      <c r="D271">
        <v>0.632427024448568</v>
      </c>
      <c r="E271">
        <v>121.9944797328</v>
      </c>
      <c r="F271">
        <v>18.6615862272184</v>
      </c>
      <c r="G271">
        <v>466.564375587145</v>
      </c>
      <c r="H271">
        <v>1.65863375109688</v>
      </c>
      <c r="I271">
        <v>0.738882094485612</v>
      </c>
      <c r="J271">
        <v>22.5867653068221</v>
      </c>
      <c r="K271">
        <v>2.94163421423598</v>
      </c>
    </row>
    <row r="272" spans="1:11">
      <c r="A272">
        <v>270</v>
      </c>
      <c r="B272">
        <v>48.8443411030982</v>
      </c>
      <c r="C272">
        <v>1340.41182252776</v>
      </c>
      <c r="D272">
        <v>0.632426491530323</v>
      </c>
      <c r="E272">
        <v>122.013600110659</v>
      </c>
      <c r="F272">
        <v>18.6574476421214</v>
      </c>
      <c r="G272">
        <v>466.469812775405</v>
      </c>
      <c r="H272">
        <v>1.65889078177186</v>
      </c>
      <c r="I272">
        <v>0.738959787829633</v>
      </c>
      <c r="J272">
        <v>22.5884296804449</v>
      </c>
      <c r="K272">
        <v>2.94163421423598</v>
      </c>
    </row>
    <row r="273" spans="1:11">
      <c r="A273">
        <v>271</v>
      </c>
      <c r="B273">
        <v>48.8188189884665</v>
      </c>
      <c r="C273">
        <v>1339.93096102145</v>
      </c>
      <c r="D273">
        <v>0.632427229277697</v>
      </c>
      <c r="E273">
        <v>121.982727717913</v>
      </c>
      <c r="F273">
        <v>18.6641432470728</v>
      </c>
      <c r="G273">
        <v>466.622387878273</v>
      </c>
      <c r="H273">
        <v>1.65847195070856</v>
      </c>
      <c r="I273">
        <v>0.738834279515199</v>
      </c>
      <c r="J273">
        <v>22.5857207817512</v>
      </c>
      <c r="K273">
        <v>2.94163421423598</v>
      </c>
    </row>
    <row r="274" spans="1:11">
      <c r="A274">
        <v>272</v>
      </c>
      <c r="B274">
        <v>48.844305714508</v>
      </c>
      <c r="C274">
        <v>1340.06945180996</v>
      </c>
      <c r="D274">
        <v>0.632424558662943</v>
      </c>
      <c r="E274">
        <v>121.986415517798</v>
      </c>
      <c r="F274">
        <v>18.6622143829294</v>
      </c>
      <c r="G274">
        <v>466.608108767011</v>
      </c>
      <c r="H274">
        <v>1.65886794789039</v>
      </c>
      <c r="I274">
        <v>0.738854564297966</v>
      </c>
      <c r="J274">
        <v>22.5880192410432</v>
      </c>
      <c r="K274">
        <v>2.94163421423598</v>
      </c>
    </row>
    <row r="275" spans="1:11">
      <c r="A275">
        <v>273</v>
      </c>
      <c r="B275">
        <v>48.8302300279591</v>
      </c>
      <c r="C275">
        <v>1339.94481763275</v>
      </c>
      <c r="D275">
        <v>0.632426162593774</v>
      </c>
      <c r="E275">
        <v>121.980556206971</v>
      </c>
      <c r="F275">
        <v>18.6639502377974</v>
      </c>
      <c r="G275">
        <v>466.637249895367</v>
      </c>
      <c r="H275">
        <v>1.65864602269899</v>
      </c>
      <c r="I275">
        <v>0.738828563599988</v>
      </c>
      <c r="J275">
        <v>22.5866937534781</v>
      </c>
      <c r="K275">
        <v>2.94163421423598</v>
      </c>
    </row>
    <row r="276" spans="1:11">
      <c r="A276">
        <v>274</v>
      </c>
      <c r="B276">
        <v>48.8277629599429</v>
      </c>
      <c r="C276">
        <v>1340.03255186094</v>
      </c>
      <c r="D276">
        <v>0.632426735267021</v>
      </c>
      <c r="E276">
        <v>121.988232564688</v>
      </c>
      <c r="F276">
        <v>18.6627282769825</v>
      </c>
      <c r="G276">
        <v>466.596680940062</v>
      </c>
      <c r="H276">
        <v>1.65861429430282</v>
      </c>
      <c r="I276">
        <v>0.738857695063015</v>
      </c>
      <c r="J276">
        <v>22.5865909293992</v>
      </c>
      <c r="K276">
        <v>2.94163421423598</v>
      </c>
    </row>
    <row r="277" spans="1:11">
      <c r="A277">
        <v>275</v>
      </c>
      <c r="B277">
        <v>48.8317518804508</v>
      </c>
      <c r="C277">
        <v>1339.97939272255</v>
      </c>
      <c r="D277">
        <v>0.632426051297807</v>
      </c>
      <c r="E277">
        <v>121.982862633619</v>
      </c>
      <c r="F277">
        <v>18.6634686574396</v>
      </c>
      <c r="G277">
        <v>466.625085874267</v>
      </c>
      <c r="H277">
        <v>1.65867155434307</v>
      </c>
      <c r="I277">
        <v>0.738837852800886</v>
      </c>
      <c r="J277">
        <v>22.586862559776</v>
      </c>
      <c r="K277">
        <v>2.94163421423598</v>
      </c>
    </row>
    <row r="278" spans="1:11">
      <c r="A278">
        <v>276</v>
      </c>
      <c r="B278">
        <v>48.8304627495268</v>
      </c>
      <c r="C278">
        <v>1340.0344496282</v>
      </c>
      <c r="D278">
        <v>0.632426414019302</v>
      </c>
      <c r="E278">
        <v>121.987605480238</v>
      </c>
      <c r="F278">
        <v>18.6627018466809</v>
      </c>
      <c r="G278">
        <v>466.600197911814</v>
      </c>
      <c r="H278">
        <v>1.65865558043765</v>
      </c>
      <c r="I278">
        <v>0.738855907127125</v>
      </c>
      <c r="J278">
        <v>22.5868195593019</v>
      </c>
      <c r="K278">
        <v>2.94163421423598</v>
      </c>
    </row>
    <row r="279" spans="1:11">
      <c r="A279">
        <v>277</v>
      </c>
      <c r="B279">
        <v>48.8372529677238</v>
      </c>
      <c r="C279">
        <v>1340.01392453745</v>
      </c>
      <c r="D279">
        <v>0.632425575413942</v>
      </c>
      <c r="E279">
        <v>121.984028628171</v>
      </c>
      <c r="F279">
        <v>18.6629877046426</v>
      </c>
      <c r="G279">
        <v>466.620540107469</v>
      </c>
      <c r="H279">
        <v>1.65875724892294</v>
      </c>
      <c r="I279">
        <v>0.738843662137395</v>
      </c>
      <c r="J279">
        <v>22.587364862778</v>
      </c>
      <c r="K279">
        <v>2.94163421423598</v>
      </c>
    </row>
    <row r="280" spans="1:11">
      <c r="A280">
        <v>278</v>
      </c>
      <c r="B280">
        <v>48.8366248266391</v>
      </c>
      <c r="C280">
        <v>1339.94994409499</v>
      </c>
      <c r="D280">
        <v>0.632425363574515</v>
      </c>
      <c r="E280">
        <v>121.97912716283</v>
      </c>
      <c r="F280">
        <v>18.6638788321181</v>
      </c>
      <c r="G280">
        <v>466.645668312854</v>
      </c>
      <c r="H280">
        <v>1.65874352645323</v>
      </c>
      <c r="I280">
        <v>0.738824541341667</v>
      </c>
      <c r="J280">
        <v>22.5872364735487</v>
      </c>
      <c r="K280">
        <v>2.94163421423598</v>
      </c>
    </row>
    <row r="281" spans="1:11">
      <c r="A281">
        <v>279</v>
      </c>
      <c r="B281">
        <v>48.8429477103207</v>
      </c>
      <c r="C281">
        <v>1339.89943729846</v>
      </c>
      <c r="D281">
        <v>0.63242463806743</v>
      </c>
      <c r="E281">
        <v>121.973308444979</v>
      </c>
      <c r="F281">
        <v>18.6645823571024</v>
      </c>
      <c r="G281">
        <v>466.67867020423</v>
      </c>
      <c r="H281">
        <v>1.65883584783386</v>
      </c>
      <c r="I281">
        <v>0.738803503156063</v>
      </c>
      <c r="J281">
        <v>22.587706442838</v>
      </c>
      <c r="K281">
        <v>2.94163421423598</v>
      </c>
    </row>
    <row r="282" spans="1:11">
      <c r="A282">
        <v>280</v>
      </c>
      <c r="B282">
        <v>48.8331503913111</v>
      </c>
      <c r="C282">
        <v>1339.98443094344</v>
      </c>
      <c r="D282">
        <v>0.632425914620633</v>
      </c>
      <c r="E282">
        <v>121.982863990492</v>
      </c>
      <c r="F282">
        <v>18.6633984844767</v>
      </c>
      <c r="G282">
        <v>466.625633948945</v>
      </c>
      <c r="H282">
        <v>1.65869298811226</v>
      </c>
      <c r="I282">
        <v>0.73883818586872</v>
      </c>
      <c r="J282">
        <v>22.5869855337578</v>
      </c>
      <c r="K282">
        <v>2.94163421423598</v>
      </c>
    </row>
    <row r="283" spans="1:11">
      <c r="A283">
        <v>281</v>
      </c>
      <c r="B283">
        <v>48.8459891963306</v>
      </c>
      <c r="C283">
        <v>1340.14361616343</v>
      </c>
      <c r="D283">
        <v>0.632425193458832</v>
      </c>
      <c r="E283">
        <v>121.991824615833</v>
      </c>
      <c r="F283">
        <v>18.6611816047651</v>
      </c>
      <c r="G283">
        <v>466.582741397824</v>
      </c>
      <c r="H283">
        <v>1.65889827371242</v>
      </c>
      <c r="I283">
        <v>0.738875896801066</v>
      </c>
      <c r="J283">
        <v>22.5882501221936</v>
      </c>
      <c r="K283">
        <v>2.94163421423598</v>
      </c>
    </row>
    <row r="284" spans="1:11">
      <c r="A284">
        <v>282</v>
      </c>
      <c r="B284">
        <v>48.8523992270581</v>
      </c>
      <c r="C284">
        <v>1340.08882327299</v>
      </c>
      <c r="D284">
        <v>0.632424030190291</v>
      </c>
      <c r="E284">
        <v>121.985633176021</v>
      </c>
      <c r="F284">
        <v>18.6619446139487</v>
      </c>
      <c r="G284">
        <v>466.61538488602</v>
      </c>
      <c r="H284">
        <v>1.65899201670243</v>
      </c>
      <c r="I284">
        <v>0.73885344379091</v>
      </c>
      <c r="J284">
        <v>22.5887216122393</v>
      </c>
      <c r="K284">
        <v>2.94163421423598</v>
      </c>
    </row>
    <row r="285" spans="1:11">
      <c r="A285">
        <v>283</v>
      </c>
      <c r="B285">
        <v>48.8489874123417</v>
      </c>
      <c r="C285">
        <v>1340.02480406572</v>
      </c>
      <c r="D285">
        <v>0.632424098161343</v>
      </c>
      <c r="E285">
        <v>121.981528618483</v>
      </c>
      <c r="F285">
        <v>18.6628361816993</v>
      </c>
      <c r="G285">
        <v>466.635707335429</v>
      </c>
      <c r="H285">
        <v>1.65893596644665</v>
      </c>
      <c r="I285">
        <v>0.738836750369455</v>
      </c>
      <c r="J285">
        <v>22.5883594940615</v>
      </c>
      <c r="K285">
        <v>2.94163421423598</v>
      </c>
    </row>
    <row r="286" spans="1:11">
      <c r="A286">
        <v>284</v>
      </c>
      <c r="B286">
        <v>48.8562127984879</v>
      </c>
      <c r="C286">
        <v>1340.0116443034</v>
      </c>
      <c r="D286">
        <v>0.632423295178856</v>
      </c>
      <c r="E286">
        <v>121.978408564709</v>
      </c>
      <c r="F286">
        <v>18.6630194625607</v>
      </c>
      <c r="G286">
        <v>466.653631305476</v>
      </c>
      <c r="H286">
        <v>1.65904488115464</v>
      </c>
      <c r="I286">
        <v>0.738826378688631</v>
      </c>
      <c r="J286">
        <v>22.5889499153495</v>
      </c>
      <c r="K286">
        <v>2.94163421423598</v>
      </c>
    </row>
    <row r="287" spans="1:11">
      <c r="A287">
        <v>285</v>
      </c>
      <c r="B287">
        <v>48.8506086456294</v>
      </c>
      <c r="C287">
        <v>1340.03865078031</v>
      </c>
      <c r="D287">
        <v>0.632424036957579</v>
      </c>
      <c r="E287">
        <v>121.982163615882</v>
      </c>
      <c r="F287">
        <v>18.662643337287</v>
      </c>
      <c r="G287">
        <v>466.633096729488</v>
      </c>
      <c r="H287">
        <v>1.6589614640506</v>
      </c>
      <c r="I287">
        <v>0.738839590355368</v>
      </c>
      <c r="J287">
        <v>22.5885119634142</v>
      </c>
      <c r="K287">
        <v>2.94163421423598</v>
      </c>
    </row>
    <row r="288" spans="1:11">
      <c r="A288">
        <v>286</v>
      </c>
      <c r="B288">
        <v>48.8543033258382</v>
      </c>
      <c r="C288">
        <v>1340.36850905292</v>
      </c>
      <c r="D288">
        <v>0.632424813306597</v>
      </c>
      <c r="E288">
        <v>122.007299196526</v>
      </c>
      <c r="F288">
        <v>18.6580505501154</v>
      </c>
      <c r="G288">
        <v>466.503073266366</v>
      </c>
      <c r="H288">
        <v>1.65903931190536</v>
      </c>
      <c r="I288">
        <v>0.738937752714755</v>
      </c>
      <c r="J288">
        <v>22.5892124571435</v>
      </c>
      <c r="K288">
        <v>2.94163421423598</v>
      </c>
    </row>
    <row r="289" spans="1:11">
      <c r="A289">
        <v>287</v>
      </c>
      <c r="B289">
        <v>48.8530371327058</v>
      </c>
      <c r="C289">
        <v>1340.11121710923</v>
      </c>
      <c r="D289">
        <v>0.6324240089748</v>
      </c>
      <c r="E289">
        <v>121.987227763572</v>
      </c>
      <c r="F289">
        <v>18.6616327648079</v>
      </c>
      <c r="G289">
        <v>466.607035003208</v>
      </c>
      <c r="H289">
        <v>1.65900321975195</v>
      </c>
      <c r="I289">
        <v>0.73885976723371</v>
      </c>
      <c r="J289">
        <v>22.5888016181024</v>
      </c>
      <c r="K289">
        <v>2.94163421423598</v>
      </c>
    </row>
    <row r="290" spans="1:11">
      <c r="A290">
        <v>288</v>
      </c>
      <c r="B290">
        <v>48.8628820978077</v>
      </c>
      <c r="C290">
        <v>1340.28687597478</v>
      </c>
      <c r="D290">
        <v>0.632423697549117</v>
      </c>
      <c r="E290">
        <v>121.99835694322</v>
      </c>
      <c r="F290">
        <v>18.6591869591379</v>
      </c>
      <c r="G290">
        <v>466.552296387485</v>
      </c>
      <c r="H290">
        <v>1.65916404264908</v>
      </c>
      <c r="I290">
        <v>0.738905163391217</v>
      </c>
      <c r="J290">
        <v>22.5898339931344</v>
      </c>
      <c r="K290">
        <v>2.94163421423598</v>
      </c>
    </row>
    <row r="291" spans="1:11">
      <c r="A291">
        <v>289</v>
      </c>
      <c r="B291">
        <v>48.865703999174</v>
      </c>
      <c r="C291">
        <v>1340.2491618393</v>
      </c>
      <c r="D291">
        <v>0.632423217353258</v>
      </c>
      <c r="E291">
        <v>121.994552387342</v>
      </c>
      <c r="F291">
        <v>18.6597120220329</v>
      </c>
      <c r="G291">
        <v>466.572632504022</v>
      </c>
      <c r="H291">
        <v>1.65920437920533</v>
      </c>
      <c r="I291">
        <v>0.738891102892387</v>
      </c>
      <c r="J291">
        <v>22.5900257539482</v>
      </c>
      <c r="K291">
        <v>2.94163421423598</v>
      </c>
    </row>
    <row r="292" spans="1:11">
      <c r="A292">
        <v>290</v>
      </c>
      <c r="B292">
        <v>48.863589604031</v>
      </c>
      <c r="C292">
        <v>1340.26932929859</v>
      </c>
      <c r="D292">
        <v>0.632423498297881</v>
      </c>
      <c r="E292">
        <v>121.99675954465</v>
      </c>
      <c r="F292">
        <v>18.6594312434056</v>
      </c>
      <c r="G292">
        <v>466.560459784709</v>
      </c>
      <c r="H292">
        <v>1.6591736738434</v>
      </c>
      <c r="I292">
        <v>0.738899148164364</v>
      </c>
      <c r="J292">
        <v>22.5898723306407</v>
      </c>
      <c r="K292">
        <v>2.94163421423598</v>
      </c>
    </row>
    <row r="293" spans="1:11">
      <c r="A293">
        <v>291</v>
      </c>
      <c r="B293">
        <v>48.8654796447454</v>
      </c>
      <c r="C293">
        <v>1340.20976596452</v>
      </c>
      <c r="D293">
        <v>0.632423127024025</v>
      </c>
      <c r="E293">
        <v>121.991490267183</v>
      </c>
      <c r="F293">
        <v>18.6602605299582</v>
      </c>
      <c r="G293">
        <v>466.588810827738</v>
      </c>
      <c r="H293">
        <v>1.65919826224744</v>
      </c>
      <c r="I293">
        <v>0.738879195813627</v>
      </c>
      <c r="J293">
        <v>22.5899598013857</v>
      </c>
      <c r="K293">
        <v>2.94163421423598</v>
      </c>
    </row>
    <row r="294" spans="1:11">
      <c r="A294">
        <v>292</v>
      </c>
      <c r="B294">
        <v>48.8646359601871</v>
      </c>
      <c r="C294">
        <v>1340.20883342924</v>
      </c>
      <c r="D294">
        <v>0.632423221730453</v>
      </c>
      <c r="E294">
        <v>121.991657846262</v>
      </c>
      <c r="F294">
        <v>18.6602735140178</v>
      </c>
      <c r="G294">
        <v>466.587726036837</v>
      </c>
      <c r="H294">
        <v>1.65918541759574</v>
      </c>
      <c r="I294">
        <v>0.738879645829339</v>
      </c>
      <c r="J294">
        <v>22.5898879089404</v>
      </c>
      <c r="K294">
        <v>2.94163421423598</v>
      </c>
    </row>
    <row r="295" spans="1:11">
      <c r="A295">
        <v>293</v>
      </c>
      <c r="B295">
        <v>48.8633661599617</v>
      </c>
      <c r="C295">
        <v>1340.14791413199</v>
      </c>
      <c r="D295">
        <v>0.632423094465015</v>
      </c>
      <c r="E295">
        <v>121.987183076728</v>
      </c>
      <c r="F295">
        <v>18.6611217567654</v>
      </c>
      <c r="G295">
        <v>466.610430769761</v>
      </c>
      <c r="H295">
        <v>1.65916218766261</v>
      </c>
      <c r="I295">
        <v>0.738862026698587</v>
      </c>
      <c r="J295">
        <v>22.5897096574037</v>
      </c>
      <c r="K295">
        <v>2.94163421423598</v>
      </c>
    </row>
    <row r="296" spans="1:11">
      <c r="A296">
        <v>294</v>
      </c>
      <c r="B296">
        <v>48.8635002619229</v>
      </c>
      <c r="C296">
        <v>1340.23791015072</v>
      </c>
      <c r="D296">
        <v>0.632423505010419</v>
      </c>
      <c r="E296">
        <v>121.994293110001</v>
      </c>
      <c r="F296">
        <v>18.6598686757636</v>
      </c>
      <c r="G296">
        <v>466.573986398408</v>
      </c>
      <c r="H296">
        <v>1.65917008215145</v>
      </c>
      <c r="I296">
        <v>0.738889577955464</v>
      </c>
      <c r="J296">
        <v>22.5898272971484</v>
      </c>
      <c r="K296">
        <v>2.94163421423598</v>
      </c>
    </row>
    <row r="297" spans="1:11">
      <c r="A297">
        <v>295</v>
      </c>
      <c r="B297">
        <v>48.8679281287655</v>
      </c>
      <c r="C297">
        <v>1340.20330663044</v>
      </c>
      <c r="D297">
        <v>0.632422937651871</v>
      </c>
      <c r="E297">
        <v>121.99027511881</v>
      </c>
      <c r="F297">
        <v>18.660350466206</v>
      </c>
      <c r="G297">
        <v>466.596137621029</v>
      </c>
      <c r="H297">
        <v>1.65923498254414</v>
      </c>
      <c r="I297">
        <v>0.738875069556337</v>
      </c>
      <c r="J297">
        <v>22.5901576356655</v>
      </c>
      <c r="K297">
        <v>2.94163421423598</v>
      </c>
    </row>
    <row r="298" spans="1:11">
      <c r="A298">
        <v>296</v>
      </c>
      <c r="B298">
        <v>48.8701055423628</v>
      </c>
      <c r="C298">
        <v>1340.3313589557</v>
      </c>
      <c r="D298">
        <v>0.632423161284844</v>
      </c>
      <c r="E298">
        <v>121.999820294317</v>
      </c>
      <c r="F298">
        <v>18.6585676971532</v>
      </c>
      <c r="G298">
        <v>466.547037320916</v>
      </c>
      <c r="H298">
        <v>1.65927644438923</v>
      </c>
      <c r="I298">
        <v>0.738912528243178</v>
      </c>
      <c r="J298">
        <v>22.5904917734661</v>
      </c>
      <c r="K298">
        <v>2.94163421423598</v>
      </c>
    </row>
    <row r="299" spans="1:11">
      <c r="A299">
        <v>297</v>
      </c>
      <c r="B299">
        <v>48.8708091133914</v>
      </c>
      <c r="C299">
        <v>1340.33913492507</v>
      </c>
      <c r="D299">
        <v>0.632423137818776</v>
      </c>
      <c r="E299">
        <v>122.000236110455</v>
      </c>
      <c r="F299">
        <v>18.6584594495857</v>
      </c>
      <c r="G299">
        <v>466.545153126698</v>
      </c>
      <c r="H299">
        <v>1.659287627809</v>
      </c>
      <c r="I299">
        <v>0.73891430346826</v>
      </c>
      <c r="J299">
        <v>22.5905600072692</v>
      </c>
      <c r="K299">
        <v>2.94163421423598</v>
      </c>
    </row>
    <row r="300" spans="1:11">
      <c r="A300">
        <v>298</v>
      </c>
      <c r="B300">
        <v>48.8740516150816</v>
      </c>
      <c r="C300">
        <v>1340.29404349914</v>
      </c>
      <c r="D300">
        <v>0.632422608502859</v>
      </c>
      <c r="E300">
        <v>121.995728188335</v>
      </c>
      <c r="F300">
        <v>18.6590871749317</v>
      </c>
      <c r="G300">
        <v>466.569607584788</v>
      </c>
      <c r="H300">
        <v>1.65933369022296</v>
      </c>
      <c r="I300">
        <v>0.738897617291942</v>
      </c>
      <c r="J300">
        <v>22.5907780644209</v>
      </c>
      <c r="K300">
        <v>2.94163421423598</v>
      </c>
    </row>
    <row r="301" spans="1:11">
      <c r="A301">
        <v>299</v>
      </c>
      <c r="B301">
        <v>48.8768415263106</v>
      </c>
      <c r="C301">
        <v>1340.34785838057</v>
      </c>
      <c r="D301">
        <v>0.632422519935263</v>
      </c>
      <c r="E301">
        <v>121.999202195042</v>
      </c>
      <c r="F301">
        <v>18.6583380137662</v>
      </c>
      <c r="G301">
        <v>466.552334384758</v>
      </c>
      <c r="H301">
        <v>1.65937954189522</v>
      </c>
      <c r="I301">
        <v>0.738911720969641</v>
      </c>
      <c r="J301">
        <v>22.5910753467881</v>
      </c>
      <c r="K301">
        <v>2.94163421423598</v>
      </c>
    </row>
    <row r="302" spans="1:11">
      <c r="A302">
        <v>300</v>
      </c>
      <c r="B302">
        <v>48.8785734140789</v>
      </c>
      <c r="C302">
        <v>1340.31463511934</v>
      </c>
      <c r="D302">
        <v>0.632422188655081</v>
      </c>
      <c r="E302">
        <v>121.996066403439</v>
      </c>
      <c r="F302">
        <v>18.6588005102738</v>
      </c>
      <c r="G302">
        <v>466.568917375367</v>
      </c>
      <c r="H302">
        <v>1.65940365937936</v>
      </c>
      <c r="I302">
        <v>0.738899992555871</v>
      </c>
      <c r="J302">
        <v>22.5911815387926</v>
      </c>
      <c r="K302">
        <v>2.94163421423598</v>
      </c>
    </row>
    <row r="303" spans="1:11">
      <c r="A303">
        <v>301</v>
      </c>
      <c r="B303">
        <v>48.8819822767598</v>
      </c>
      <c r="C303">
        <v>1340.3651158013</v>
      </c>
      <c r="D303">
        <v>0.63242200790658</v>
      </c>
      <c r="E303">
        <v>121.99909728071</v>
      </c>
      <c r="F303">
        <v>18.6580977846036</v>
      </c>
      <c r="G303">
        <v>466.553973842257</v>
      </c>
      <c r="H303">
        <v>1.65945872272041</v>
      </c>
      <c r="I303">
        <v>0.738912527634789</v>
      </c>
      <c r="J303">
        <v>22.5915270624847</v>
      </c>
      <c r="K303">
        <v>2.94163421423598</v>
      </c>
    </row>
    <row r="304" spans="1:11">
      <c r="A304">
        <v>302</v>
      </c>
      <c r="B304">
        <v>48.8794118244098</v>
      </c>
      <c r="C304">
        <v>1340.31126587655</v>
      </c>
      <c r="D304">
        <v>0.632422091978146</v>
      </c>
      <c r="E304">
        <v>121.995558631262</v>
      </c>
      <c r="F304">
        <v>18.6588474143257</v>
      </c>
      <c r="G304">
        <v>466.571810414362</v>
      </c>
      <c r="H304">
        <v>1.65941614286128</v>
      </c>
      <c r="I304">
        <v>0.738898224627064</v>
      </c>
      <c r="J304">
        <v>22.5912478059815</v>
      </c>
      <c r="K304">
        <v>2.94163421423598</v>
      </c>
    </row>
    <row r="305" spans="1:11">
      <c r="A305">
        <v>303</v>
      </c>
      <c r="B305">
        <v>48.8782443249658</v>
      </c>
      <c r="C305">
        <v>1340.39480684479</v>
      </c>
      <c r="D305">
        <v>0.632422652497736</v>
      </c>
      <c r="E305">
        <v>122.00252878737</v>
      </c>
      <c r="F305">
        <v>18.6576844896626</v>
      </c>
      <c r="G305">
        <v>466.535882795754</v>
      </c>
      <c r="H305">
        <v>1.65940389308857</v>
      </c>
      <c r="I305">
        <v>0.738924926789484</v>
      </c>
      <c r="J305">
        <v>22.591249275248</v>
      </c>
      <c r="K305">
        <v>2.94163421423598</v>
      </c>
    </row>
    <row r="306" spans="1:11">
      <c r="A306">
        <v>304</v>
      </c>
      <c r="B306">
        <v>48.878405139408</v>
      </c>
      <c r="C306">
        <v>1340.29565387999</v>
      </c>
      <c r="D306">
        <v>0.63242215182505</v>
      </c>
      <c r="E306">
        <v>121.994608542579</v>
      </c>
      <c r="F306">
        <v>18.6590647558211</v>
      </c>
      <c r="G306">
        <v>466.5766245285</v>
      </c>
      <c r="H306">
        <v>1.65939978718697</v>
      </c>
      <c r="I306">
        <v>0.738894309057765</v>
      </c>
      <c r="J306">
        <v>22.5911446762617</v>
      </c>
      <c r="K306">
        <v>2.94163421423598</v>
      </c>
    </row>
    <row r="307" spans="1:11">
      <c r="A307">
        <v>305</v>
      </c>
      <c r="B307">
        <v>48.8779536888313</v>
      </c>
      <c r="C307">
        <v>1340.35369941465</v>
      </c>
      <c r="D307">
        <v>0.632422382311559</v>
      </c>
      <c r="E307">
        <v>121.999346260542</v>
      </c>
      <c r="F307">
        <v>18.6582567038938</v>
      </c>
      <c r="G307">
        <v>466.551633183003</v>
      </c>
      <c r="H307">
        <v>1.65939684343751</v>
      </c>
      <c r="I307">
        <v>0.738912541440325</v>
      </c>
      <c r="J307">
        <v>22.5911754941072</v>
      </c>
      <c r="K307">
        <v>2.94163421423598</v>
      </c>
    </row>
    <row r="308" spans="1:11">
      <c r="A308">
        <v>306</v>
      </c>
      <c r="B308">
        <v>48.8776346603399</v>
      </c>
      <c r="C308">
        <v>1340.28707211463</v>
      </c>
      <c r="D308">
        <v>0.632422173927646</v>
      </c>
      <c r="E308">
        <v>121.994146166946</v>
      </c>
      <c r="F308">
        <v>18.6591842285212</v>
      </c>
      <c r="G308">
        <v>466.578561038947</v>
      </c>
      <c r="H308">
        <v>1.65938762918895</v>
      </c>
      <c r="I308">
        <v>0.738892339241217</v>
      </c>
      <c r="J308">
        <v>22.5910703423162</v>
      </c>
      <c r="K308">
        <v>2.94163421423598</v>
      </c>
    </row>
    <row r="309" spans="1:11">
      <c r="A309">
        <v>307</v>
      </c>
      <c r="B309">
        <v>48.8803696592293</v>
      </c>
      <c r="C309">
        <v>1340.3300154853</v>
      </c>
      <c r="D309">
        <v>0.632421949278017</v>
      </c>
      <c r="E309">
        <v>121.996772539288</v>
      </c>
      <c r="F309">
        <v>18.6585863994378</v>
      </c>
      <c r="G309">
        <v>466.565273745956</v>
      </c>
      <c r="H309">
        <v>1.65943193063547</v>
      </c>
      <c r="I309">
        <v>0.738903149263531</v>
      </c>
      <c r="J309">
        <v>22.5913503521927</v>
      </c>
      <c r="K309">
        <v>2.94163421423598</v>
      </c>
    </row>
    <row r="310" spans="1:11">
      <c r="A310">
        <v>308</v>
      </c>
      <c r="B310">
        <v>48.881204686072</v>
      </c>
      <c r="C310">
        <v>1340.27067802549</v>
      </c>
      <c r="D310">
        <v>0.632421644039371</v>
      </c>
      <c r="E310">
        <v>121.991820766792</v>
      </c>
      <c r="F310">
        <v>18.6594124662455</v>
      </c>
      <c r="G310">
        <v>466.591225969926</v>
      </c>
      <c r="H310">
        <v>1.65944068418254</v>
      </c>
      <c r="I310">
        <v>0.738884179752746</v>
      </c>
      <c r="J310">
        <v>22.5913501901014</v>
      </c>
      <c r="K310">
        <v>2.94163421423598</v>
      </c>
    </row>
    <row r="311" spans="1:11">
      <c r="A311">
        <v>309</v>
      </c>
      <c r="B311">
        <v>48.8808273835685</v>
      </c>
      <c r="C311">
        <v>1340.26680918431</v>
      </c>
      <c r="D311">
        <v>0.632421658336525</v>
      </c>
      <c r="E311">
        <v>121.99162172513</v>
      </c>
      <c r="F311">
        <v>18.6594663288816</v>
      </c>
      <c r="G311">
        <v>466.592118959725</v>
      </c>
      <c r="H311">
        <v>1.65943470565236</v>
      </c>
      <c r="I311">
        <v>0.738883320387051</v>
      </c>
      <c r="J311">
        <v>22.5913139492387</v>
      </c>
      <c r="K311">
        <v>2.94163421423598</v>
      </c>
    </row>
    <row r="312" spans="1:11">
      <c r="A312">
        <v>310</v>
      </c>
      <c r="B312">
        <v>48.8816665975519</v>
      </c>
      <c r="C312">
        <v>1340.27636587491</v>
      </c>
      <c r="D312">
        <v>0.632421595790394</v>
      </c>
      <c r="E312">
        <v>121.992139795248</v>
      </c>
      <c r="F312">
        <v>18.6593332796457</v>
      </c>
      <c r="G312">
        <v>466.589586181394</v>
      </c>
      <c r="H312">
        <v>1.65944807699534</v>
      </c>
      <c r="I312">
        <v>0.738885523656752</v>
      </c>
      <c r="J312">
        <v>22.5913955257531</v>
      </c>
      <c r="K312">
        <v>2.94163421423598</v>
      </c>
    </row>
    <row r="313" spans="1:11">
      <c r="A313">
        <v>311</v>
      </c>
      <c r="B313">
        <v>48.8795427818948</v>
      </c>
      <c r="C313">
        <v>1340.24917509769</v>
      </c>
      <c r="D313">
        <v>0.632421736563046</v>
      </c>
      <c r="E313">
        <v>121.990589251857</v>
      </c>
      <c r="F313">
        <v>18.6597118374419</v>
      </c>
      <c r="G313">
        <v>466.597147202268</v>
      </c>
      <c r="H313">
        <v>1.65941408031878</v>
      </c>
      <c r="I313">
        <v>0.738879021574153</v>
      </c>
      <c r="J313">
        <v>22.5911855892402</v>
      </c>
      <c r="K313">
        <v>2.94163421423598</v>
      </c>
    </row>
    <row r="314" spans="1:11">
      <c r="A314">
        <v>312</v>
      </c>
      <c r="B314">
        <v>48.8810727308447</v>
      </c>
      <c r="C314">
        <v>1340.31371946168</v>
      </c>
      <c r="D314">
        <v>0.632421817105835</v>
      </c>
      <c r="E314">
        <v>121.995275311156</v>
      </c>
      <c r="F314">
        <v>18.6588132573444</v>
      </c>
      <c r="G314">
        <v>466.573112109174</v>
      </c>
      <c r="H314">
        <v>1.6594415975769</v>
      </c>
      <c r="I314">
        <v>0.738897521055899</v>
      </c>
      <c r="J314">
        <v>22.5913901535755</v>
      </c>
      <c r="K314">
        <v>2.94163421423598</v>
      </c>
    </row>
    <row r="315" spans="1:11">
      <c r="A315">
        <v>313</v>
      </c>
      <c r="B315">
        <v>48.8808335793387</v>
      </c>
      <c r="C315">
        <v>1340.29587307612</v>
      </c>
      <c r="D315">
        <v>0.632421748015585</v>
      </c>
      <c r="E315">
        <v>121.993926407683</v>
      </c>
      <c r="F315">
        <v>18.6590617042599</v>
      </c>
      <c r="G315">
        <v>466.579927702996</v>
      </c>
      <c r="H315">
        <v>1.65943680412074</v>
      </c>
      <c r="I315">
        <v>0.738892243789029</v>
      </c>
      <c r="J315">
        <v>22.5913488783249</v>
      </c>
      <c r="K315">
        <v>2.94163421423598</v>
      </c>
    </row>
    <row r="316" spans="1:11">
      <c r="A316">
        <v>314</v>
      </c>
      <c r="B316">
        <v>48.881452455338</v>
      </c>
      <c r="C316">
        <v>1340.3571276802</v>
      </c>
      <c r="D316">
        <v>0.632421979681964</v>
      </c>
      <c r="E316">
        <v>121.998613580259</v>
      </c>
      <c r="F316">
        <v>18.6582089811956</v>
      </c>
      <c r="G316">
        <v>466.556022442767</v>
      </c>
      <c r="H316">
        <v>1.65945022594734</v>
      </c>
      <c r="I316">
        <v>0.738910531607682</v>
      </c>
      <c r="J316">
        <v>22.5914735709802</v>
      </c>
      <c r="K316">
        <v>2.94163421423598</v>
      </c>
    </row>
    <row r="317" spans="1:11">
      <c r="A317">
        <v>315</v>
      </c>
      <c r="B317">
        <v>48.8836109225165</v>
      </c>
      <c r="C317">
        <v>1340.39099297737</v>
      </c>
      <c r="D317">
        <v>0.632421877335919</v>
      </c>
      <c r="E317">
        <v>122.000683621016</v>
      </c>
      <c r="F317">
        <v>18.6577375771089</v>
      </c>
      <c r="G317">
        <v>466.545789160068</v>
      </c>
      <c r="H317">
        <v>1.65948522051475</v>
      </c>
      <c r="I317">
        <v>0.738919052806035</v>
      </c>
      <c r="J317">
        <v>22.5916946446601</v>
      </c>
      <c r="K317">
        <v>2.94163421423598</v>
      </c>
    </row>
    <row r="318" spans="1:11">
      <c r="A318">
        <v>316</v>
      </c>
      <c r="B318">
        <v>48.8832001198328</v>
      </c>
      <c r="C318">
        <v>1340.38812160593</v>
      </c>
      <c r="D318">
        <v>0.632421911776845</v>
      </c>
      <c r="E318">
        <v>122.000573619108</v>
      </c>
      <c r="F318">
        <v>18.6577775456031</v>
      </c>
      <c r="G318">
        <v>466.546281083304</v>
      </c>
      <c r="H318">
        <v>1.6594787882216</v>
      </c>
      <c r="I318">
        <v>0.738918530032061</v>
      </c>
      <c r="J318">
        <v>22.5916567521962</v>
      </c>
      <c r="K318">
        <v>2.94163421423598</v>
      </c>
    </row>
    <row r="319" spans="1:11">
      <c r="A319">
        <v>317</v>
      </c>
      <c r="B319">
        <v>48.8867262710286</v>
      </c>
      <c r="C319">
        <v>1340.41758300894</v>
      </c>
      <c r="D319">
        <v>0.632421682505747</v>
      </c>
      <c r="E319">
        <v>122.001902788588</v>
      </c>
      <c r="F319">
        <v>18.6573674612305</v>
      </c>
      <c r="G319">
        <v>466.540476798919</v>
      </c>
      <c r="H319">
        <v>1.65953417979377</v>
      </c>
      <c r="I319">
        <v>0.738924505131878</v>
      </c>
      <c r="J319">
        <v>22.5919871467705</v>
      </c>
      <c r="K319">
        <v>2.94163421423598</v>
      </c>
    </row>
    <row r="320" spans="1:11">
      <c r="A320">
        <v>318</v>
      </c>
      <c r="B320">
        <v>48.8886070582633</v>
      </c>
      <c r="C320">
        <v>1340.45508123183</v>
      </c>
      <c r="D320">
        <v>0.632421622964654</v>
      </c>
      <c r="E320">
        <v>122.004341165224</v>
      </c>
      <c r="F320">
        <v>18.6568455354059</v>
      </c>
      <c r="G320">
        <v>466.528275575916</v>
      </c>
      <c r="H320">
        <v>1.65956519004747</v>
      </c>
      <c r="I320">
        <v>0.738934386165963</v>
      </c>
      <c r="J320">
        <v>22.5921890898332</v>
      </c>
      <c r="K320">
        <v>2.94163421423598</v>
      </c>
    </row>
    <row r="321" spans="1:11">
      <c r="A321">
        <v>319</v>
      </c>
      <c r="B321">
        <v>48.8888419679914</v>
      </c>
      <c r="C321">
        <v>1340.45318611728</v>
      </c>
      <c r="D321">
        <v>0.632421563721431</v>
      </c>
      <c r="E321">
        <v>122.004123202105</v>
      </c>
      <c r="F321">
        <v>18.6568719122013</v>
      </c>
      <c r="G321">
        <v>466.529350938745</v>
      </c>
      <c r="H321">
        <v>1.65956863323456</v>
      </c>
      <c r="I321">
        <v>0.738933598008761</v>
      </c>
      <c r="J321">
        <v>22.5922065617151</v>
      </c>
      <c r="K321">
        <v>2.94163421423598</v>
      </c>
    </row>
    <row r="322" spans="1:11">
      <c r="A322">
        <v>320</v>
      </c>
      <c r="B322">
        <v>48.888251284884</v>
      </c>
      <c r="C322">
        <v>1340.43959360694</v>
      </c>
      <c r="D322">
        <v>0.632421627972212</v>
      </c>
      <c r="E322">
        <v>122.003212860216</v>
      </c>
      <c r="F322">
        <v>18.6570610991857</v>
      </c>
      <c r="G322">
        <v>466.534110213739</v>
      </c>
      <c r="H322">
        <v>1.65955879258229</v>
      </c>
      <c r="I322">
        <v>0.738929935613184</v>
      </c>
      <c r="J322">
        <v>22.5921410671206</v>
      </c>
      <c r="K322">
        <v>2.94163421423598</v>
      </c>
    </row>
    <row r="323" spans="1:11">
      <c r="A323">
        <v>321</v>
      </c>
      <c r="B323">
        <v>48.8879560619366</v>
      </c>
      <c r="C323">
        <v>1340.46915778285</v>
      </c>
      <c r="D323">
        <v>0.632421770456038</v>
      </c>
      <c r="E323">
        <v>122.005645316765</v>
      </c>
      <c r="F323">
        <v>18.6566496159127</v>
      </c>
      <c r="G323">
        <v>466.521403544402</v>
      </c>
      <c r="H323">
        <v>1.65955626669105</v>
      </c>
      <c r="I323">
        <v>0.738939280649166</v>
      </c>
      <c r="J323">
        <v>22.5921512828931</v>
      </c>
      <c r="K323">
        <v>2.94163421423598</v>
      </c>
    </row>
    <row r="324" spans="1:11">
      <c r="A324">
        <v>322</v>
      </c>
      <c r="B324">
        <v>48.8893528340973</v>
      </c>
      <c r="C324">
        <v>1340.53003282624</v>
      </c>
      <c r="D324">
        <v>0.632421880680623</v>
      </c>
      <c r="E324">
        <v>122.010079269909</v>
      </c>
      <c r="F324">
        <v>18.6558023955394</v>
      </c>
      <c r="G324">
        <v>466.4988688497</v>
      </c>
      <c r="H324">
        <v>1.65958146041696</v>
      </c>
      <c r="I324">
        <v>0.738956770664382</v>
      </c>
      <c r="J324">
        <v>22.5923403393062</v>
      </c>
      <c r="K324">
        <v>2.94163421423598</v>
      </c>
    </row>
    <row r="325" spans="1:11">
      <c r="A325">
        <v>323</v>
      </c>
      <c r="B325">
        <v>48.8873479831157</v>
      </c>
      <c r="C325">
        <v>1340.4828590287</v>
      </c>
      <c r="D325">
        <v>0.632421884181795</v>
      </c>
      <c r="E325">
        <v>122.006906970032</v>
      </c>
      <c r="F325">
        <v>18.6564589239234</v>
      </c>
      <c r="G325">
        <v>466.514616804254</v>
      </c>
      <c r="H325">
        <v>1.65954798986835</v>
      </c>
      <c r="I325">
        <v>0.738944021050357</v>
      </c>
      <c r="J325">
        <v>22.5921166129463</v>
      </c>
      <c r="K325">
        <v>2.94163421423598</v>
      </c>
    </row>
    <row r="326" spans="1:11">
      <c r="A326">
        <v>324</v>
      </c>
      <c r="B326">
        <v>48.8877819482107</v>
      </c>
      <c r="C326">
        <v>1340.45577676017</v>
      </c>
      <c r="D326">
        <v>0.632421787369104</v>
      </c>
      <c r="E326">
        <v>122.004633229953</v>
      </c>
      <c r="F326">
        <v>18.6568358548442</v>
      </c>
      <c r="G326">
        <v>466.526865681463</v>
      </c>
      <c r="H326">
        <v>1.65955270971621</v>
      </c>
      <c r="I326">
        <v>0.738935321919762</v>
      </c>
      <c r="J326">
        <v>22.5921210731048</v>
      </c>
      <c r="K326">
        <v>2.94163421423598</v>
      </c>
    </row>
    <row r="327" spans="1:11">
      <c r="A327">
        <v>325</v>
      </c>
      <c r="B327">
        <v>48.8880312985852</v>
      </c>
      <c r="C327">
        <v>1340.48240636826</v>
      </c>
      <c r="D327">
        <v>0.632421818970613</v>
      </c>
      <c r="E327">
        <v>122.00667572642</v>
      </c>
      <c r="F327">
        <v>18.6564652239246</v>
      </c>
      <c r="G327">
        <v>466.516086513036</v>
      </c>
      <c r="H327">
        <v>1.65955828950054</v>
      </c>
      <c r="I327">
        <v>0.738943286573143</v>
      </c>
      <c r="J327">
        <v>22.5921733177486</v>
      </c>
      <c r="K327">
        <v>2.94163421423598</v>
      </c>
    </row>
    <row r="328" spans="1:11">
      <c r="A328">
        <v>326</v>
      </c>
      <c r="B328">
        <v>48.8899931243666</v>
      </c>
      <c r="C328">
        <v>1340.44963715293</v>
      </c>
      <c r="D328">
        <v>0.632421451661893</v>
      </c>
      <c r="E328">
        <v>122.00351149134</v>
      </c>
      <c r="F328">
        <v>18.6569213079947</v>
      </c>
      <c r="G328">
        <v>466.532931927902</v>
      </c>
      <c r="H328">
        <v>1.65958584620772</v>
      </c>
      <c r="I328">
        <v>0.738931501568598</v>
      </c>
      <c r="J328">
        <v>22.5922985265073</v>
      </c>
      <c r="K328">
        <v>2.94163421423598</v>
      </c>
    </row>
    <row r="329" spans="1:11">
      <c r="A329">
        <v>327</v>
      </c>
      <c r="B329">
        <v>48.8895387809825</v>
      </c>
      <c r="C329">
        <v>1340.42753577373</v>
      </c>
      <c r="D329">
        <v>0.632421434756286</v>
      </c>
      <c r="E329">
        <v>122.001887682411</v>
      </c>
      <c r="F329">
        <v>18.6572289290197</v>
      </c>
      <c r="G329">
        <v>466.541412897663</v>
      </c>
      <c r="H329">
        <v>1.65957744032006</v>
      </c>
      <c r="I329">
        <v>0.738925108747828</v>
      </c>
      <c r="J329">
        <v>22.592234086019</v>
      </c>
      <c r="K329">
        <v>2.94163421423598</v>
      </c>
    </row>
    <row r="330" spans="1:11">
      <c r="A330">
        <v>328</v>
      </c>
      <c r="B330">
        <v>48.8912698191435</v>
      </c>
      <c r="C330">
        <v>1340.46091587191</v>
      </c>
      <c r="D330">
        <v>0.632421377094115</v>
      </c>
      <c r="E330">
        <v>122.004041661983</v>
      </c>
      <c r="F330">
        <v>18.6567643275337</v>
      </c>
      <c r="G330">
        <v>466.530628803371</v>
      </c>
      <c r="H330">
        <v>1.65960592283325</v>
      </c>
      <c r="I330">
        <v>0.738933853988799</v>
      </c>
      <c r="J330">
        <v>22.5924187952635</v>
      </c>
      <c r="K330">
        <v>2.94163421423598</v>
      </c>
    </row>
    <row r="331" spans="1:11">
      <c r="A331">
        <v>329</v>
      </c>
      <c r="B331">
        <v>48.8908232387229</v>
      </c>
      <c r="C331">
        <v>1340.4562162277</v>
      </c>
      <c r="D331">
        <v>0.632421406281699</v>
      </c>
      <c r="E331">
        <v>122.003797030682</v>
      </c>
      <c r="F331">
        <v>18.6568297382151</v>
      </c>
      <c r="G331">
        <v>466.531829054253</v>
      </c>
      <c r="H331">
        <v>1.65959881175432</v>
      </c>
      <c r="I331">
        <v>0.738932801473745</v>
      </c>
      <c r="J331">
        <v>22.5923756027953</v>
      </c>
      <c r="K331">
        <v>2.94163421423598</v>
      </c>
    </row>
    <row r="332" spans="1:11">
      <c r="A332">
        <v>330</v>
      </c>
      <c r="B332">
        <v>48.8903488951226</v>
      </c>
      <c r="C332">
        <v>1340.44372331204</v>
      </c>
      <c r="D332">
        <v>0.632421411283727</v>
      </c>
      <c r="E332">
        <v>122.002940591434</v>
      </c>
      <c r="F332">
        <v>18.6570036195921</v>
      </c>
      <c r="G332">
        <v>466.536132008908</v>
      </c>
      <c r="H332">
        <v>1.65959081145648</v>
      </c>
      <c r="I332">
        <v>0.738929375170011</v>
      </c>
      <c r="J332">
        <v>22.5923212892241</v>
      </c>
      <c r="K332">
        <v>2.94163421423598</v>
      </c>
    </row>
    <row r="333" spans="1:11">
      <c r="A333">
        <v>331</v>
      </c>
      <c r="B333">
        <v>48.892773732535</v>
      </c>
      <c r="C333">
        <v>1340.44378121991</v>
      </c>
      <c r="D333">
        <v>0.632421163748504</v>
      </c>
      <c r="E333">
        <v>122.00224958519</v>
      </c>
      <c r="F333">
        <v>18.6570028135998</v>
      </c>
      <c r="G333">
        <v>466.540347022875</v>
      </c>
      <c r="H333">
        <v>1.65962760550795</v>
      </c>
      <c r="I333">
        <v>0.738927272422793</v>
      </c>
      <c r="J333">
        <v>22.5925245058218</v>
      </c>
      <c r="K333">
        <v>2.94163421423598</v>
      </c>
    </row>
    <row r="334" spans="1:11">
      <c r="A334">
        <v>332</v>
      </c>
      <c r="B334">
        <v>48.892405692199</v>
      </c>
      <c r="C334">
        <v>1340.45964908473</v>
      </c>
      <c r="D334">
        <v>0.632421227991093</v>
      </c>
      <c r="E334">
        <v>122.00361558565</v>
      </c>
      <c r="F334">
        <v>18.656781958911</v>
      </c>
      <c r="G334">
        <v>466.533056830555</v>
      </c>
      <c r="H334">
        <v>1.65962305345141</v>
      </c>
      <c r="I334">
        <v>0.738932472417007</v>
      </c>
      <c r="J334">
        <v>22.592512439357</v>
      </c>
      <c r="K334">
        <v>2.94163421423598</v>
      </c>
    </row>
    <row r="335" spans="1:11">
      <c r="A335">
        <v>333</v>
      </c>
      <c r="B335">
        <v>48.8911306884922</v>
      </c>
      <c r="C335">
        <v>1340.45626625241</v>
      </c>
      <c r="D335">
        <v>0.632421382222437</v>
      </c>
      <c r="E335">
        <v>122.003712246157</v>
      </c>
      <c r="F335">
        <v>18.6568290419577</v>
      </c>
      <c r="G335">
        <v>466.5323290981</v>
      </c>
      <c r="H335">
        <v>1.65960350941109</v>
      </c>
      <c r="I335">
        <v>0.738932546274796</v>
      </c>
      <c r="J335">
        <v>22.5924016714445</v>
      </c>
      <c r="K335">
        <v>2.94163421423598</v>
      </c>
    </row>
    <row r="336" spans="1:11">
      <c r="A336">
        <v>334</v>
      </c>
      <c r="B336">
        <v>48.8914708620219</v>
      </c>
      <c r="C336">
        <v>1340.45649846144</v>
      </c>
      <c r="D336">
        <v>0.632421348563549</v>
      </c>
      <c r="E336">
        <v>122.00363363298</v>
      </c>
      <c r="F336">
        <v>18.6568258100109</v>
      </c>
      <c r="G336">
        <v>466.532874486198</v>
      </c>
      <c r="H336">
        <v>1.65960865788378</v>
      </c>
      <c r="I336">
        <v>0.738932321782283</v>
      </c>
      <c r="J336">
        <v>22.592430448477</v>
      </c>
      <c r="K336">
        <v>2.94163421423598</v>
      </c>
    </row>
    <row r="337" spans="1:11">
      <c r="A337">
        <v>335</v>
      </c>
      <c r="B337">
        <v>48.8912582097813</v>
      </c>
      <c r="C337">
        <v>1340.43990663308</v>
      </c>
      <c r="D337">
        <v>0.632421301762114</v>
      </c>
      <c r="E337">
        <v>122.002376984972</v>
      </c>
      <c r="F337">
        <v>18.6570567422967</v>
      </c>
      <c r="G337">
        <v>466.53931701722</v>
      </c>
      <c r="H337">
        <v>1.65960433783421</v>
      </c>
      <c r="I337">
        <v>0.738927407889445</v>
      </c>
      <c r="J337">
        <v>22.5923929950857</v>
      </c>
      <c r="K337">
        <v>2.94163421423598</v>
      </c>
    </row>
    <row r="338" spans="1:11">
      <c r="A338">
        <v>336</v>
      </c>
      <c r="B338">
        <v>48.8915934276852</v>
      </c>
      <c r="C338">
        <v>1340.47704100732</v>
      </c>
      <c r="D338">
        <v>0.632421399230245</v>
      </c>
      <c r="E338">
        <v>122.00522949813</v>
      </c>
      <c r="F338">
        <v>18.6565398978405</v>
      </c>
      <c r="G338">
        <v>466.524534364998</v>
      </c>
      <c r="H338">
        <v>1.65961189127745</v>
      </c>
      <c r="I338">
        <v>0.738938527608315</v>
      </c>
      <c r="J338">
        <v>22.5924649906311</v>
      </c>
      <c r="K338">
        <v>2.94163421423598</v>
      </c>
    </row>
    <row r="339" spans="1:11">
      <c r="A339">
        <v>337</v>
      </c>
      <c r="B339">
        <v>48.8916589607609</v>
      </c>
      <c r="C339">
        <v>1340.4678067202</v>
      </c>
      <c r="D339">
        <v>0.632421368661875</v>
      </c>
      <c r="E339">
        <v>122.004477768286</v>
      </c>
      <c r="F339">
        <v>18.6566684200215</v>
      </c>
      <c r="G339">
        <v>466.52853324917</v>
      </c>
      <c r="H339">
        <v>1.65961225490361</v>
      </c>
      <c r="I339">
        <v>0.738935633237163</v>
      </c>
      <c r="J339">
        <v>22.5924595419435</v>
      </c>
      <c r="K339">
        <v>2.94163421423598</v>
      </c>
    </row>
    <row r="340" spans="1:11">
      <c r="A340">
        <v>338</v>
      </c>
      <c r="B340">
        <v>48.891358630385</v>
      </c>
      <c r="C340">
        <v>1340.48187428317</v>
      </c>
      <c r="D340">
        <v>0.632421468385403</v>
      </c>
      <c r="E340">
        <v>122.005680939744</v>
      </c>
      <c r="F340">
        <v>18.6564726293414</v>
      </c>
      <c r="G340">
        <v>466.522260446754</v>
      </c>
      <c r="H340">
        <v>1.65960863429194</v>
      </c>
      <c r="I340">
        <v>0.738940219291483</v>
      </c>
      <c r="J340">
        <v>22.5924512011328</v>
      </c>
      <c r="K340">
        <v>2.94163421423598</v>
      </c>
    </row>
    <row r="341" spans="1:11">
      <c r="A341">
        <v>339</v>
      </c>
      <c r="B341">
        <v>48.8910633018971</v>
      </c>
      <c r="C341">
        <v>1340.48165396397</v>
      </c>
      <c r="D341">
        <v>0.632421500130595</v>
      </c>
      <c r="E341">
        <v>122.005748319231</v>
      </c>
      <c r="F341">
        <v>18.6564756956864</v>
      </c>
      <c r="G341">
        <v>466.521857326125</v>
      </c>
      <c r="H341">
        <v>1.65960413068297</v>
      </c>
      <c r="I341">
        <v>0.738940410314008</v>
      </c>
      <c r="J341">
        <v>22.5924261664154</v>
      </c>
      <c r="K341">
        <v>2.94163421423598</v>
      </c>
    </row>
    <row r="342" spans="1:11">
      <c r="A342">
        <v>340</v>
      </c>
      <c r="B342">
        <v>48.8921945748611</v>
      </c>
      <c r="C342">
        <v>1340.47709046045</v>
      </c>
      <c r="D342">
        <v>0.632421370726276</v>
      </c>
      <c r="E342">
        <v>122.005061829311</v>
      </c>
      <c r="F342">
        <v>18.65653920956</v>
      </c>
      <c r="G342">
        <v>466.525767166876</v>
      </c>
      <c r="H342">
        <v>1.65962097016016</v>
      </c>
      <c r="I342">
        <v>0.738938019707667</v>
      </c>
      <c r="J342">
        <v>22.5925155025855</v>
      </c>
      <c r="K342">
        <v>2.94163421423598</v>
      </c>
    </row>
    <row r="343" spans="1:11">
      <c r="A343">
        <v>341</v>
      </c>
      <c r="B343">
        <v>48.8923880253379</v>
      </c>
      <c r="C343">
        <v>1340.47970061497</v>
      </c>
      <c r="D343">
        <v>0.632421360286455</v>
      </c>
      <c r="E343">
        <v>122.005214036561</v>
      </c>
      <c r="F343">
        <v>18.6565028819303</v>
      </c>
      <c r="G343">
        <v>466.52506198245</v>
      </c>
      <c r="H343">
        <v>1.65962405532805</v>
      </c>
      <c r="I343">
        <v>0.738938654078599</v>
      </c>
      <c r="J343">
        <v>22.5925346954486</v>
      </c>
      <c r="K343">
        <v>2.94163421423598</v>
      </c>
    </row>
    <row r="344" spans="1:11">
      <c r="A344">
        <v>342</v>
      </c>
      <c r="B344">
        <v>48.8929895689737</v>
      </c>
      <c r="C344">
        <v>1340.48484323851</v>
      </c>
      <c r="D344">
        <v>0.632421326231211</v>
      </c>
      <c r="E344">
        <v>122.00545022135</v>
      </c>
      <c r="F344">
        <v>18.6564313082968</v>
      </c>
      <c r="G344">
        <v>466.524055057197</v>
      </c>
      <c r="H344">
        <v>1.65963350282927</v>
      </c>
      <c r="I344">
        <v>0.738939709752679</v>
      </c>
      <c r="J344">
        <v>22.5925911600524</v>
      </c>
      <c r="K344">
        <v>2.94163421423598</v>
      </c>
    </row>
    <row r="345" spans="1:11">
      <c r="A345">
        <v>343</v>
      </c>
      <c r="B345">
        <v>48.8924364241891</v>
      </c>
      <c r="C345">
        <v>1340.47981900964</v>
      </c>
      <c r="D345">
        <v>0.632421377874458</v>
      </c>
      <c r="E345">
        <v>122.005209648648</v>
      </c>
      <c r="F345">
        <v>18.6565012341393</v>
      </c>
      <c r="G345">
        <v>466.525193579658</v>
      </c>
      <c r="H345">
        <v>1.65962479248884</v>
      </c>
      <c r="I345">
        <v>0.738938648431304</v>
      </c>
      <c r="J345">
        <v>22.5925389617106</v>
      </c>
      <c r="K345">
        <v>2.94163421423598</v>
      </c>
    </row>
    <row r="346" spans="1:11">
      <c r="A346">
        <v>344</v>
      </c>
      <c r="B346">
        <v>48.8928324111191</v>
      </c>
      <c r="C346">
        <v>1340.48856346054</v>
      </c>
      <c r="D346">
        <v>0.632421345458164</v>
      </c>
      <c r="E346">
        <v>122.00579033819</v>
      </c>
      <c r="F346">
        <v>18.6563795316023</v>
      </c>
      <c r="G346">
        <v>466.522169709692</v>
      </c>
      <c r="H346">
        <v>1.65963138531994</v>
      </c>
      <c r="I346">
        <v>0.738940989410562</v>
      </c>
      <c r="J346">
        <v>22.5925824131342</v>
      </c>
      <c r="K346">
        <v>2.94163421423598</v>
      </c>
    </row>
    <row r="347" spans="1:11">
      <c r="A347">
        <v>345</v>
      </c>
      <c r="B347">
        <v>48.8924900764507</v>
      </c>
      <c r="C347">
        <v>1340.49173567339</v>
      </c>
      <c r="D347">
        <v>0.632421383092626</v>
      </c>
      <c r="E347">
        <v>122.006140426617</v>
      </c>
      <c r="F347">
        <v>18.6563353821269</v>
      </c>
      <c r="G347">
        <v>466.520222978454</v>
      </c>
      <c r="H347">
        <v>1.65962640253665</v>
      </c>
      <c r="I347">
        <v>0.738942263694852</v>
      </c>
      <c r="J347">
        <v>22.5925574401892</v>
      </c>
      <c r="K347">
        <v>2.94163421423598</v>
      </c>
    </row>
    <row r="348" spans="1:11">
      <c r="A348">
        <v>346</v>
      </c>
      <c r="B348">
        <v>48.8918126001169</v>
      </c>
      <c r="C348">
        <v>1340.4797981134</v>
      </c>
      <c r="D348">
        <v>0.632421433347079</v>
      </c>
      <c r="E348">
        <v>122.00538667413</v>
      </c>
      <c r="F348">
        <v>18.6565015249687</v>
      </c>
      <c r="G348">
        <v>466.524055490843</v>
      </c>
      <c r="H348">
        <v>1.6596153405845</v>
      </c>
      <c r="I348">
        <v>0.738939186720885</v>
      </c>
      <c r="J348">
        <v>22.5924866100625</v>
      </c>
      <c r="K348">
        <v>2.94163421423598</v>
      </c>
    </row>
    <row r="349" spans="1:11">
      <c r="A349">
        <v>347</v>
      </c>
      <c r="B349">
        <v>48.8925479779205</v>
      </c>
      <c r="C349">
        <v>1340.44969848482</v>
      </c>
      <c r="D349">
        <v>0.632421216109172</v>
      </c>
      <c r="E349">
        <v>122.002785946909</v>
      </c>
      <c r="F349">
        <v>18.6569204543526</v>
      </c>
      <c r="G349">
        <v>466.537684091466</v>
      </c>
      <c r="H349">
        <v>1.65962448168665</v>
      </c>
      <c r="I349">
        <v>0.738929293765599</v>
      </c>
      <c r="J349">
        <v>22.5925125721782</v>
      </c>
      <c r="K349">
        <v>2.94163421423598</v>
      </c>
    </row>
    <row r="350" spans="1:11">
      <c r="A350">
        <v>348</v>
      </c>
      <c r="B350">
        <v>48.8925136906021</v>
      </c>
      <c r="C350">
        <v>1340.47908139077</v>
      </c>
      <c r="D350">
        <v>0.632421348946251</v>
      </c>
      <c r="E350">
        <v>122.005129051356</v>
      </c>
      <c r="F350">
        <v>18.656511500161</v>
      </c>
      <c r="G350">
        <v>466.525572731393</v>
      </c>
      <c r="H350">
        <v>1.65962590842864</v>
      </c>
      <c r="I350">
        <v>0.738938354586713</v>
      </c>
      <c r="J350">
        <v>22.5925445011467</v>
      </c>
      <c r="K350">
        <v>2.94163421423598</v>
      </c>
    </row>
    <row r="351" spans="1:11">
      <c r="A351">
        <v>349</v>
      </c>
      <c r="B351">
        <v>48.8929860968302</v>
      </c>
      <c r="C351">
        <v>1340.50597925038</v>
      </c>
      <c r="D351">
        <v>0.632421389014012</v>
      </c>
      <c r="E351">
        <v>122.007129557563</v>
      </c>
      <c r="F351">
        <v>18.6561371488081</v>
      </c>
      <c r="G351">
        <v>466.515253997946</v>
      </c>
      <c r="H351">
        <v>1.65963485323353</v>
      </c>
      <c r="I351">
        <v>0.738946208711805</v>
      </c>
      <c r="J351">
        <v>22.5926157876971</v>
      </c>
      <c r="K351">
        <v>2.94163421423598</v>
      </c>
    </row>
    <row r="352" spans="1:11">
      <c r="A352">
        <v>350</v>
      </c>
      <c r="B352">
        <v>48.8925297835644</v>
      </c>
      <c r="C352">
        <v>1340.46662233845</v>
      </c>
      <c r="D352">
        <v>0.632421289017424</v>
      </c>
      <c r="E352">
        <v>122.004134864785</v>
      </c>
      <c r="F352">
        <v>18.6566849042943</v>
      </c>
      <c r="G352">
        <v>466.530679059102</v>
      </c>
      <c r="H352">
        <v>1.65962533808381</v>
      </c>
      <c r="I352">
        <v>0.738934510599838</v>
      </c>
      <c r="J352">
        <v>22.5925310229243</v>
      </c>
      <c r="K352">
        <v>2.94163421423598</v>
      </c>
    </row>
    <row r="353" spans="1:11">
      <c r="A353">
        <v>351</v>
      </c>
      <c r="B353">
        <v>48.8924672238528</v>
      </c>
      <c r="C353">
        <v>1340.46606424408</v>
      </c>
      <c r="D353">
        <v>0.63242129500395</v>
      </c>
      <c r="E353">
        <v>122.004108621373</v>
      </c>
      <c r="F353">
        <v>18.6566926718844</v>
      </c>
      <c r="G353">
        <v>466.530817449509</v>
      </c>
      <c r="H353">
        <v>1.6596243451683</v>
      </c>
      <c r="I353">
        <v>0.738934394169017</v>
      </c>
      <c r="J353">
        <v>22.5925250993621</v>
      </c>
      <c r="K353">
        <v>2.94163421423598</v>
      </c>
    </row>
    <row r="354" spans="1:11">
      <c r="A354">
        <v>352</v>
      </c>
      <c r="B354">
        <v>48.892168522344</v>
      </c>
      <c r="C354">
        <v>1340.46695655547</v>
      </c>
      <c r="D354">
        <v>0.63242131867672</v>
      </c>
      <c r="E354">
        <v>122.004264844002</v>
      </c>
      <c r="F354">
        <v>18.6566802526455</v>
      </c>
      <c r="G354">
        <v>466.529859485265</v>
      </c>
      <c r="H354">
        <v>1.65961988940529</v>
      </c>
      <c r="I354">
        <v>0.738934928652452</v>
      </c>
      <c r="J354">
        <v>22.5925011508036</v>
      </c>
      <c r="K354">
        <v>2.94163421423598</v>
      </c>
    </row>
    <row r="355" spans="1:11">
      <c r="A355">
        <v>353</v>
      </c>
      <c r="B355">
        <v>48.8924888975254</v>
      </c>
      <c r="C355">
        <v>1340.46984128508</v>
      </c>
      <c r="D355">
        <v>0.63242130632657</v>
      </c>
      <c r="E355">
        <v>122.004402097131</v>
      </c>
      <c r="F355">
        <v>18.6566401029335</v>
      </c>
      <c r="G355">
        <v>466.529274059188</v>
      </c>
      <c r="H355">
        <v>1.65962493686282</v>
      </c>
      <c r="I355">
        <v>0.738935535361163</v>
      </c>
      <c r="J355">
        <v>22.5925314300363</v>
      </c>
      <c r="K355">
        <v>2.94163421423598</v>
      </c>
    </row>
    <row r="356" spans="1:11">
      <c r="A356">
        <v>354</v>
      </c>
      <c r="B356">
        <v>48.8924760929006</v>
      </c>
      <c r="C356">
        <v>1340.45525053781</v>
      </c>
      <c r="D356">
        <v>0.63242124208028</v>
      </c>
      <c r="E356">
        <v>122.003247009847</v>
      </c>
      <c r="F356">
        <v>18.656843178956</v>
      </c>
      <c r="G356">
        <v>466.53522070168</v>
      </c>
      <c r="H356">
        <v>1.65962378229684</v>
      </c>
      <c r="I356">
        <v>0.738931061713694</v>
      </c>
      <c r="J356">
        <v>22.5925131023029</v>
      </c>
      <c r="K356">
        <v>2.94163421423598</v>
      </c>
    </row>
    <row r="357" spans="1:11">
      <c r="A357">
        <v>355</v>
      </c>
      <c r="B357">
        <v>48.8924201833816</v>
      </c>
      <c r="C357">
        <v>1340.45208194683</v>
      </c>
      <c r="D357">
        <v>0.632421241001919</v>
      </c>
      <c r="E357">
        <v>122.003011446572</v>
      </c>
      <c r="F357">
        <v>18.6568872804244</v>
      </c>
      <c r="G357">
        <v>466.536452230123</v>
      </c>
      <c r="H357">
        <v>1.65962272338634</v>
      </c>
      <c r="I357">
        <v>0.738930136776304</v>
      </c>
      <c r="J357">
        <v>22.592504686464</v>
      </c>
      <c r="K357">
        <v>2.94163421423598</v>
      </c>
    </row>
    <row r="358" spans="1:11">
      <c r="A358">
        <v>356</v>
      </c>
      <c r="B358">
        <v>48.8926959006705</v>
      </c>
      <c r="C358">
        <v>1340.45733803343</v>
      </c>
      <c r="D358">
        <v>0.632421226675466</v>
      </c>
      <c r="E358">
        <v>122.003349753368</v>
      </c>
      <c r="F358">
        <v>18.6568141246346</v>
      </c>
      <c r="G358">
        <v>466.534742953486</v>
      </c>
      <c r="H358">
        <v>1.65962725382112</v>
      </c>
      <c r="I358">
        <v>0.738931511184548</v>
      </c>
      <c r="J358">
        <v>22.5925339917392</v>
      </c>
      <c r="K358">
        <v>2.94163421423598</v>
      </c>
    </row>
    <row r="359" spans="1:11">
      <c r="A359">
        <v>357</v>
      </c>
      <c r="B359">
        <v>48.8930228176506</v>
      </c>
      <c r="C359">
        <v>1340.46944700837</v>
      </c>
      <c r="D359">
        <v>0.632421231943392</v>
      </c>
      <c r="E359">
        <v>122.004217678982</v>
      </c>
      <c r="F359">
        <v>18.6566455904729</v>
      </c>
      <c r="G359">
        <v>466.530301735435</v>
      </c>
      <c r="H359">
        <v>1.65963300851963</v>
      </c>
      <c r="I359">
        <v>0.738934947431811</v>
      </c>
      <c r="J359">
        <v>22.5925756510963</v>
      </c>
      <c r="K359">
        <v>2.94163421423598</v>
      </c>
    </row>
    <row r="360" spans="1:11">
      <c r="A360">
        <v>358</v>
      </c>
      <c r="B360">
        <v>48.8927898642134</v>
      </c>
      <c r="C360">
        <v>1340.46971562521</v>
      </c>
      <c r="D360">
        <v>0.632421259752611</v>
      </c>
      <c r="E360">
        <v>122.004305689722</v>
      </c>
      <c r="F360">
        <v>18.6566418518661</v>
      </c>
      <c r="G360">
        <v>466.529782920744</v>
      </c>
      <c r="H360">
        <v>1.6596294996783</v>
      </c>
      <c r="I360">
        <v>0.738935233263243</v>
      </c>
      <c r="J360">
        <v>22.5925564507989</v>
      </c>
      <c r="K360">
        <v>2.94163421423598</v>
      </c>
    </row>
    <row r="361" spans="1:11">
      <c r="A361">
        <v>359</v>
      </c>
      <c r="B361">
        <v>48.8928270588461</v>
      </c>
      <c r="C361">
        <v>1340.46417128963</v>
      </c>
      <c r="D361">
        <v>0.632421225710174</v>
      </c>
      <c r="E361">
        <v>122.003854875329</v>
      </c>
      <c r="F361">
        <v>18.6567190181831</v>
      </c>
      <c r="G361">
        <v>466.532109604693</v>
      </c>
      <c r="H361">
        <v>1.65962968996457</v>
      </c>
      <c r="I361">
        <v>0.738933497069747</v>
      </c>
      <c r="J361">
        <v>22.5925529844712</v>
      </c>
      <c r="K361">
        <v>2.94163421423598</v>
      </c>
    </row>
    <row r="362" spans="1:11">
      <c r="A362">
        <v>360</v>
      </c>
      <c r="B362">
        <v>48.8929186102385</v>
      </c>
      <c r="C362">
        <v>1340.4700926466</v>
      </c>
      <c r="D362">
        <v>0.632421240977621</v>
      </c>
      <c r="E362">
        <v>122.004298690473</v>
      </c>
      <c r="F362">
        <v>18.6566366044882</v>
      </c>
      <c r="G362">
        <v>466.529824369346</v>
      </c>
      <c r="H362">
        <v>1.65963147828044</v>
      </c>
      <c r="I362">
        <v>0.738935236535452</v>
      </c>
      <c r="J362">
        <v>22.5925676914464</v>
      </c>
      <c r="K362">
        <v>2.94163421423598</v>
      </c>
    </row>
    <row r="363" spans="1:11">
      <c r="A363">
        <v>361</v>
      </c>
      <c r="B363">
        <v>48.894000334072</v>
      </c>
      <c r="C363">
        <v>1340.4779637486</v>
      </c>
      <c r="D363">
        <v>0.632421155801086</v>
      </c>
      <c r="E363">
        <v>122.004613847365</v>
      </c>
      <c r="F363">
        <v>18.6565270552874</v>
      </c>
      <c r="G363">
        <v>466.528486119546</v>
      </c>
      <c r="H363">
        <v>1.65964838894943</v>
      </c>
      <c r="I363">
        <v>0.738936711054248</v>
      </c>
      <c r="J363">
        <v>22.5926675868564</v>
      </c>
      <c r="K363">
        <v>2.94163421423598</v>
      </c>
    </row>
    <row r="364" spans="1:11">
      <c r="A364">
        <v>362</v>
      </c>
      <c r="B364">
        <v>48.8940514227185</v>
      </c>
      <c r="C364">
        <v>1340.49198646953</v>
      </c>
      <c r="D364">
        <v>0.632421206391032</v>
      </c>
      <c r="E364">
        <v>122.005712740216</v>
      </c>
      <c r="F364">
        <v>18.6563318916646</v>
      </c>
      <c r="G364">
        <v>466.522802610413</v>
      </c>
      <c r="H364">
        <v>1.65965009226852</v>
      </c>
      <c r="I364">
        <v>0.738940976285763</v>
      </c>
      <c r="J364">
        <v>22.5926885228802</v>
      </c>
      <c r="K364">
        <v>2.94163421423598</v>
      </c>
    </row>
    <row r="365" spans="1:11">
      <c r="A365">
        <v>363</v>
      </c>
      <c r="B365">
        <v>48.8939155454263</v>
      </c>
      <c r="C365">
        <v>1340.47846564379</v>
      </c>
      <c r="D365">
        <v>0.632421162177537</v>
      </c>
      <c r="E365">
        <v>122.004677868575</v>
      </c>
      <c r="F365">
        <v>18.6565200700045</v>
      </c>
      <c r="G365">
        <v>466.528101127701</v>
      </c>
      <c r="H365">
        <v>1.65964714409383</v>
      </c>
      <c r="I365">
        <v>0.738936938980421</v>
      </c>
      <c r="J365">
        <v>22.5926610918538</v>
      </c>
      <c r="K365">
        <v>2.94163421423598</v>
      </c>
    </row>
    <row r="366" spans="1:11">
      <c r="A366">
        <v>364</v>
      </c>
      <c r="B366">
        <v>48.8937510197918</v>
      </c>
      <c r="C366">
        <v>1340.47777769245</v>
      </c>
      <c r="D366">
        <v>0.632421175562938</v>
      </c>
      <c r="E366">
        <v>122.004670675191</v>
      </c>
      <c r="F366">
        <v>18.6565296447832</v>
      </c>
      <c r="G366">
        <v>466.528114208079</v>
      </c>
      <c r="H366">
        <v>1.65964458968302</v>
      </c>
      <c r="I366">
        <v>0.738936872147178</v>
      </c>
      <c r="J366">
        <v>22.5926464418471</v>
      </c>
      <c r="K366">
        <v>2.94163421423598</v>
      </c>
    </row>
    <row r="367" spans="1:11">
      <c r="A367">
        <v>365</v>
      </c>
      <c r="B367">
        <v>48.8940376234736</v>
      </c>
      <c r="C367">
        <v>1340.47267959423</v>
      </c>
      <c r="D367">
        <v>0.632421129526505</v>
      </c>
      <c r="E367">
        <v>122.004183629664</v>
      </c>
      <c r="F367">
        <v>18.656600599471</v>
      </c>
      <c r="G367">
        <v>466.530729038047</v>
      </c>
      <c r="H367">
        <v>1.65964859985993</v>
      </c>
      <c r="I367">
        <v>0.738935054635799</v>
      </c>
      <c r="J367">
        <v>22.5926644371652</v>
      </c>
      <c r="K367">
        <v>2.94163421423598</v>
      </c>
    </row>
    <row r="368" spans="1:11">
      <c r="A368">
        <v>366</v>
      </c>
      <c r="B368">
        <v>48.8941767670598</v>
      </c>
      <c r="C368">
        <v>1340.4917957936</v>
      </c>
      <c r="D368">
        <v>0.632421198354908</v>
      </c>
      <c r="E368">
        <v>122.005661851762</v>
      </c>
      <c r="F368">
        <v>18.6563345454021</v>
      </c>
      <c r="G368">
        <v>466.523139265293</v>
      </c>
      <c r="H368">
        <v>1.65965197023762</v>
      </c>
      <c r="I368">
        <v>0.738940808709537</v>
      </c>
      <c r="J368">
        <v>22.5926987058392</v>
      </c>
      <c r="K368">
        <v>2.94163421423598</v>
      </c>
    </row>
    <row r="369" spans="1:11">
      <c r="A369">
        <v>367</v>
      </c>
      <c r="B369">
        <v>48.8942266029169</v>
      </c>
      <c r="C369">
        <v>1340.49041791149</v>
      </c>
      <c r="D369">
        <v>0.632421191356037</v>
      </c>
      <c r="E369">
        <v>122.00553816333</v>
      </c>
      <c r="F369">
        <v>18.6563537221371</v>
      </c>
      <c r="G369">
        <v>466.523810064117</v>
      </c>
      <c r="H369">
        <v>1.65965263376969</v>
      </c>
      <c r="I369">
        <v>0.73894034171353</v>
      </c>
      <c r="J369">
        <v>22.5927012643785</v>
      </c>
      <c r="K369">
        <v>2.94163421423598</v>
      </c>
    </row>
    <row r="370" spans="1:11">
      <c r="A370">
        <v>368</v>
      </c>
      <c r="B370">
        <v>48.8945968943889</v>
      </c>
      <c r="C370">
        <v>1340.49516743019</v>
      </c>
      <c r="D370">
        <v>0.632421172218343</v>
      </c>
      <c r="E370">
        <v>122.005809350192</v>
      </c>
      <c r="F370">
        <v>18.6562876206673</v>
      </c>
      <c r="G370">
        <v>466.522522287604</v>
      </c>
      <c r="H370">
        <v>1.65965855291717</v>
      </c>
      <c r="I370">
        <v>0.738941478427343</v>
      </c>
      <c r="J370">
        <v>22.5927378801874</v>
      </c>
      <c r="K370">
        <v>2.94163421423598</v>
      </c>
    </row>
    <row r="371" spans="1:11">
      <c r="A371">
        <v>369</v>
      </c>
      <c r="B371">
        <v>48.8945340813045</v>
      </c>
      <c r="C371">
        <v>1340.49377640432</v>
      </c>
      <c r="D371">
        <v>0.632421163520264</v>
      </c>
      <c r="E371">
        <v>122.005716830972</v>
      </c>
      <c r="F371">
        <v>18.6563069802341</v>
      </c>
      <c r="G371">
        <v>466.522940348823</v>
      </c>
      <c r="H371">
        <v>1.65965751189396</v>
      </c>
      <c r="I371">
        <v>0.738941105590821</v>
      </c>
      <c r="J371">
        <v>22.592730940664</v>
      </c>
      <c r="K371">
        <v>2.94163421423598</v>
      </c>
    </row>
    <row r="372" spans="1:11">
      <c r="A372">
        <v>370</v>
      </c>
      <c r="B372">
        <v>48.8941700612075</v>
      </c>
      <c r="C372">
        <v>1340.48748512083</v>
      </c>
      <c r="D372">
        <v>0.632421185882938</v>
      </c>
      <c r="E372">
        <v>122.005321468061</v>
      </c>
      <c r="F372">
        <v>18.6563945395119</v>
      </c>
      <c r="G372">
        <v>466.52491864191</v>
      </c>
      <c r="H372">
        <v>1.65965158292847</v>
      </c>
      <c r="I372">
        <v>0.738939489696673</v>
      </c>
      <c r="J372">
        <v>22.5926930673027</v>
      </c>
      <c r="K372">
        <v>2.94163421423598</v>
      </c>
    </row>
    <row r="373" spans="1:11">
      <c r="A373">
        <v>371</v>
      </c>
      <c r="B373">
        <v>48.8941496864596</v>
      </c>
      <c r="C373">
        <v>1340.49161542023</v>
      </c>
      <c r="D373">
        <v>0.6324212029592</v>
      </c>
      <c r="E373">
        <v>122.005655315041</v>
      </c>
      <c r="F373">
        <v>18.6563370557542</v>
      </c>
      <c r="G373">
        <v>466.523177762109</v>
      </c>
      <c r="H373">
        <v>1.65965154646834</v>
      </c>
      <c r="I373">
        <v>0.738940777009337</v>
      </c>
      <c r="J373">
        <v>22.5926962204169</v>
      </c>
      <c r="K373">
        <v>2.94163421423598</v>
      </c>
    </row>
    <row r="374" spans="1:11">
      <c r="A374">
        <v>372</v>
      </c>
      <c r="B374">
        <v>48.8941552920455</v>
      </c>
      <c r="C374">
        <v>1340.49551899489</v>
      </c>
      <c r="D374">
        <v>0.632421213225121</v>
      </c>
      <c r="E374">
        <v>122.005963531452</v>
      </c>
      <c r="F374">
        <v>18.6562827277811</v>
      </c>
      <c r="G374">
        <v>466.521548327697</v>
      </c>
      <c r="H374">
        <v>1.65965189834045</v>
      </c>
      <c r="I374">
        <v>0.738941971387198</v>
      </c>
      <c r="J374">
        <v>22.592701308186</v>
      </c>
      <c r="K374">
        <v>2.94163421423598</v>
      </c>
    </row>
    <row r="375" spans="1:11">
      <c r="A375">
        <v>373</v>
      </c>
      <c r="B375">
        <v>48.8943147222233</v>
      </c>
      <c r="C375">
        <v>1340.49323101867</v>
      </c>
      <c r="D375">
        <v>0.632421187251315</v>
      </c>
      <c r="E375">
        <v>122.005736310565</v>
      </c>
      <c r="F375">
        <v>18.6563145706357</v>
      </c>
      <c r="G375">
        <v>466.522783910632</v>
      </c>
      <c r="H375">
        <v>1.65965415500536</v>
      </c>
      <c r="I375">
        <v>0.738941129374447</v>
      </c>
      <c r="J375">
        <v>22.592711948218</v>
      </c>
      <c r="K375">
        <v>2.94163421423598</v>
      </c>
    </row>
    <row r="376" spans="1:11">
      <c r="A376">
        <v>374</v>
      </c>
      <c r="B376">
        <v>48.893936645795</v>
      </c>
      <c r="C376">
        <v>1340.49123407964</v>
      </c>
      <c r="D376">
        <v>0.632421218939262</v>
      </c>
      <c r="E376">
        <v>122.005686160644</v>
      </c>
      <c r="F376">
        <v>18.6563423630762</v>
      </c>
      <c r="G376">
        <v>466.52294673468</v>
      </c>
      <c r="H376">
        <v>1.65964828826658</v>
      </c>
      <c r="I376">
        <v>0.738940846149252</v>
      </c>
      <c r="J376">
        <v>22.5926779057541</v>
      </c>
      <c r="K376">
        <v>2.94163421423598</v>
      </c>
    </row>
    <row r="377" spans="1:11">
      <c r="A377">
        <v>375</v>
      </c>
      <c r="B377">
        <v>48.8943434395925</v>
      </c>
      <c r="C377">
        <v>1340.49634093797</v>
      </c>
      <c r="D377">
        <v>0.632421197554297</v>
      </c>
      <c r="E377">
        <v>122.005975063083</v>
      </c>
      <c r="F377">
        <v>18.6562712884342</v>
      </c>
      <c r="G377">
        <v>466.521559850735</v>
      </c>
      <c r="H377">
        <v>1.65965479491624</v>
      </c>
      <c r="I377">
        <v>0.738942060191525</v>
      </c>
      <c r="J377">
        <v>22.5927180455576</v>
      </c>
      <c r="K377">
        <v>2.94163421423598</v>
      </c>
    </row>
    <row r="378" spans="1:11">
      <c r="A378">
        <v>376</v>
      </c>
      <c r="B378">
        <v>48.8942931142362</v>
      </c>
      <c r="C378">
        <v>1340.50066674051</v>
      </c>
      <c r="D378">
        <v>0.632421215588806</v>
      </c>
      <c r="E378">
        <v>122.006332884659</v>
      </c>
      <c r="F378">
        <v>18.656211084551</v>
      </c>
      <c r="G378">
        <v>466.519663202391</v>
      </c>
      <c r="H378">
        <v>1.65965432450604</v>
      </c>
      <c r="I378">
        <v>0.738943433345712</v>
      </c>
      <c r="J378">
        <v>22.5927189738367</v>
      </c>
      <c r="K378">
        <v>2.94163421423598</v>
      </c>
    </row>
    <row r="379" spans="1:11">
      <c r="A379">
        <v>377</v>
      </c>
      <c r="B379">
        <v>48.8943309959097</v>
      </c>
      <c r="C379">
        <v>1340.49373933714</v>
      </c>
      <c r="D379">
        <v>0.632421187503521</v>
      </c>
      <c r="E379">
        <v>122.00577206524</v>
      </c>
      <c r="F379">
        <v>18.6563074961161</v>
      </c>
      <c r="G379">
        <v>466.522607472704</v>
      </c>
      <c r="H379">
        <v>1.6596544325222</v>
      </c>
      <c r="I379">
        <v>0.73894127155012</v>
      </c>
      <c r="J379">
        <v>22.5927139151054</v>
      </c>
      <c r="K379">
        <v>2.94163421423598</v>
      </c>
    </row>
    <row r="380" spans="1:11">
      <c r="A380">
        <v>378</v>
      </c>
      <c r="B380">
        <v>48.8945732781482</v>
      </c>
      <c r="C380">
        <v>1340.49706457006</v>
      </c>
      <c r="D380">
        <v>0.632421177376116</v>
      </c>
      <c r="E380">
        <v>122.005966767671</v>
      </c>
      <c r="F380">
        <v>18.6562612173368</v>
      </c>
      <c r="G380">
        <v>466.521680076056</v>
      </c>
      <c r="H380">
        <v>1.65965832070246</v>
      </c>
      <c r="I380">
        <v>0.738942082137094</v>
      </c>
      <c r="J380">
        <v>22.5927381485928</v>
      </c>
      <c r="K380">
        <v>2.94163421423598</v>
      </c>
    </row>
    <row r="381" spans="1:11">
      <c r="A381">
        <v>379</v>
      </c>
      <c r="B381">
        <v>48.894630581305</v>
      </c>
      <c r="C381">
        <v>1340.50050382032</v>
      </c>
      <c r="D381">
        <v>0.632421186393962</v>
      </c>
      <c r="E381">
        <v>122.006223500883</v>
      </c>
      <c r="F381">
        <v>18.6562133519678</v>
      </c>
      <c r="G381">
        <v>466.520373989019</v>
      </c>
      <c r="H381">
        <v>1.65965941458918</v>
      </c>
      <c r="I381">
        <v>0.738943089262411</v>
      </c>
      <c r="J381">
        <v>22.5927470101012</v>
      </c>
      <c r="K381">
        <v>2.94163421423598</v>
      </c>
    </row>
    <row r="382" spans="1:11">
      <c r="A382">
        <v>380</v>
      </c>
      <c r="B382">
        <v>48.8947488516836</v>
      </c>
      <c r="C382">
        <v>1340.4956726732</v>
      </c>
      <c r="D382">
        <v>0.632421148915448</v>
      </c>
      <c r="E382">
        <v>122.005805950616</v>
      </c>
      <c r="F382">
        <v>18.6562805889707</v>
      </c>
      <c r="G382">
        <v>466.522547006604</v>
      </c>
      <c r="H382">
        <v>1.65966088810653</v>
      </c>
      <c r="I382">
        <v>0.738941501042197</v>
      </c>
      <c r="J382">
        <v>22.592751203649</v>
      </c>
      <c r="K382">
        <v>2.94163421423598</v>
      </c>
    </row>
    <row r="383" spans="1:11">
      <c r="A383">
        <v>381</v>
      </c>
      <c r="B383">
        <v>48.8947217982793</v>
      </c>
      <c r="C383">
        <v>1340.49712135167</v>
      </c>
      <c r="D383">
        <v>0.632421155611474</v>
      </c>
      <c r="E383">
        <v>122.005928710461</v>
      </c>
      <c r="F383">
        <v>18.6562604270833</v>
      </c>
      <c r="G383">
        <v>466.521892535611</v>
      </c>
      <c r="H383">
        <v>1.65966057570927</v>
      </c>
      <c r="I383">
        <v>0.738941969827863</v>
      </c>
      <c r="J383">
        <v>22.5927506441314</v>
      </c>
      <c r="K383">
        <v>2.94163421423598</v>
      </c>
    </row>
    <row r="384" spans="1:11">
      <c r="A384">
        <v>382</v>
      </c>
      <c r="B384">
        <v>48.8948656164389</v>
      </c>
      <c r="C384">
        <v>1340.49570097777</v>
      </c>
      <c r="D384">
        <v>0.632421134631223</v>
      </c>
      <c r="E384">
        <v>122.005774663327</v>
      </c>
      <c r="F384">
        <v>18.6562801950433</v>
      </c>
      <c r="G384">
        <v>466.522726456143</v>
      </c>
      <c r="H384">
        <v>1.65966266357778</v>
      </c>
      <c r="I384">
        <v>0.738941407511927</v>
      </c>
      <c r="J384">
        <v>22.5927610355389</v>
      </c>
      <c r="K384">
        <v>2.94163421423598</v>
      </c>
    </row>
    <row r="385" spans="1:11">
      <c r="A385">
        <v>383</v>
      </c>
      <c r="B385">
        <v>48.8947191115468</v>
      </c>
      <c r="C385">
        <v>1340.49255927962</v>
      </c>
      <c r="D385">
        <v>0.632421141286071</v>
      </c>
      <c r="E385">
        <v>122.005567233999</v>
      </c>
      <c r="F385">
        <v>18.6563239195687</v>
      </c>
      <c r="G385">
        <v>466.523782671737</v>
      </c>
      <c r="H385">
        <v>1.65966023147623</v>
      </c>
      <c r="I385">
        <v>0.73894057010731</v>
      </c>
      <c r="J385">
        <v>22.5927450424338</v>
      </c>
      <c r="K385">
        <v>2.94163421423598</v>
      </c>
    </row>
    <row r="386" spans="1:11">
      <c r="A386">
        <v>384</v>
      </c>
      <c r="B386">
        <v>48.8949110899394</v>
      </c>
      <c r="C386">
        <v>1340.49347997275</v>
      </c>
      <c r="D386">
        <v>0.632421124986965</v>
      </c>
      <c r="E386">
        <v>122.00558537206</v>
      </c>
      <c r="F386">
        <v>18.656311105818</v>
      </c>
      <c r="G386">
        <v>466.523746094971</v>
      </c>
      <c r="H386">
        <v>1.6596631999085</v>
      </c>
      <c r="I386">
        <v>0.73894068549663</v>
      </c>
      <c r="J386">
        <v>22.5927622236025</v>
      </c>
      <c r="K386">
        <v>2.94163421423598</v>
      </c>
    </row>
    <row r="387" spans="1:11">
      <c r="A387">
        <v>385</v>
      </c>
      <c r="B387">
        <v>48.8945526970417</v>
      </c>
      <c r="C387">
        <v>1340.49121960257</v>
      </c>
      <c r="D387">
        <v>0.632421153225333</v>
      </c>
      <c r="E387">
        <v>122.005508584377</v>
      </c>
      <c r="F387">
        <v>18.6563425645614</v>
      </c>
      <c r="G387">
        <v>466.524044142985</v>
      </c>
      <c r="H387">
        <v>1.65965761821117</v>
      </c>
      <c r="I387">
        <v>0.738940303872367</v>
      </c>
      <c r="J387">
        <v>22.5927295156719</v>
      </c>
      <c r="K387">
        <v>2.94163421423598</v>
      </c>
    </row>
    <row r="388" spans="1:11">
      <c r="A388">
        <v>386</v>
      </c>
      <c r="B388">
        <v>48.8947303315635</v>
      </c>
      <c r="C388">
        <v>1340.49165636449</v>
      </c>
      <c r="D388">
        <v>0.632421137916641</v>
      </c>
      <c r="E388">
        <v>122.005492349787</v>
      </c>
      <c r="F388">
        <v>18.6563364859111</v>
      </c>
      <c r="G388">
        <v>466.524182344839</v>
      </c>
      <c r="H388">
        <v>1.65966034007658</v>
      </c>
      <c r="I388">
        <v>0.738940282890823</v>
      </c>
      <c r="J388">
        <v>22.5927449076557</v>
      </c>
      <c r="K388">
        <v>2.94163421423598</v>
      </c>
    </row>
    <row r="389" spans="1:11">
      <c r="A389">
        <v>387</v>
      </c>
      <c r="B389">
        <v>48.8947315689463</v>
      </c>
      <c r="C389">
        <v>1340.49300930618</v>
      </c>
      <c r="D389">
        <v>0.632421142337527</v>
      </c>
      <c r="E389">
        <v>122.005599398733</v>
      </c>
      <c r="F389">
        <v>18.6563176563198</v>
      </c>
      <c r="G389">
        <v>466.523621422177</v>
      </c>
      <c r="H389">
        <v>1.6596604501812</v>
      </c>
      <c r="I389">
        <v>0.738940697534389</v>
      </c>
      <c r="J389">
        <v>22.5927466248459</v>
      </c>
      <c r="K389">
        <v>2.94163421423598</v>
      </c>
    </row>
    <row r="390" spans="1:11">
      <c r="A390">
        <v>388</v>
      </c>
      <c r="B390">
        <v>48.894662429465</v>
      </c>
      <c r="C390">
        <v>1340.49255646416</v>
      </c>
      <c r="D390">
        <v>0.632421148481703</v>
      </c>
      <c r="E390">
        <v>122.005583248934</v>
      </c>
      <c r="F390">
        <v>18.6563239587529</v>
      </c>
      <c r="G390">
        <v>466.523688585445</v>
      </c>
      <c r="H390">
        <v>1.65965937246636</v>
      </c>
      <c r="I390">
        <v>0.738940618744279</v>
      </c>
      <c r="J390">
        <v>22.5927402989525</v>
      </c>
      <c r="K390">
        <v>2.94163421423598</v>
      </c>
    </row>
    <row r="391" spans="1:11">
      <c r="A391">
        <v>389</v>
      </c>
      <c r="B391">
        <v>48.8946951075062</v>
      </c>
      <c r="C391">
        <v>1340.48878786733</v>
      </c>
      <c r="D391">
        <v>0.632421127625804</v>
      </c>
      <c r="E391">
        <v>122.005274586945</v>
      </c>
      <c r="F391">
        <v>18.6563764083997</v>
      </c>
      <c r="G391">
        <v>466.525285305346</v>
      </c>
      <c r="H391">
        <v>1.65965961998048</v>
      </c>
      <c r="I391">
        <v>0.738939431815923</v>
      </c>
      <c r="J391">
        <v>22.5927385675472</v>
      </c>
      <c r="K391">
        <v>2.94163421423598</v>
      </c>
    </row>
    <row r="392" spans="1:11">
      <c r="A392">
        <v>390</v>
      </c>
      <c r="B392">
        <v>48.8947266352277</v>
      </c>
      <c r="C392">
        <v>1340.49397364283</v>
      </c>
      <c r="D392">
        <v>0.632421146740238</v>
      </c>
      <c r="E392">
        <v>122.005677379888</v>
      </c>
      <c r="F392">
        <v>18.6563042351698</v>
      </c>
      <c r="G392">
        <v>466.523215022184</v>
      </c>
      <c r="H392">
        <v>1.65966043981654</v>
      </c>
      <c r="I392">
        <v>0.738940998200839</v>
      </c>
      <c r="J392">
        <v>22.592747350836</v>
      </c>
      <c r="K392">
        <v>2.94163421423598</v>
      </c>
    </row>
    <row r="393" spans="1:11">
      <c r="A393">
        <v>391</v>
      </c>
      <c r="B393">
        <v>48.8948171776019</v>
      </c>
      <c r="C393">
        <v>1340.49423103579</v>
      </c>
      <c r="D393">
        <v>0.632421138523334</v>
      </c>
      <c r="E393">
        <v>122.005671927261</v>
      </c>
      <c r="F393">
        <v>18.6563006529079</v>
      </c>
      <c r="G393">
        <v>466.523274159505</v>
      </c>
      <c r="H393">
        <v>1.65966182624558</v>
      </c>
      <c r="I393">
        <v>0.738940998379666</v>
      </c>
      <c r="J393">
        <v>22.592755233122</v>
      </c>
      <c r="K393">
        <v>2.94163421423598</v>
      </c>
    </row>
    <row r="394" spans="1:11">
      <c r="A394">
        <v>392</v>
      </c>
      <c r="B394">
        <v>48.8946523815951</v>
      </c>
      <c r="C394">
        <v>1340.49251071684</v>
      </c>
      <c r="D394">
        <v>0.632421149021422</v>
      </c>
      <c r="E394">
        <v>122.005582496834</v>
      </c>
      <c r="F394">
        <v>18.6563245954419</v>
      </c>
      <c r="G394">
        <v>466.523688449367</v>
      </c>
      <c r="H394">
        <v>1.65965921708308</v>
      </c>
      <c r="I394">
        <v>0.738940613465468</v>
      </c>
      <c r="J394">
        <v>22.5927393948136</v>
      </c>
      <c r="K394">
        <v>2.94163421423598</v>
      </c>
    </row>
    <row r="395" spans="1:11">
      <c r="A395">
        <v>393</v>
      </c>
      <c r="B395">
        <v>48.8946152888186</v>
      </c>
      <c r="C395">
        <v>1340.49272195701</v>
      </c>
      <c r="D395">
        <v>0.632421152670598</v>
      </c>
      <c r="E395">
        <v>122.005609826396</v>
      </c>
      <c r="F395">
        <v>18.6563216555041</v>
      </c>
      <c r="G395">
        <v>466.523525557433</v>
      </c>
      <c r="H395">
        <v>1.65965867283618</v>
      </c>
      <c r="I395">
        <v>0.738940710566311</v>
      </c>
      <c r="J395">
        <v>22.5927365480382</v>
      </c>
      <c r="K395">
        <v>2.94163421423598</v>
      </c>
    </row>
    <row r="396" spans="1:11">
      <c r="A396">
        <v>394</v>
      </c>
      <c r="B396">
        <v>48.894703043868</v>
      </c>
      <c r="C396">
        <v>1340.49332020444</v>
      </c>
      <c r="D396">
        <v>0.632421144539104</v>
      </c>
      <c r="E396">
        <v>122.005632169662</v>
      </c>
      <c r="F396">
        <v>18.6563133293929</v>
      </c>
      <c r="G396">
        <v>466.52342742427</v>
      </c>
      <c r="H396">
        <v>1.65966004329762</v>
      </c>
      <c r="I396">
        <v>0.738940817727847</v>
      </c>
      <c r="J396">
        <v>22.5927446151133</v>
      </c>
      <c r="K396">
        <v>2.94163421423598</v>
      </c>
    </row>
    <row r="397" spans="1:11">
      <c r="A397">
        <v>395</v>
      </c>
      <c r="B397">
        <v>48.8946289063024</v>
      </c>
      <c r="C397">
        <v>1340.49309029506</v>
      </c>
      <c r="D397">
        <v>0.632421150899182</v>
      </c>
      <c r="E397">
        <v>122.005635154369</v>
      </c>
      <c r="F397">
        <v>18.6563165291569</v>
      </c>
      <c r="G397">
        <v>466.523389074829</v>
      </c>
      <c r="H397">
        <v>1.65965890463713</v>
      </c>
      <c r="I397">
        <v>0.738940811819694</v>
      </c>
      <c r="J397">
        <v>22.5927381212803</v>
      </c>
      <c r="K397">
        <v>2.94163421423598</v>
      </c>
    </row>
    <row r="398" spans="1:11">
      <c r="A398">
        <v>396</v>
      </c>
      <c r="B398">
        <v>48.8944894031683</v>
      </c>
      <c r="C398">
        <v>1340.49421692731</v>
      </c>
      <c r="D398">
        <v>0.632421172802398</v>
      </c>
      <c r="E398">
        <v>122.005764546594</v>
      </c>
      <c r="F398">
        <v>18.6563008492624</v>
      </c>
      <c r="G398">
        <v>466.522686162613</v>
      </c>
      <c r="H398">
        <v>1.65965686759855</v>
      </c>
      <c r="I398">
        <v>0.738941279803527</v>
      </c>
      <c r="J398">
        <v>22.5927277827039</v>
      </c>
      <c r="K398">
        <v>2.94163421423598</v>
      </c>
    </row>
    <row r="399" spans="1:11">
      <c r="A399">
        <v>397</v>
      </c>
      <c r="B399">
        <v>48.8945349552485</v>
      </c>
      <c r="C399">
        <v>1340.4920817694</v>
      </c>
      <c r="D399">
        <v>0.632421157940379</v>
      </c>
      <c r="E399">
        <v>122.005582020109</v>
      </c>
      <c r="F399">
        <v>18.6563305653262</v>
      </c>
      <c r="G399">
        <v>466.523646046885</v>
      </c>
      <c r="H399">
        <v>1.6596574123835</v>
      </c>
      <c r="I399">
        <v>0.738940584013378</v>
      </c>
      <c r="J399">
        <v>22.592729061955</v>
      </c>
      <c r="K399">
        <v>2.94163421423598</v>
      </c>
    </row>
    <row r="400" spans="1:11">
      <c r="A400">
        <v>398</v>
      </c>
      <c r="B400">
        <v>48.894513333676</v>
      </c>
      <c r="C400">
        <v>1340.49110301697</v>
      </c>
      <c r="D400">
        <v>0.632421155970112</v>
      </c>
      <c r="E400">
        <v>122.005510480569</v>
      </c>
      <c r="F400">
        <v>18.6563441871464</v>
      </c>
      <c r="G400">
        <v>466.524008471893</v>
      </c>
      <c r="H400">
        <v>1.6596570205645</v>
      </c>
      <c r="I400">
        <v>0.73894030204269</v>
      </c>
      <c r="J400">
        <v>22.5927260925727</v>
      </c>
      <c r="K400">
        <v>2.94163421423598</v>
      </c>
    </row>
    <row r="401" spans="1:11">
      <c r="A401">
        <v>399</v>
      </c>
      <c r="B401">
        <v>48.8945424818463</v>
      </c>
      <c r="C401">
        <v>1340.49007550178</v>
      </c>
      <c r="D401">
        <v>0.632421148140319</v>
      </c>
      <c r="E401">
        <v>122.005420526439</v>
      </c>
      <c r="F401">
        <v>18.6563584876456</v>
      </c>
      <c r="G401">
        <v>466.524479665058</v>
      </c>
      <c r="H401">
        <v>1.65965739463425</v>
      </c>
      <c r="I401">
        <v>0.738939960753039</v>
      </c>
      <c r="J401">
        <v>22.5927273176294</v>
      </c>
      <c r="K401">
        <v>2.94163421423598</v>
      </c>
    </row>
    <row r="402" spans="1:11">
      <c r="A402">
        <v>400</v>
      </c>
      <c r="B402">
        <v>48.8944994882397</v>
      </c>
      <c r="C402">
        <v>1340.49039702735</v>
      </c>
      <c r="D402">
        <v>0.632421155255069</v>
      </c>
      <c r="E402">
        <v>122.005458384582</v>
      </c>
      <c r="F402">
        <v>18.6563540127934</v>
      </c>
      <c r="G402">
        <v>466.524277234137</v>
      </c>
      <c r="H402">
        <v>1.65965676403333</v>
      </c>
      <c r="I402">
        <v>0.738940097148696</v>
      </c>
      <c r="J402">
        <v>22.5927241013322</v>
      </c>
      <c r="K402">
        <v>2.94163421423598</v>
      </c>
    </row>
    <row r="403" spans="1:11">
      <c r="A403">
        <v>401</v>
      </c>
      <c r="B403">
        <v>48.8945369776933</v>
      </c>
      <c r="C403">
        <v>1340.48996113263</v>
      </c>
      <c r="D403">
        <v>0.632421148995195</v>
      </c>
      <c r="E403">
        <v>122.005413045828</v>
      </c>
      <c r="F403">
        <v>18.6563600793858</v>
      </c>
      <c r="G403">
        <v>466.524521912364</v>
      </c>
      <c r="H403">
        <v>1.65965730236471</v>
      </c>
      <c r="I403">
        <v>0.738939930483618</v>
      </c>
      <c r="J403">
        <v>22.592726714417</v>
      </c>
      <c r="K403">
        <v>2.94163421423598</v>
      </c>
    </row>
    <row r="404" spans="1:11">
      <c r="A404">
        <v>402</v>
      </c>
      <c r="B404">
        <v>48.8945322648661</v>
      </c>
      <c r="C404">
        <v>1340.49124862915</v>
      </c>
      <c r="D404">
        <v>0.632421154429356</v>
      </c>
      <c r="E404">
        <v>122.005516618817</v>
      </c>
      <c r="F404">
        <v>18.6563421605828</v>
      </c>
      <c r="G404">
        <v>466.523981368667</v>
      </c>
      <c r="H404">
        <v>1.65965731711368</v>
      </c>
      <c r="I404">
        <v>0.738940330259355</v>
      </c>
      <c r="J404">
        <v>22.5927278513171</v>
      </c>
      <c r="K404">
        <v>2.94163421423598</v>
      </c>
    </row>
    <row r="405" spans="1:11">
      <c r="A405">
        <v>403</v>
      </c>
      <c r="B405">
        <v>48.8945722420942</v>
      </c>
      <c r="C405">
        <v>1340.49255899384</v>
      </c>
      <c r="D405">
        <v>0.632421154824519</v>
      </c>
      <c r="E405">
        <v>122.005609200458</v>
      </c>
      <c r="F405">
        <v>18.656323923546</v>
      </c>
      <c r="G405">
        <v>466.523508322276</v>
      </c>
      <c r="H405">
        <v>1.65965801073129</v>
      </c>
      <c r="I405">
        <v>0.73894069802099</v>
      </c>
      <c r="J405">
        <v>22.5927327520383</v>
      </c>
      <c r="K405">
        <v>2.94163421423598</v>
      </c>
    </row>
    <row r="406" spans="1:11">
      <c r="A406">
        <v>404</v>
      </c>
      <c r="B406">
        <v>48.894531144674</v>
      </c>
      <c r="C406">
        <v>1340.4912884282</v>
      </c>
      <c r="D406">
        <v>0.632421154685219</v>
      </c>
      <c r="E406">
        <v>122.005520091033</v>
      </c>
      <c r="F406">
        <v>18.6563416066779</v>
      </c>
      <c r="G406">
        <v>466.523962172058</v>
      </c>
      <c r="H406">
        <v>1.6596573032596</v>
      </c>
      <c r="I406">
        <v>0.738940343442014</v>
      </c>
      <c r="J406">
        <v>22.5927278085094</v>
      </c>
      <c r="K406">
        <v>2.94163421423598</v>
      </c>
    </row>
    <row r="407" spans="1:11">
      <c r="A407">
        <v>405</v>
      </c>
      <c r="B407">
        <v>48.8945237020498</v>
      </c>
      <c r="C407">
        <v>1340.49145955724</v>
      </c>
      <c r="D407">
        <v>0.632421156221608</v>
      </c>
      <c r="E407">
        <v>122.005535835114</v>
      </c>
      <c r="F407">
        <v>18.6563392249828</v>
      </c>
      <c r="G407">
        <v>466.523880746394</v>
      </c>
      <c r="H407">
        <v>1.65965720063039</v>
      </c>
      <c r="I407">
        <v>0.738940402607176</v>
      </c>
      <c r="J407">
        <v>22.5927273865123</v>
      </c>
      <c r="K407">
        <v>2.94163421423598</v>
      </c>
    </row>
    <row r="408" spans="1:11">
      <c r="A408">
        <v>406</v>
      </c>
      <c r="B408">
        <v>48.8944974513303</v>
      </c>
      <c r="C408">
        <v>1340.49137578022</v>
      </c>
      <c r="D408">
        <v>0.63242115897619</v>
      </c>
      <c r="E408">
        <v>122.005536705925</v>
      </c>
      <c r="F408">
        <v>18.6563403909527</v>
      </c>
      <c r="G408">
        <v>466.523870371023</v>
      </c>
      <c r="H408">
        <v>1.65965679717727</v>
      </c>
      <c r="I408">
        <v>0.73894039979344</v>
      </c>
      <c r="J408">
        <v>22.5927250867844</v>
      </c>
      <c r="K408">
        <v>2.94163421423598</v>
      </c>
    </row>
    <row r="409" spans="1:11">
      <c r="A409">
        <v>407</v>
      </c>
      <c r="B409">
        <v>48.8944765795956</v>
      </c>
      <c r="C409">
        <v>1340.49232700643</v>
      </c>
      <c r="D409">
        <v>0.632421164407263</v>
      </c>
      <c r="E409">
        <v>122.005618188829</v>
      </c>
      <c r="F409">
        <v>18.6563271522347</v>
      </c>
      <c r="G409">
        <v>466.523436847273</v>
      </c>
      <c r="H409">
        <v>1.65965654568157</v>
      </c>
      <c r="I409">
        <v>0.738940710279095</v>
      </c>
      <c r="J409">
        <v>22.5927244710462</v>
      </c>
      <c r="K409">
        <v>2.94163421423598</v>
      </c>
    </row>
    <row r="410" spans="1:11">
      <c r="A410">
        <v>408</v>
      </c>
      <c r="B410">
        <v>48.8944866498578</v>
      </c>
      <c r="C410">
        <v>1340.49284120353</v>
      </c>
      <c r="D410">
        <v>0.632421163324655</v>
      </c>
      <c r="E410">
        <v>122.005656114068</v>
      </c>
      <c r="F410">
        <v>18.6563199958895</v>
      </c>
      <c r="G410">
        <v>466.523232855329</v>
      </c>
      <c r="H410">
        <v>1.65965673347968</v>
      </c>
      <c r="I410">
        <v>0.738940859455206</v>
      </c>
      <c r="J410">
        <v>22.5927259203493</v>
      </c>
      <c r="K410">
        <v>2.94163421423598</v>
      </c>
    </row>
    <row r="411" spans="1:11">
      <c r="A411">
        <v>409</v>
      </c>
      <c r="B411">
        <v>48.8944711049087</v>
      </c>
      <c r="C411">
        <v>1340.49149111995</v>
      </c>
      <c r="D411">
        <v>0.632421161911702</v>
      </c>
      <c r="E411">
        <v>122.005553392099</v>
      </c>
      <c r="F411">
        <v>18.6563387857076</v>
      </c>
      <c r="G411">
        <v>466.523773362308</v>
      </c>
      <c r="H411">
        <v>1.65965640672208</v>
      </c>
      <c r="I411">
        <v>0.7389404581889</v>
      </c>
      <c r="J411">
        <v>22.5927230206067</v>
      </c>
      <c r="K411">
        <v>2.94163421423598</v>
      </c>
    </row>
    <row r="412" spans="1:11">
      <c r="A412">
        <v>410</v>
      </c>
      <c r="B412">
        <v>48.894519045694</v>
      </c>
      <c r="C412">
        <v>1340.49333540332</v>
      </c>
      <c r="D412">
        <v>0.632421163101161</v>
      </c>
      <c r="E412">
        <v>122.005686085109</v>
      </c>
      <c r="F412">
        <v>18.6563131178625</v>
      </c>
      <c r="G412">
        <v>466.523092132662</v>
      </c>
      <c r="H412">
        <v>1.65965725665087</v>
      </c>
      <c r="I412">
        <v>0.738940983078245</v>
      </c>
      <c r="J412">
        <v>22.5927292216917</v>
      </c>
      <c r="K412">
        <v>2.94163421423598</v>
      </c>
    </row>
    <row r="413" spans="1:11">
      <c r="A413">
        <v>411</v>
      </c>
      <c r="B413">
        <v>48.8944640507602</v>
      </c>
      <c r="C413">
        <v>1340.49197800937</v>
      </c>
      <c r="D413">
        <v>0.632421164722963</v>
      </c>
      <c r="E413">
        <v>122.005594061072</v>
      </c>
      <c r="F413">
        <v>18.656332009409</v>
      </c>
      <c r="G413">
        <v>466.523559676088</v>
      </c>
      <c r="H413">
        <v>1.65965633291292</v>
      </c>
      <c r="I413">
        <v>0.73894061394684</v>
      </c>
      <c r="J413">
        <v>22.5927230131379</v>
      </c>
      <c r="K413">
        <v>2.94163421423598</v>
      </c>
    </row>
    <row r="414" spans="1:11">
      <c r="A414">
        <v>412</v>
      </c>
      <c r="B414">
        <v>48.8944590575821</v>
      </c>
      <c r="C414">
        <v>1340.49219594576</v>
      </c>
      <c r="D414">
        <v>0.632421165620141</v>
      </c>
      <c r="E414">
        <v>122.005612803527</v>
      </c>
      <c r="F414">
        <v>18.6563289762742</v>
      </c>
      <c r="G414">
        <v>466.523459613067</v>
      </c>
      <c r="H414">
        <v>1.65965627138794</v>
      </c>
      <c r="I414">
        <v>0.73894068530757</v>
      </c>
      <c r="J414">
        <v>22.5927228486739</v>
      </c>
      <c r="K414">
        <v>2.94163421423598</v>
      </c>
    </row>
    <row r="415" spans="1:11">
      <c r="A415">
        <v>413</v>
      </c>
      <c r="B415">
        <v>48.8944782794141</v>
      </c>
      <c r="C415">
        <v>1340.49245274524</v>
      </c>
      <c r="D415">
        <v>0.632421164844064</v>
      </c>
      <c r="E415">
        <v>122.005627678504</v>
      </c>
      <c r="F415">
        <v>18.6563254022625</v>
      </c>
      <c r="G415">
        <v>466.523387849889</v>
      </c>
      <c r="H415">
        <v>1.65965658019909</v>
      </c>
      <c r="I415">
        <v>0.738940747415202</v>
      </c>
      <c r="J415">
        <v>22.5927247644376</v>
      </c>
      <c r="K415">
        <v>2.94163421423598</v>
      </c>
    </row>
    <row r="416" spans="1:11">
      <c r="A416">
        <v>414</v>
      </c>
      <c r="B416">
        <v>48.8944784256443</v>
      </c>
      <c r="C416">
        <v>1340.49197521245</v>
      </c>
      <c r="D416">
        <v>0.632421162630366</v>
      </c>
      <c r="E416">
        <v>122.005589720572</v>
      </c>
      <c r="F416">
        <v>18.6563320483352</v>
      </c>
      <c r="G416">
        <v>466.523583940506</v>
      </c>
      <c r="H416">
        <v>1.65965655054222</v>
      </c>
      <c r="I416">
        <v>0.738940600532465</v>
      </c>
      <c r="J416">
        <v>22.5927242092621</v>
      </c>
      <c r="K416">
        <v>2.94163421423598</v>
      </c>
    </row>
    <row r="417" spans="1:11">
      <c r="A417">
        <v>415</v>
      </c>
      <c r="B417">
        <v>48.8945007270244</v>
      </c>
      <c r="C417">
        <v>1340.4925804437</v>
      </c>
      <c r="D417">
        <v>0.632421162803013</v>
      </c>
      <c r="E417">
        <v>122.005631398542</v>
      </c>
      <c r="F417">
        <v>18.6563236250174</v>
      </c>
      <c r="G417">
        <v>466.523375093834</v>
      </c>
      <c r="H417">
        <v>1.65965692822205</v>
      </c>
      <c r="I417">
        <v>0.738940767090801</v>
      </c>
      <c r="J417">
        <v>22.5927267938142</v>
      </c>
      <c r="K417">
        <v>2.94163421423598</v>
      </c>
    </row>
    <row r="418" spans="1:11">
      <c r="A418">
        <v>416</v>
      </c>
      <c r="B418">
        <v>48.8944991989957</v>
      </c>
      <c r="C418">
        <v>1340.49261545711</v>
      </c>
      <c r="D418">
        <v>0.632421163117965</v>
      </c>
      <c r="E418">
        <v>122.005634621342</v>
      </c>
      <c r="F418">
        <v>18.6563231377178</v>
      </c>
      <c r="G418">
        <v>466.523358426443</v>
      </c>
      <c r="H418">
        <v>1.65965690714326</v>
      </c>
      <c r="I418">
        <v>0.738940779200774</v>
      </c>
      <c r="J418">
        <v>22.5927267070294</v>
      </c>
      <c r="K418">
        <v>2.94163421423598</v>
      </c>
    </row>
    <row r="419" spans="1:11">
      <c r="A419">
        <v>417</v>
      </c>
      <c r="B419">
        <v>48.894493268536</v>
      </c>
      <c r="C419">
        <v>1340.49257344615</v>
      </c>
      <c r="D419">
        <v>0.632421163585491</v>
      </c>
      <c r="E419">
        <v>122.005632982582</v>
      </c>
      <c r="F419">
        <v>18.6563237224058</v>
      </c>
      <c r="G419">
        <v>466.523365130385</v>
      </c>
      <c r="H419">
        <v>1.65965681459317</v>
      </c>
      <c r="I419">
        <v>0.738940771462917</v>
      </c>
      <c r="J419">
        <v>22.5927261587552</v>
      </c>
      <c r="K419">
        <v>2.94163421423598</v>
      </c>
    </row>
    <row r="420" spans="1:11">
      <c r="A420">
        <v>418</v>
      </c>
      <c r="B420">
        <v>48.8944777939208</v>
      </c>
      <c r="C420">
        <v>1340.49271081026</v>
      </c>
      <c r="D420">
        <v>0.632421165803937</v>
      </c>
      <c r="E420">
        <v>122.005648319168</v>
      </c>
      <c r="F420">
        <v>18.6563218106392</v>
      </c>
      <c r="G420">
        <v>466.523280986286</v>
      </c>
      <c r="H420">
        <v>1.65965658947238</v>
      </c>
      <c r="I420">
        <v>0.738940827181841</v>
      </c>
      <c r="J420">
        <v>22.5927250255941</v>
      </c>
      <c r="K420">
        <v>2.94163421423598</v>
      </c>
    </row>
    <row r="421" spans="1:11">
      <c r="A421">
        <v>419</v>
      </c>
      <c r="B421">
        <v>48.8945094172238</v>
      </c>
      <c r="C421">
        <v>1340.49241258471</v>
      </c>
      <c r="D421">
        <v>0.632421161363626</v>
      </c>
      <c r="E421">
        <v>122.005615582201</v>
      </c>
      <c r="F421">
        <v>18.6563259611974</v>
      </c>
      <c r="G421">
        <v>466.523460368306</v>
      </c>
      <c r="H421">
        <v>1.65965704862324</v>
      </c>
      <c r="I421">
        <v>0.738940707918882</v>
      </c>
      <c r="J421">
        <v>22.5927273194924</v>
      </c>
      <c r="K421">
        <v>2.94163421423598</v>
      </c>
    </row>
    <row r="422" spans="1:11">
      <c r="A422">
        <v>420</v>
      </c>
      <c r="B422">
        <v>48.8944950330875</v>
      </c>
      <c r="C422">
        <v>1340.49255093335</v>
      </c>
      <c r="D422">
        <v>0.632421163605575</v>
      </c>
      <c r="E422">
        <v>122.005630692247</v>
      </c>
      <c r="F422">
        <v>18.6563240357281</v>
      </c>
      <c r="G422">
        <v>466.523378937865</v>
      </c>
      <c r="H422">
        <v>1.65965683968386</v>
      </c>
      <c r="I422">
        <v>0.738940763011494</v>
      </c>
      <c r="J422">
        <v>22.5927262803499</v>
      </c>
      <c r="K422">
        <v>2.94163421423598</v>
      </c>
    </row>
    <row r="423" spans="1:11">
      <c r="A423">
        <v>421</v>
      </c>
      <c r="B423">
        <v>48.8945213398199</v>
      </c>
      <c r="C423">
        <v>1340.49292633703</v>
      </c>
      <c r="D423">
        <v>0.632421161219073</v>
      </c>
      <c r="E423">
        <v>122.005652950966</v>
      </c>
      <c r="F423">
        <v>18.6563188110435</v>
      </c>
      <c r="G423">
        <v>466.523265148412</v>
      </c>
      <c r="H423">
        <v>1.65965726395462</v>
      </c>
      <c r="I423">
        <v>0.738940855369644</v>
      </c>
      <c r="J423">
        <v>22.592728926743</v>
      </c>
      <c r="K423">
        <v>2.94163421423598</v>
      </c>
    </row>
    <row r="424" spans="1:11">
      <c r="A424">
        <v>422</v>
      </c>
      <c r="B424">
        <v>48.8945271876885</v>
      </c>
      <c r="C424">
        <v>1340.4922821067</v>
      </c>
      <c r="D424">
        <v>0.632421158048617</v>
      </c>
      <c r="E424">
        <v>122.005600123572</v>
      </c>
      <c r="F424">
        <v>18.6563277771275</v>
      </c>
      <c r="G424">
        <v>466.523541264504</v>
      </c>
      <c r="H424">
        <v>1.65965730957507</v>
      </c>
      <c r="I424">
        <v>0.738940652277331</v>
      </c>
      <c r="J424">
        <v>22.5927286516907</v>
      </c>
      <c r="K424">
        <v>2.94163421423598</v>
      </c>
    </row>
    <row r="425" spans="1:11">
      <c r="A425">
        <v>423</v>
      </c>
      <c r="B425">
        <v>48.8945231652473</v>
      </c>
      <c r="C425">
        <v>1340.49212899132</v>
      </c>
      <c r="D425">
        <v>0.632421157945369</v>
      </c>
      <c r="E425">
        <v>122.00558911904</v>
      </c>
      <c r="F425">
        <v>18.6563299081141</v>
      </c>
      <c r="G425">
        <v>466.523597696728</v>
      </c>
      <c r="H425">
        <v>1.65965723838557</v>
      </c>
      <c r="I425">
        <v>0.738940608736307</v>
      </c>
      <c r="J425">
        <v>22.5927281341622</v>
      </c>
      <c r="K425">
        <v>2.94163421423598</v>
      </c>
    </row>
    <row r="426" spans="1:11">
      <c r="A426">
        <v>424</v>
      </c>
      <c r="B426">
        <v>48.8945363788908</v>
      </c>
      <c r="C426">
        <v>1340.49220215916</v>
      </c>
      <c r="D426">
        <v>0.632421156752089</v>
      </c>
      <c r="E426">
        <v>122.005591127852</v>
      </c>
      <c r="F426">
        <v>18.656328889799</v>
      </c>
      <c r="G426">
        <v>466.523589229128</v>
      </c>
      <c r="H426">
        <v>1.65965744428135</v>
      </c>
      <c r="I426">
        <v>0.738940619635918</v>
      </c>
      <c r="J426">
        <v>22.5927293307033</v>
      </c>
      <c r="K426">
        <v>2.94163421423598</v>
      </c>
    </row>
    <row r="427" spans="1:11">
      <c r="A427">
        <v>425</v>
      </c>
      <c r="B427">
        <v>48.8945254504597</v>
      </c>
      <c r="C427">
        <v>1340.49185898005</v>
      </c>
      <c r="D427">
        <v>0.632421156329299</v>
      </c>
      <c r="E427">
        <v>122.005567006079</v>
      </c>
      <c r="F427">
        <v>18.6563336660029</v>
      </c>
      <c r="G427">
        <v>466.523710328001</v>
      </c>
      <c r="H427">
        <v>1.65965725601595</v>
      </c>
      <c r="I427">
        <v>0.738940523701628</v>
      </c>
      <c r="J427">
        <v>22.5927280094088</v>
      </c>
      <c r="K427">
        <v>2.94163421423598</v>
      </c>
    </row>
    <row r="428" spans="1:11">
      <c r="A428">
        <v>426</v>
      </c>
      <c r="B428">
        <v>48.8945323731833</v>
      </c>
      <c r="C428">
        <v>1340.49275436158</v>
      </c>
      <c r="D428">
        <v>0.632421159140813</v>
      </c>
      <c r="E428">
        <v>122.005636127234</v>
      </c>
      <c r="F428">
        <v>18.6563212045131</v>
      </c>
      <c r="G428">
        <v>466.52335400254</v>
      </c>
      <c r="H428">
        <v>1.65965742007383</v>
      </c>
      <c r="I428">
        <v>0.738940792858028</v>
      </c>
      <c r="J428">
        <v>22.592729648222</v>
      </c>
      <c r="K428">
        <v>2.94163421423598</v>
      </c>
    </row>
    <row r="429" spans="1:11">
      <c r="A429">
        <v>427</v>
      </c>
      <c r="B429">
        <v>48.8945471496348</v>
      </c>
      <c r="C429">
        <v>1340.49250651196</v>
      </c>
      <c r="D429">
        <v>0.632421156886952</v>
      </c>
      <c r="E429">
        <v>122.005612214333</v>
      </c>
      <c r="F429">
        <v>18.6563246539634</v>
      </c>
      <c r="G429">
        <v>466.523483484289</v>
      </c>
      <c r="H429">
        <v>1.65965762744247</v>
      </c>
      <c r="I429">
        <v>0.738940703782957</v>
      </c>
      <c r="J429">
        <v>22.5927305931706</v>
      </c>
      <c r="K429">
        <v>2.94163421423598</v>
      </c>
    </row>
    <row r="430" spans="1:11">
      <c r="A430">
        <v>428</v>
      </c>
      <c r="B430">
        <v>48.8945663169621</v>
      </c>
      <c r="C430">
        <v>1340.49234921175</v>
      </c>
      <c r="D430">
        <v>0.632421153610528</v>
      </c>
      <c r="E430">
        <v>122.005594222668</v>
      </c>
      <c r="F430">
        <v>18.6563268431917</v>
      </c>
      <c r="G430">
        <v>466.523578814054</v>
      </c>
      <c r="H430">
        <v>1.65965790793674</v>
      </c>
      <c r="I430">
        <v>0.738940638668825</v>
      </c>
      <c r="J430">
        <v>22.5927320097917</v>
      </c>
      <c r="K430">
        <v>2.94163421423598</v>
      </c>
    </row>
    <row r="431" spans="1:11">
      <c r="A431">
        <v>429</v>
      </c>
      <c r="B431">
        <v>48.8945629516108</v>
      </c>
      <c r="C431">
        <v>1340.49234314845</v>
      </c>
      <c r="D431">
        <v>0.632421154049582</v>
      </c>
      <c r="E431">
        <v>122.005594707858</v>
      </c>
      <c r="F431">
        <v>18.6563269275778</v>
      </c>
      <c r="G431">
        <v>466.523576004861</v>
      </c>
      <c r="H431">
        <v>1.65965785640956</v>
      </c>
      <c r="I431">
        <v>0.738940639752139</v>
      </c>
      <c r="J431">
        <v>22.5927317199911</v>
      </c>
      <c r="K431">
        <v>2.94163421423598</v>
      </c>
    </row>
    <row r="432" spans="1:11">
      <c r="A432">
        <v>430</v>
      </c>
      <c r="B432">
        <v>48.8945927318924</v>
      </c>
      <c r="C432">
        <v>1340.49243953594</v>
      </c>
      <c r="D432">
        <v>0.632421151325183</v>
      </c>
      <c r="E432">
        <v>122.005593823917</v>
      </c>
      <c r="F432">
        <v>18.6563255861032</v>
      </c>
      <c r="G432">
        <v>466.523588526105</v>
      </c>
      <c r="H432">
        <v>1.65965831435381</v>
      </c>
      <c r="I432">
        <v>0.738940643348978</v>
      </c>
      <c r="J432">
        <v>22.5927343304174</v>
      </c>
      <c r="K432">
        <v>2.94163421423598</v>
      </c>
    </row>
    <row r="433" spans="1:11">
      <c r="A433">
        <v>431</v>
      </c>
      <c r="B433">
        <v>48.8945837710538</v>
      </c>
      <c r="C433">
        <v>1340.49252768318</v>
      </c>
      <c r="D433">
        <v>0.632421152564018</v>
      </c>
      <c r="E433">
        <v>122.005603390532</v>
      </c>
      <c r="F433">
        <v>18.6563243593126</v>
      </c>
      <c r="G433">
        <v>466.523536152336</v>
      </c>
      <c r="H433">
        <v>1.65965818443442</v>
      </c>
      <c r="I433">
        <v>0.738940678265926</v>
      </c>
      <c r="J433">
        <v>22.5927336849428</v>
      </c>
      <c r="K433">
        <v>2.94163421423598</v>
      </c>
    </row>
    <row r="434" spans="1:11">
      <c r="A434">
        <v>432</v>
      </c>
      <c r="B434">
        <v>48.8945874642764</v>
      </c>
      <c r="C434">
        <v>1340.49273286726</v>
      </c>
      <c r="D434">
        <v>0.632421152905155</v>
      </c>
      <c r="E434">
        <v>122.005618610554</v>
      </c>
      <c r="F434">
        <v>18.6563215036606</v>
      </c>
      <c r="G434">
        <v>466.523456526376</v>
      </c>
      <c r="H434">
        <v>1.65965825480239</v>
      </c>
      <c r="I434">
        <v>0.738940738056301</v>
      </c>
      <c r="J434">
        <v>22.59273423628</v>
      </c>
      <c r="K434">
        <v>2.94163421423598</v>
      </c>
    </row>
    <row r="435" spans="1:11">
      <c r="A435">
        <v>433</v>
      </c>
      <c r="B435">
        <v>48.8945834793052</v>
      </c>
      <c r="C435">
        <v>1340.49225067381</v>
      </c>
      <c r="D435">
        <v>0.63242115196812</v>
      </c>
      <c r="E435">
        <v>122.005581478163</v>
      </c>
      <c r="F435">
        <v>18.6563282145953</v>
      </c>
      <c r="G435">
        <v>466.523651686647</v>
      </c>
      <c r="H435">
        <v>1.65965816160152</v>
      </c>
      <c r="I435">
        <v>0.738940593386025</v>
      </c>
      <c r="J435">
        <v>22.5927333329213</v>
      </c>
      <c r="K435">
        <v>2.94163421423598</v>
      </c>
    </row>
    <row r="436" spans="1:11">
      <c r="A436">
        <v>434</v>
      </c>
      <c r="B436">
        <v>48.8946229880984</v>
      </c>
      <c r="C436">
        <v>1340.49234468936</v>
      </c>
      <c r="D436">
        <v>0.632421147573736</v>
      </c>
      <c r="E436">
        <v>122.005577630624</v>
      </c>
      <c r="F436">
        <v>18.6563269061322</v>
      </c>
      <c r="G436">
        <v>466.523680848471</v>
      </c>
      <c r="H436">
        <v>1.65965876616593</v>
      </c>
      <c r="I436">
        <v>0.738940587793657</v>
      </c>
      <c r="J436">
        <v>22.5927367504632</v>
      </c>
      <c r="K436">
        <v>2.94163421423598</v>
      </c>
    </row>
    <row r="437" spans="1:11">
      <c r="A437">
        <v>435</v>
      </c>
      <c r="B437">
        <v>48.8946336018898</v>
      </c>
      <c r="C437">
        <v>1340.49208791952</v>
      </c>
      <c r="D437">
        <v>0.632421145416069</v>
      </c>
      <c r="E437">
        <v>122.005554200895</v>
      </c>
      <c r="F437">
        <v>18.6563304797318</v>
      </c>
      <c r="G437">
        <v>466.523805352758</v>
      </c>
      <c r="H437">
        <v>1.65965890992626</v>
      </c>
      <c r="I437">
        <v>0.738940499609224</v>
      </c>
      <c r="J437">
        <v>22.5927373363969</v>
      </c>
      <c r="K437">
        <v>2.94163421423598</v>
      </c>
    </row>
    <row r="438" spans="1:11">
      <c r="A438">
        <v>436</v>
      </c>
      <c r="B438">
        <v>48.8946253404251</v>
      </c>
      <c r="C438">
        <v>1340.49204637035</v>
      </c>
      <c r="D438">
        <v>0.632421146136493</v>
      </c>
      <c r="E438">
        <v>122.005553270314</v>
      </c>
      <c r="F438">
        <v>18.6563310579933</v>
      </c>
      <c r="G438">
        <v>466.523808069089</v>
      </c>
      <c r="H438">
        <v>1.659658781892</v>
      </c>
      <c r="I438">
        <v>0.738940494060363</v>
      </c>
      <c r="J438">
        <v>22.5927365932236</v>
      </c>
      <c r="K438">
        <v>2.94163421423598</v>
      </c>
    </row>
    <row r="439" spans="1:11">
      <c r="A439">
        <v>437</v>
      </c>
      <c r="B439">
        <v>48.8946218625613</v>
      </c>
      <c r="C439">
        <v>1340.49287163222</v>
      </c>
      <c r="D439">
        <v>0.632421149574405</v>
      </c>
      <c r="E439">
        <v>122.005619794605</v>
      </c>
      <c r="F439">
        <v>18.6563195723981</v>
      </c>
      <c r="G439">
        <v>466.523460807163</v>
      </c>
      <c r="H439">
        <v>1.65965878415885</v>
      </c>
      <c r="I439">
        <v>0.738940750723431</v>
      </c>
      <c r="J439">
        <v>22.592737279974</v>
      </c>
      <c r="K439">
        <v>2.94163421423598</v>
      </c>
    </row>
    <row r="440" spans="1:11">
      <c r="A440">
        <v>438</v>
      </c>
      <c r="B440">
        <v>48.8946312709838</v>
      </c>
      <c r="C440">
        <v>1340.49231187013</v>
      </c>
      <c r="D440">
        <v>0.632421146479197</v>
      </c>
      <c r="E440">
        <v>122.005572644921</v>
      </c>
      <c r="F440">
        <v>18.6563273628944</v>
      </c>
      <c r="G440">
        <v>466.523708090515</v>
      </c>
      <c r="H440">
        <v>1.65965888984176</v>
      </c>
      <c r="I440">
        <v>0.738940570452779</v>
      </c>
      <c r="J440">
        <v>22.592737407019</v>
      </c>
      <c r="K440">
        <v>2.94163421423598</v>
      </c>
    </row>
    <row r="441" spans="1:11">
      <c r="A441">
        <v>439</v>
      </c>
      <c r="B441">
        <v>48.8946210938159</v>
      </c>
      <c r="C441">
        <v>1340.4925210778</v>
      </c>
      <c r="D441">
        <v>0.632421148583254</v>
      </c>
      <c r="E441">
        <v>122.005592181903</v>
      </c>
      <c r="F441">
        <v>18.6563244512431</v>
      </c>
      <c r="G441">
        <v>466.523605444985</v>
      </c>
      <c r="H441">
        <v>1.65965874905873</v>
      </c>
      <c r="I441">
        <v>0.738940643665868</v>
      </c>
      <c r="J441">
        <v>22.592736800639</v>
      </c>
      <c r="K441">
        <v>2.94163421423598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6">
      <c r="A1" t="s">
        <v>30</v>
      </c>
      <c r="B1" t="s">
        <v>31</v>
      </c>
      <c r="C1">
        <v>21.5222263961132</v>
      </c>
    </row>
    <row r="2" spans="1:6">
      <c r="B2" t="s">
        <v>32</v>
      </c>
      <c r="C2">
        <v>19.5627595540642</v>
      </c>
    </row>
    <row r="3" spans="1:6">
      <c r="B3" t="s">
        <v>33</v>
      </c>
      <c r="C3">
        <v>12.3366871095863</v>
      </c>
    </row>
    <row r="4" spans="1:6">
      <c r="B4" t="s">
        <v>34</v>
      </c>
      <c r="C4">
        <v>8.47125594894113</v>
      </c>
    </row>
    <row r="5" spans="1:6">
      <c r="B5" t="s">
        <v>35</v>
      </c>
      <c r="C5">
        <v>94.9924907438145</v>
      </c>
    </row>
    <row r="6" spans="1:6">
      <c r="B6" t="s">
        <v>36</v>
      </c>
      <c r="C6">
        <v>60.8893599822811</v>
      </c>
    </row>
    <row r="7" spans="1:6">
      <c r="B7" t="s">
        <v>37</v>
      </c>
      <c r="C7">
        <v>0.640991298422669</v>
      </c>
    </row>
    <row r="8" spans="1:6">
      <c r="B8" t="s">
        <v>38</v>
      </c>
      <c r="C8" t="s">
        <v>44</v>
      </c>
      <c r="D8" t="s">
        <v>45</v>
      </c>
      <c r="E8" t="s">
        <v>46</v>
      </c>
      <c r="F8" t="s">
        <v>47</v>
      </c>
    </row>
    <row r="9" spans="1:6">
      <c r="B9" t="s">
        <v>39</v>
      </c>
      <c r="C9">
        <v>0</v>
      </c>
      <c r="D9">
        <v>11.0069256615664</v>
      </c>
      <c r="E9">
        <v>12.3366871095863</v>
      </c>
      <c r="F9">
        <v>-1.77635683940025e-15</v>
      </c>
    </row>
    <row r="10" spans="1:6">
      <c r="B10" t="s">
        <v>40</v>
      </c>
      <c r="C10">
        <v>0</v>
      </c>
      <c r="D10">
        <v>11.125775476054</v>
      </c>
      <c r="E10">
        <v>11.9863982370874</v>
      </c>
      <c r="F10">
        <v>0.503828615365485</v>
      </c>
    </row>
    <row r="11" spans="1:6">
      <c r="B11" t="s">
        <v>41</v>
      </c>
      <c r="C11">
        <v>0</v>
      </c>
      <c r="D11">
        <v>0.118849814487621</v>
      </c>
      <c r="E11">
        <v>10.6566367890674</v>
      </c>
      <c r="F11">
        <v>12.8405157249518</v>
      </c>
    </row>
    <row r="12" spans="1:6">
      <c r="B12" t="s">
        <v>42</v>
      </c>
      <c r="C12">
        <v>0</v>
      </c>
      <c r="D12">
        <v>0.89221081509098</v>
      </c>
      <c r="E12">
        <v>1</v>
      </c>
      <c r="F12">
        <v>-1.43989778100145e-16</v>
      </c>
    </row>
    <row r="15" spans="1:6">
      <c r="A15" t="s">
        <v>48</v>
      </c>
      <c r="B15" t="s">
        <v>49</v>
      </c>
      <c r="C15">
        <v>21.5910118304171</v>
      </c>
    </row>
    <row r="16" spans="1:6">
      <c r="B16" t="s">
        <v>50</v>
      </c>
      <c r="C16">
        <v>19.5626380363192</v>
      </c>
    </row>
    <row r="17" spans="1:6">
      <c r="B17" t="s">
        <v>51</v>
      </c>
      <c r="C17">
        <v>12.3772537821542</v>
      </c>
    </row>
    <row r="18" spans="1:6">
      <c r="B18" t="s">
        <v>52</v>
      </c>
      <c r="C18">
        <v>8.49838302919868</v>
      </c>
    </row>
    <row r="19" spans="1:6">
      <c r="B19" t="s">
        <v>53</v>
      </c>
      <c r="C19">
        <v>95.3048541225876</v>
      </c>
    </row>
    <row r="20" spans="1:6">
      <c r="B20" t="s">
        <v>54</v>
      </c>
      <c r="C20">
        <v>60.9463458604335</v>
      </c>
    </row>
    <row r="21" spans="1:6">
      <c r="B21" t="s">
        <v>55</v>
      </c>
      <c r="C21">
        <v>0.639488370466841</v>
      </c>
    </row>
    <row r="22" spans="1:6">
      <c r="B22" t="s">
        <v>38</v>
      </c>
      <c r="C22" t="s">
        <v>44</v>
      </c>
      <c r="D22" t="s">
        <v>57</v>
      </c>
      <c r="E22" t="s">
        <v>58</v>
      </c>
      <c r="F22" t="s">
        <v>59</v>
      </c>
    </row>
    <row r="23" spans="1:6">
      <c r="B23" t="s">
        <v>39</v>
      </c>
      <c r="C23">
        <v>0</v>
      </c>
      <c r="D23">
        <v>10.9909148650168</v>
      </c>
      <c r="E23">
        <v>12.3772537821542</v>
      </c>
      <c r="F23">
        <v>1.77635683940025e-15</v>
      </c>
    </row>
    <row r="24" spans="1:6">
      <c r="B24" t="s">
        <v>40</v>
      </c>
      <c r="C24">
        <v>0</v>
      </c>
      <c r="D24">
        <v>11.0998334815178</v>
      </c>
      <c r="E24">
        <v>12.0560567270118</v>
      </c>
      <c r="F24">
        <v>0.462288829218037</v>
      </c>
    </row>
    <row r="25" spans="1:6">
      <c r="B25" t="s">
        <v>41</v>
      </c>
      <c r="C25">
        <v>0</v>
      </c>
      <c r="D25">
        <v>0.108918616501012</v>
      </c>
      <c r="E25">
        <v>10.6697178098744</v>
      </c>
      <c r="F25">
        <v>12.8395426113723</v>
      </c>
    </row>
    <row r="26" spans="1:6">
      <c r="B26" t="s">
        <v>42</v>
      </c>
      <c r="C26">
        <v>0</v>
      </c>
      <c r="D26">
        <v>0.887993011896043</v>
      </c>
      <c r="E26">
        <v>1</v>
      </c>
      <c r="F26">
        <v>1.43517849004715e-16</v>
      </c>
    </row>
    <row r="29" spans="1:6">
      <c r="A29" t="s">
        <v>60</v>
      </c>
      <c r="B29" t="s">
        <v>61</v>
      </c>
      <c r="C29">
        <v>21.5684310039885</v>
      </c>
    </row>
    <row r="30" spans="1:6">
      <c r="B30" t="s">
        <v>62</v>
      </c>
      <c r="C30">
        <v>19.5505359910638</v>
      </c>
    </row>
    <row r="31" spans="1:6">
      <c r="B31" t="s">
        <v>63</v>
      </c>
      <c r="C31">
        <v>12.4459997501955</v>
      </c>
    </row>
    <row r="32" spans="1:6">
      <c r="B32" t="s">
        <v>64</v>
      </c>
      <c r="C32">
        <v>8.49475015961825</v>
      </c>
    </row>
    <row r="33" spans="1:6">
      <c r="B33" t="s">
        <v>65</v>
      </c>
      <c r="C33">
        <v>95.8341980765053</v>
      </c>
    </row>
    <row r="34" spans="1:6">
      <c r="B34" t="s">
        <v>66</v>
      </c>
      <c r="C34">
        <v>61.1852246535805</v>
      </c>
    </row>
    <row r="35" spans="1:6">
      <c r="B35" t="s">
        <v>67</v>
      </c>
      <c r="C35">
        <v>0.638448757141327</v>
      </c>
    </row>
    <row r="36" spans="1:6">
      <c r="B36" t="s">
        <v>38</v>
      </c>
      <c r="C36" t="s">
        <v>44</v>
      </c>
      <c r="D36" t="s">
        <v>69</v>
      </c>
      <c r="E36" t="s">
        <v>70</v>
      </c>
      <c r="F36" t="s">
        <v>71</v>
      </c>
    </row>
    <row r="37" spans="1:6">
      <c r="B37" t="s">
        <v>39</v>
      </c>
      <c r="C37">
        <v>0</v>
      </c>
      <c r="D37">
        <v>11.0156550567459</v>
      </c>
      <c r="E37">
        <v>12.4459997501955</v>
      </c>
      <c r="F37">
        <v>0</v>
      </c>
    </row>
    <row r="38" spans="1:6">
      <c r="B38" t="s">
        <v>40</v>
      </c>
      <c r="C38">
        <v>0</v>
      </c>
      <c r="D38">
        <v>11.1180290266887</v>
      </c>
      <c r="E38">
        <v>12.1438391117024</v>
      </c>
      <c r="F38">
        <v>0.434878946660086</v>
      </c>
    </row>
    <row r="39" spans="1:6">
      <c r="B39" t="s">
        <v>41</v>
      </c>
      <c r="C39">
        <v>0</v>
      </c>
      <c r="D39">
        <v>0.102373969942825</v>
      </c>
      <c r="E39">
        <v>10.7134944182529</v>
      </c>
      <c r="F39">
        <v>12.8808786968556</v>
      </c>
    </row>
    <row r="40" spans="1:6">
      <c r="B40" t="s">
        <v>42</v>
      </c>
      <c r="C40">
        <v>0</v>
      </c>
      <c r="D40">
        <v>0.885075950332787</v>
      </c>
      <c r="E40">
        <v>1</v>
      </c>
      <c r="F40">
        <v>0</v>
      </c>
    </row>
    <row r="43" spans="1:6">
      <c r="A43" t="s">
        <v>72</v>
      </c>
      <c r="B43" t="s">
        <v>73</v>
      </c>
      <c r="C43">
        <v>21.4896883110597</v>
      </c>
    </row>
    <row r="44" spans="1:6">
      <c r="B44" t="s">
        <v>74</v>
      </c>
      <c r="C44">
        <v>19.5314850519465</v>
      </c>
    </row>
    <row r="45" spans="1:6">
      <c r="B45" t="s">
        <v>75</v>
      </c>
      <c r="C45">
        <v>12.5292842573792</v>
      </c>
    </row>
    <row r="46" spans="1:6">
      <c r="B46" t="s">
        <v>76</v>
      </c>
      <c r="C46">
        <v>8.47199276220264</v>
      </c>
    </row>
    <row r="47" spans="1:6">
      <c r="B47" t="s">
        <v>77</v>
      </c>
      <c r="C47">
        <v>96.4754887818198</v>
      </c>
    </row>
    <row r="48" spans="1:6">
      <c r="B48" t="s">
        <v>78</v>
      </c>
      <c r="C48">
        <v>61.5274653518002</v>
      </c>
    </row>
    <row r="49" spans="1:6">
      <c r="B49" t="s">
        <v>79</v>
      </c>
      <c r="C49">
        <v>0.637752305053826</v>
      </c>
    </row>
    <row r="50" spans="1:6">
      <c r="B50" t="s">
        <v>38</v>
      </c>
      <c r="C50" t="s">
        <v>44</v>
      </c>
      <c r="D50" t="s">
        <v>81</v>
      </c>
      <c r="E50" t="s">
        <v>82</v>
      </c>
      <c r="F50" t="s">
        <v>83</v>
      </c>
    </row>
    <row r="51" spans="1:6">
      <c r="B51" t="s">
        <v>39</v>
      </c>
      <c r="C51">
        <v>0</v>
      </c>
      <c r="D51">
        <v>11.0648950968619</v>
      </c>
      <c r="E51">
        <v>12.5292842573792</v>
      </c>
      <c r="F51">
        <v>3.5527136788005e-15</v>
      </c>
    </row>
    <row r="52" spans="1:6">
      <c r="B52" t="s">
        <v>40</v>
      </c>
      <c r="C52">
        <v>0</v>
      </c>
      <c r="D52">
        <v>11.1631531706674</v>
      </c>
      <c r="E52">
        <v>12.2389752194515</v>
      </c>
      <c r="F52">
        <v>0.417632547490598</v>
      </c>
    </row>
    <row r="53" spans="1:6">
      <c r="B53" t="s">
        <v>41</v>
      </c>
      <c r="C53">
        <v>0</v>
      </c>
      <c r="D53">
        <v>0.0982580738054983</v>
      </c>
      <c r="E53">
        <v>10.7745860589341</v>
      </c>
      <c r="F53">
        <v>12.9469168048698</v>
      </c>
    </row>
    <row r="54" spans="1:6">
      <c r="B54" t="s">
        <v>42</v>
      </c>
      <c r="C54">
        <v>0</v>
      </c>
      <c r="D54">
        <v>0.883122680399333</v>
      </c>
      <c r="E54">
        <v>1</v>
      </c>
      <c r="F54">
        <v>2.83552803641446e-16</v>
      </c>
    </row>
    <row r="57" spans="1:6">
      <c r="A57" t="s">
        <v>84</v>
      </c>
      <c r="B57" t="s">
        <v>85</v>
      </c>
      <c r="C57">
        <v>21.4551245256568</v>
      </c>
    </row>
    <row r="58" spans="1:6">
      <c r="B58" t="s">
        <v>86</v>
      </c>
      <c r="C58">
        <v>19.522165756175</v>
      </c>
    </row>
    <row r="59" spans="1:6">
      <c r="B59" t="s">
        <v>87</v>
      </c>
      <c r="C59">
        <v>12.5724091123744</v>
      </c>
    </row>
    <row r="60" spans="1:6">
      <c r="B60" t="s">
        <v>88</v>
      </c>
      <c r="C60">
        <v>8.46240426963399</v>
      </c>
    </row>
    <row r="61" spans="1:6">
      <c r="B61" t="s">
        <v>89</v>
      </c>
      <c r="C61">
        <v>96.8075501652829</v>
      </c>
    </row>
    <row r="62" spans="1:6">
      <c r="B62" t="s">
        <v>90</v>
      </c>
      <c r="C62">
        <v>61.6982565742784</v>
      </c>
    </row>
    <row r="63" spans="1:6">
      <c r="B63" t="s">
        <v>91</v>
      </c>
      <c r="C63">
        <v>0.637328973504017</v>
      </c>
    </row>
    <row r="64" spans="1:6">
      <c r="B64" t="s">
        <v>38</v>
      </c>
      <c r="C64" t="s">
        <v>44</v>
      </c>
      <c r="D64" t="s">
        <v>93</v>
      </c>
      <c r="E64" t="s">
        <v>94</v>
      </c>
      <c r="F64" t="s">
        <v>95</v>
      </c>
    </row>
    <row r="65" spans="1:6">
      <c r="B65" t="s">
        <v>39</v>
      </c>
      <c r="C65">
        <v>0</v>
      </c>
      <c r="D65">
        <v>11.0880679094418</v>
      </c>
      <c r="E65">
        <v>12.5724091123744</v>
      </c>
      <c r="F65">
        <v>0</v>
      </c>
    </row>
    <row r="66" spans="1:6">
      <c r="B66" t="s">
        <v>40</v>
      </c>
      <c r="C66">
        <v>0</v>
      </c>
      <c r="D66">
        <v>11.1837525312203</v>
      </c>
      <c r="E66">
        <v>12.2895536578314</v>
      </c>
      <c r="F66">
        <v>0.406835133621064</v>
      </c>
    </row>
    <row r="67" spans="1:6">
      <c r="B67" t="s">
        <v>41</v>
      </c>
      <c r="C67">
        <v>0</v>
      </c>
      <c r="D67">
        <v>0.0956846217784261</v>
      </c>
      <c r="E67">
        <v>10.8052124548988</v>
      </c>
      <c r="F67">
        <v>12.9792442459955</v>
      </c>
    </row>
    <row r="68" spans="1:6">
      <c r="B68" t="s">
        <v>42</v>
      </c>
      <c r="C68">
        <v>0</v>
      </c>
      <c r="D68">
        <v>0.881936612970093</v>
      </c>
      <c r="E68">
        <v>1</v>
      </c>
      <c r="F68">
        <v>0</v>
      </c>
    </row>
    <row r="71" spans="1:6">
      <c r="A71" t="s">
        <v>96</v>
      </c>
      <c r="B71" t="s">
        <v>97</v>
      </c>
      <c r="C71">
        <v>21.4605241298489</v>
      </c>
    </row>
    <row r="72" spans="1:6">
      <c r="B72" t="s">
        <v>98</v>
      </c>
      <c r="C72">
        <v>19.5216329799938</v>
      </c>
    </row>
    <row r="73" spans="1:6">
      <c r="B73" t="s">
        <v>99</v>
      </c>
      <c r="C73">
        <v>12.5793590964829</v>
      </c>
    </row>
    <row r="74" spans="1:6">
      <c r="B74" t="s">
        <v>100</v>
      </c>
      <c r="C74">
        <v>8.46476501065173</v>
      </c>
    </row>
    <row r="75" spans="1:6">
      <c r="B75" t="s">
        <v>101</v>
      </c>
      <c r="C75">
        <v>96.8610650429183</v>
      </c>
    </row>
    <row r="76" spans="1:6">
      <c r="B76" t="s">
        <v>102</v>
      </c>
      <c r="C76">
        <v>61.7140865488927</v>
      </c>
    </row>
    <row r="77" spans="1:6">
      <c r="B77" t="s">
        <v>103</v>
      </c>
      <c r="C77">
        <v>0.637140284608142</v>
      </c>
    </row>
    <row r="78" spans="1:6">
      <c r="B78" t="s">
        <v>38</v>
      </c>
      <c r="C78" t="s">
        <v>44</v>
      </c>
      <c r="D78" t="s">
        <v>105</v>
      </c>
      <c r="E78" t="s">
        <v>106</v>
      </c>
      <c r="F78" t="s">
        <v>107</v>
      </c>
    </row>
    <row r="79" spans="1:6">
      <c r="B79" t="s">
        <v>39</v>
      </c>
      <c r="C79">
        <v>0</v>
      </c>
      <c r="D79">
        <v>11.0875684852713</v>
      </c>
      <c r="E79">
        <v>12.5793590964829</v>
      </c>
      <c r="F79">
        <v>-1.77635683940025e-15</v>
      </c>
    </row>
    <row r="80" spans="1:6">
      <c r="B80" t="s">
        <v>40</v>
      </c>
      <c r="C80">
        <v>0</v>
      </c>
      <c r="D80">
        <v>11.1820253594529</v>
      </c>
      <c r="E80">
        <v>12.3001073184409</v>
      </c>
      <c r="F80">
        <v>0.401676130265522</v>
      </c>
    </row>
    <row r="81" spans="1:6">
      <c r="B81" t="s">
        <v>41</v>
      </c>
      <c r="C81">
        <v>0</v>
      </c>
      <c r="D81">
        <v>0.0944568741815801</v>
      </c>
      <c r="E81">
        <v>10.8083167072293</v>
      </c>
      <c r="F81">
        <v>12.9810352267484</v>
      </c>
    </row>
    <row r="82" spans="1:6">
      <c r="B82" t="s">
        <v>42</v>
      </c>
      <c r="C82">
        <v>0</v>
      </c>
      <c r="D82">
        <v>0.881409648951937</v>
      </c>
      <c r="E82">
        <v>1</v>
      </c>
      <c r="F82">
        <v>-1.41212030420287e-16</v>
      </c>
    </row>
    <row r="85" spans="1:6">
      <c r="A85" t="s">
        <v>108</v>
      </c>
      <c r="B85" t="s">
        <v>109</v>
      </c>
      <c r="C85">
        <v>21.4594533902762</v>
      </c>
    </row>
    <row r="86" spans="1:6">
      <c r="B86" t="s">
        <v>110</v>
      </c>
      <c r="C86">
        <v>19.5217528592746</v>
      </c>
    </row>
    <row r="87" spans="1:6">
      <c r="B87" t="s">
        <v>111</v>
      </c>
      <c r="C87">
        <v>12.5781056622744</v>
      </c>
    </row>
    <row r="88" spans="1:6">
      <c r="B88" t="s">
        <v>112</v>
      </c>
      <c r="C88">
        <v>8.46429069644861</v>
      </c>
    </row>
    <row r="89" spans="1:6">
      <c r="B89" t="s">
        <v>113</v>
      </c>
      <c r="C89">
        <v>96.8514135995126</v>
      </c>
    </row>
    <row r="90" spans="1:6">
      <c r="B90" t="s">
        <v>114</v>
      </c>
      <c r="C90">
        <v>61.7108493306722</v>
      </c>
    </row>
    <row r="91" spans="1:6">
      <c r="B91" t="s">
        <v>115</v>
      </c>
      <c r="C91">
        <v>0.637170352369362</v>
      </c>
    </row>
    <row r="92" spans="1:6">
      <c r="B92" t="s">
        <v>38</v>
      </c>
      <c r="C92" t="s">
        <v>44</v>
      </c>
      <c r="D92" t="s">
        <v>117</v>
      </c>
      <c r="E92" t="s">
        <v>118</v>
      </c>
      <c r="F92" t="s">
        <v>119</v>
      </c>
    </row>
    <row r="93" spans="1:6">
      <c r="B93" t="s">
        <v>39</v>
      </c>
      <c r="C93">
        <v>0</v>
      </c>
      <c r="D93">
        <v>11.0875633448699</v>
      </c>
      <c r="E93">
        <v>12.5781056622744</v>
      </c>
      <c r="F93">
        <v>0</v>
      </c>
    </row>
    <row r="94" spans="1:6">
      <c r="B94" t="s">
        <v>40</v>
      </c>
      <c r="C94">
        <v>0</v>
      </c>
      <c r="D94">
        <v>11.1822488306658</v>
      </c>
      <c r="E94">
        <v>12.2981826943023</v>
      </c>
      <c r="F94">
        <v>0.402636718843093</v>
      </c>
    </row>
    <row r="95" spans="1:6">
      <c r="B95" t="s">
        <v>41</v>
      </c>
      <c r="C95">
        <v>0</v>
      </c>
      <c r="D95">
        <v>0.0946854857958631</v>
      </c>
      <c r="E95">
        <v>10.8076403768979</v>
      </c>
      <c r="F95">
        <v>12.9807423811175</v>
      </c>
    </row>
    <row r="96" spans="1:6">
      <c r="B96" t="s">
        <v>42</v>
      </c>
      <c r="C96">
        <v>0</v>
      </c>
      <c r="D96">
        <v>0.881497074565448</v>
      </c>
      <c r="E96">
        <v>1</v>
      </c>
      <c r="F96">
        <v>0</v>
      </c>
    </row>
    <row r="99" spans="1:6">
      <c r="A99" t="s">
        <v>120</v>
      </c>
      <c r="B99" t="s">
        <v>121</v>
      </c>
      <c r="C99">
        <v>21.5513878075951</v>
      </c>
    </row>
    <row r="100" spans="1:6">
      <c r="B100" t="s">
        <v>122</v>
      </c>
      <c r="C100">
        <v>19.5168590912247</v>
      </c>
    </row>
    <row r="101" spans="1:6">
      <c r="B101" t="s">
        <v>123</v>
      </c>
      <c r="C101">
        <v>12.510476021878</v>
      </c>
    </row>
    <row r="102" spans="1:6">
      <c r="B102" t="s">
        <v>124</v>
      </c>
      <c r="C102">
        <v>8.50268403039792</v>
      </c>
    </row>
    <row r="103" spans="1:6">
      <c r="B103" t="s">
        <v>125</v>
      </c>
      <c r="C103">
        <v>96.3306653684603</v>
      </c>
    </row>
    <row r="104" spans="1:6">
      <c r="B104" t="s">
        <v>126</v>
      </c>
      <c r="C104">
        <v>61.4033273743957</v>
      </c>
    </row>
    <row r="105" spans="1:6">
      <c r="B105" t="s">
        <v>127</v>
      </c>
      <c r="C105">
        <v>0.637422435934921</v>
      </c>
    </row>
    <row r="106" spans="1:6">
      <c r="B106" t="s">
        <v>38</v>
      </c>
      <c r="C106" t="s">
        <v>44</v>
      </c>
      <c r="D106" t="s">
        <v>129</v>
      </c>
      <c r="E106" t="s">
        <v>130</v>
      </c>
      <c r="F106" t="s">
        <v>131</v>
      </c>
    </row>
    <row r="107" spans="1:6">
      <c r="B107" t="s">
        <v>39</v>
      </c>
      <c r="C107">
        <v>0</v>
      </c>
      <c r="D107">
        <v>11.0368408709554</v>
      </c>
      <c r="E107">
        <v>12.510476021878</v>
      </c>
      <c r="F107">
        <v>0</v>
      </c>
    </row>
    <row r="108" spans="1:6">
      <c r="B108" t="s">
        <v>40</v>
      </c>
      <c r="C108">
        <v>0</v>
      </c>
      <c r="D108">
        <v>11.1327858515936</v>
      </c>
      <c r="E108">
        <v>12.4638911062676</v>
      </c>
      <c r="F108">
        <v>0.40790597227089</v>
      </c>
    </row>
    <row r="109" spans="1:6">
      <c r="B109" t="s">
        <v>41</v>
      </c>
      <c r="C109">
        <v>0</v>
      </c>
      <c r="D109">
        <v>0.0959449806381584</v>
      </c>
      <c r="E109">
        <v>10.990255955345</v>
      </c>
      <c r="F109">
        <v>12.9183819941489</v>
      </c>
    </row>
    <row r="110" spans="1:6">
      <c r="B110" t="s">
        <v>42</v>
      </c>
      <c r="C110">
        <v>0</v>
      </c>
      <c r="D110">
        <v>0.882207907329389</v>
      </c>
      <c r="E110">
        <v>1</v>
      </c>
      <c r="F110">
        <v>0</v>
      </c>
    </row>
    <row r="113" spans="1:6">
      <c r="A113" t="s">
        <v>132</v>
      </c>
      <c r="B113" t="s">
        <v>133</v>
      </c>
      <c r="C113">
        <v>21.524848743259</v>
      </c>
    </row>
    <row r="114" spans="1:6">
      <c r="B114" t="s">
        <v>134</v>
      </c>
      <c r="C114">
        <v>19.5167024620654</v>
      </c>
    </row>
    <row r="115" spans="1:6">
      <c r="B115" t="s">
        <v>135</v>
      </c>
      <c r="C115">
        <v>12.4891587456214</v>
      </c>
    </row>
    <row r="116" spans="1:6">
      <c r="B116" t="s">
        <v>136</v>
      </c>
      <c r="C116">
        <v>8.49228170820585</v>
      </c>
    </row>
    <row r="117" spans="1:6">
      <c r="B117" t="s">
        <v>137</v>
      </c>
      <c r="C117">
        <v>96.1665223412845</v>
      </c>
    </row>
    <row r="118" spans="1:6">
      <c r="B118" t="s">
        <v>138</v>
      </c>
      <c r="C118">
        <v>61.36329431385</v>
      </c>
    </row>
    <row r="119" spans="1:6">
      <c r="B119" t="s">
        <v>139</v>
      </c>
      <c r="C119">
        <v>0.638094139414528</v>
      </c>
    </row>
    <row r="120" spans="1:6">
      <c r="B120" t="s">
        <v>38</v>
      </c>
      <c r="C120" t="s">
        <v>44</v>
      </c>
      <c r="D120" t="s">
        <v>141</v>
      </c>
      <c r="E120" t="s">
        <v>142</v>
      </c>
      <c r="F120" t="s">
        <v>143</v>
      </c>
    </row>
    <row r="121" spans="1:6">
      <c r="B121" t="s">
        <v>39</v>
      </c>
      <c r="C121">
        <v>0</v>
      </c>
      <c r="D121">
        <v>11.0416241734948</v>
      </c>
      <c r="E121">
        <v>12.4891587456214</v>
      </c>
      <c r="F121">
        <v>-1.77635683940025e-15</v>
      </c>
    </row>
    <row r="122" spans="1:6">
      <c r="B122" t="s">
        <v>40</v>
      </c>
      <c r="C122">
        <v>0</v>
      </c>
      <c r="D122">
        <v>11.1420644702121</v>
      </c>
      <c r="E122">
        <v>12.4403325394688</v>
      </c>
      <c r="F122">
        <v>0.426779934416593</v>
      </c>
    </row>
    <row r="123" spans="1:6">
      <c r="B123" t="s">
        <v>41</v>
      </c>
      <c r="C123">
        <v>0</v>
      </c>
      <c r="D123">
        <v>0.100440296717284</v>
      </c>
      <c r="E123">
        <v>10.9927979673422</v>
      </c>
      <c r="F123">
        <v>12.915938680038</v>
      </c>
    </row>
    <row r="124" spans="1:6">
      <c r="B124" t="s">
        <v>42</v>
      </c>
      <c r="C124">
        <v>0</v>
      </c>
      <c r="D124">
        <v>0.884096711266956</v>
      </c>
      <c r="E124">
        <v>1</v>
      </c>
      <c r="F124">
        <v>-1.42231904932991e-16</v>
      </c>
    </row>
    <row r="127" spans="1:6">
      <c r="A127" t="s">
        <v>144</v>
      </c>
      <c r="B127" t="s">
        <v>145</v>
      </c>
      <c r="C127">
        <v>21.4764442643032</v>
      </c>
    </row>
    <row r="128" spans="1:6">
      <c r="B128" t="s">
        <v>146</v>
      </c>
      <c r="C128">
        <v>19.5161590083972</v>
      </c>
    </row>
    <row r="129" spans="1:6">
      <c r="B129" t="s">
        <v>147</v>
      </c>
      <c r="C129">
        <v>12.4521536468799</v>
      </c>
    </row>
    <row r="130" spans="1:6">
      <c r="B130" t="s">
        <v>148</v>
      </c>
      <c r="C130">
        <v>8.47342044938156</v>
      </c>
    </row>
    <row r="131" spans="1:6">
      <c r="B131" t="s">
        <v>149</v>
      </c>
      <c r="C131">
        <v>95.8815830809755</v>
      </c>
    </row>
    <row r="132" spans="1:6">
      <c r="B132" t="s">
        <v>150</v>
      </c>
      <c r="C132">
        <v>61.2966350078033</v>
      </c>
    </row>
    <row r="133" spans="1:6">
      <c r="B133" t="s">
        <v>151</v>
      </c>
      <c r="C133">
        <v>0.639295191403296</v>
      </c>
    </row>
    <row r="134" spans="1:6">
      <c r="B134" t="s">
        <v>38</v>
      </c>
      <c r="C134" t="s">
        <v>44</v>
      </c>
      <c r="D134" t="s">
        <v>153</v>
      </c>
      <c r="E134" t="s">
        <v>154</v>
      </c>
      <c r="F134" t="s">
        <v>155</v>
      </c>
    </row>
    <row r="135" spans="1:6">
      <c r="B135" t="s">
        <v>39</v>
      </c>
      <c r="C135">
        <v>0</v>
      </c>
      <c r="D135">
        <v>11.0509250873031</v>
      </c>
      <c r="E135">
        <v>12.4521536468799</v>
      </c>
      <c r="F135">
        <v>1.77635683940025e-15</v>
      </c>
    </row>
    <row r="136" spans="1:6">
      <c r="B136" t="s">
        <v>40</v>
      </c>
      <c r="C136">
        <v>0</v>
      </c>
      <c r="D136">
        <v>11.159365295981</v>
      </c>
      <c r="E136">
        <v>12.3993081123486</v>
      </c>
      <c r="F136">
        <v>0.460318663297231</v>
      </c>
    </row>
    <row r="137" spans="1:6">
      <c r="B137" t="s">
        <v>41</v>
      </c>
      <c r="C137">
        <v>0</v>
      </c>
      <c r="D137">
        <v>0.108440208677902</v>
      </c>
      <c r="E137">
        <v>10.9980795527718</v>
      </c>
      <c r="F137">
        <v>12.9124723101772</v>
      </c>
    </row>
    <row r="138" spans="1:6">
      <c r="B138" t="s">
        <v>42</v>
      </c>
      <c r="C138">
        <v>0</v>
      </c>
      <c r="D138">
        <v>0.887470987002481</v>
      </c>
      <c r="E138">
        <v>1</v>
      </c>
      <c r="F138">
        <v>1.42654587292644e-16</v>
      </c>
    </row>
    <row r="141" spans="1:6">
      <c r="A141" t="s">
        <v>156</v>
      </c>
      <c r="B141" t="s">
        <v>157</v>
      </c>
      <c r="C141">
        <v>93.1565146414735</v>
      </c>
    </row>
    <row r="142" spans="1:6">
      <c r="B142" t="s">
        <v>158</v>
      </c>
      <c r="C142">
        <v>27.5393489076561</v>
      </c>
    </row>
    <row r="143" spans="1:6">
      <c r="B143" t="s">
        <v>159</v>
      </c>
      <c r="C143">
        <v>28.6278877475152</v>
      </c>
    </row>
    <row r="144" spans="1:6">
      <c r="B144" t="s">
        <v>160</v>
      </c>
      <c r="C144">
        <v>37.2093641172225</v>
      </c>
    </row>
    <row r="145" spans="2:13">
      <c r="B145" t="s">
        <v>161</v>
      </c>
      <c r="C145">
        <v>314.906765222667</v>
      </c>
    </row>
    <row r="146" spans="2:13">
      <c r="B146" t="s">
        <v>162</v>
      </c>
      <c r="C146">
        <v>196.154146102856</v>
      </c>
    </row>
    <row r="147" spans="2:13">
      <c r="B147" t="s">
        <v>163</v>
      </c>
      <c r="C147">
        <v>0.622895941800925</v>
      </c>
    </row>
    <row r="148" spans="2:13">
      <c r="B148" t="s">
        <v>38</v>
      </c>
      <c r="C148" t="s">
        <v>44</v>
      </c>
      <c r="D148" t="s">
        <v>46</v>
      </c>
      <c r="E148" t="s">
        <v>58</v>
      </c>
      <c r="F148" t="s">
        <v>70</v>
      </c>
      <c r="G148" t="s">
        <v>82</v>
      </c>
      <c r="H148" t="s">
        <v>94</v>
      </c>
      <c r="I148" t="s">
        <v>106</v>
      </c>
      <c r="J148" t="s">
        <v>118</v>
      </c>
      <c r="K148" t="s">
        <v>130</v>
      </c>
      <c r="L148" t="s">
        <v>142</v>
      </c>
      <c r="M148" t="s">
        <v>154</v>
      </c>
    </row>
    <row r="149" spans="2:13">
      <c r="B149" t="s">
        <v>39</v>
      </c>
      <c r="C149">
        <v>0</v>
      </c>
      <c r="D149">
        <v>9.19978449312806</v>
      </c>
      <c r="E149">
        <v>16.3135763191367</v>
      </c>
      <c r="F149">
        <v>21.6465988158607</v>
      </c>
      <c r="G149">
        <v>25.4014312845589</v>
      </c>
      <c r="H149">
        <v>27.7057410120418</v>
      </c>
      <c r="I149">
        <v>28.6278877475152</v>
      </c>
      <c r="J149">
        <v>28.1846743445253</v>
      </c>
      <c r="K149">
        <v>22.8528878507707</v>
      </c>
      <c r="L149">
        <v>13.634121163669</v>
      </c>
      <c r="M149">
        <v>1.77635683940025e-15</v>
      </c>
    </row>
    <row r="150" spans="2:13">
      <c r="B150" t="s">
        <v>40</v>
      </c>
      <c r="C150">
        <v>0</v>
      </c>
      <c r="D150">
        <v>9.26364830203997</v>
      </c>
      <c r="E150">
        <v>8.2663321031408</v>
      </c>
      <c r="F150">
        <v>7.40941884667356</v>
      </c>
      <c r="G150">
        <v>6.64544244658641</v>
      </c>
      <c r="H150">
        <v>5.93932286994231</v>
      </c>
      <c r="I150">
        <v>5.26299025459185</v>
      </c>
      <c r="J150">
        <v>4.59176399718083</v>
      </c>
      <c r="K150">
        <v>4.59507872227671</v>
      </c>
      <c r="L150">
        <v>2.60375811854611</v>
      </c>
      <c r="M150">
        <v>0.325353777433341</v>
      </c>
    </row>
    <row r="151" spans="2:13">
      <c r="B151" t="s">
        <v>41</v>
      </c>
      <c r="C151">
        <v>0</v>
      </c>
      <c r="D151">
        <v>0.0638638089119132</v>
      </c>
      <c r="E151">
        <v>1.15254027713215</v>
      </c>
      <c r="F151">
        <v>2.07639634994954</v>
      </c>
      <c r="G151">
        <v>2.8906099778882</v>
      </c>
      <c r="H151">
        <v>3.63501314245947</v>
      </c>
      <c r="I151">
        <v>4.34084351911843</v>
      </c>
      <c r="J151">
        <v>5.03497740017074</v>
      </c>
      <c r="K151">
        <v>9.9268652160313</v>
      </c>
      <c r="L151">
        <v>11.8225248056478</v>
      </c>
      <c r="M151">
        <v>13.9594749411023</v>
      </c>
    </row>
    <row r="152" spans="2:13">
      <c r="B152" t="s">
        <v>42</v>
      </c>
      <c r="C152">
        <v>0</v>
      </c>
      <c r="D152">
        <v>0.321357432104874</v>
      </c>
      <c r="E152">
        <v>0.569849108778648</v>
      </c>
      <c r="F152">
        <v>0.756136778471879</v>
      </c>
      <c r="G152">
        <v>0.887296733471497</v>
      </c>
      <c r="H152">
        <v>0.967788516442208</v>
      </c>
      <c r="I152">
        <v>1</v>
      </c>
      <c r="J152">
        <v>0.984518124183703</v>
      </c>
      <c r="K152">
        <v>0.798273629277949</v>
      </c>
      <c r="L152">
        <v>0.476253130650633</v>
      </c>
      <c r="M152">
        <v>6.20498744115144e-17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21.5222263961132</v>
      </c>
      <c r="C2">
        <v>19.5627595540642</v>
      </c>
      <c r="D2">
        <v>12.3366871095863</v>
      </c>
      <c r="E2">
        <v>8.47125594894113</v>
      </c>
      <c r="F2">
        <v>94.9924907438145</v>
      </c>
      <c r="G2">
        <v>60.8893599822811</v>
      </c>
      <c r="H2">
        <v>0.640991298422669</v>
      </c>
    </row>
    <row r="3" spans="1:8">
      <c r="A3" t="s">
        <v>56</v>
      </c>
      <c r="B3">
        <v>21.5910118304171</v>
      </c>
      <c r="C3">
        <v>19.5626380363192</v>
      </c>
      <c r="D3">
        <v>12.3772537821542</v>
      </c>
      <c r="E3">
        <v>8.49838302919868</v>
      </c>
      <c r="F3">
        <v>95.3048541225876</v>
      </c>
      <c r="G3">
        <v>60.9463458604335</v>
      </c>
      <c r="H3">
        <v>0.639488370466841</v>
      </c>
    </row>
    <row r="4" spans="1:8">
      <c r="A4" t="s">
        <v>68</v>
      </c>
      <c r="B4">
        <v>21.5684310039885</v>
      </c>
      <c r="C4">
        <v>19.5505359910638</v>
      </c>
      <c r="D4">
        <v>12.4459997501955</v>
      </c>
      <c r="E4">
        <v>8.49475015961825</v>
      </c>
      <c r="F4">
        <v>95.8341980765053</v>
      </c>
      <c r="G4">
        <v>61.1852246535805</v>
      </c>
      <c r="H4">
        <v>0.638448757141327</v>
      </c>
    </row>
    <row r="5" spans="1:8">
      <c r="A5" t="s">
        <v>80</v>
      </c>
      <c r="B5">
        <v>21.4896883110597</v>
      </c>
      <c r="C5">
        <v>19.5314850519465</v>
      </c>
      <c r="D5">
        <v>12.5292842573792</v>
      </c>
      <c r="E5">
        <v>8.47199276220264</v>
      </c>
      <c r="F5">
        <v>96.4754887818198</v>
      </c>
      <c r="G5">
        <v>61.5274653518002</v>
      </c>
      <c r="H5">
        <v>0.637752305053826</v>
      </c>
    </row>
    <row r="6" spans="1:8">
      <c r="A6" t="s">
        <v>92</v>
      </c>
      <c r="B6">
        <v>21.4551245256568</v>
      </c>
      <c r="C6">
        <v>19.522165756175</v>
      </c>
      <c r="D6">
        <v>12.5724091123744</v>
      </c>
      <c r="E6">
        <v>8.46240426963399</v>
      </c>
      <c r="F6">
        <v>96.8075501652829</v>
      </c>
      <c r="G6">
        <v>61.6982565742784</v>
      </c>
      <c r="H6">
        <v>0.637328973504017</v>
      </c>
    </row>
    <row r="7" spans="1:8">
      <c r="A7" t="s">
        <v>104</v>
      </c>
      <c r="B7">
        <v>21.4605241298489</v>
      </c>
      <c r="C7">
        <v>19.5216329799938</v>
      </c>
      <c r="D7">
        <v>12.5793590964829</v>
      </c>
      <c r="E7">
        <v>8.46476501065173</v>
      </c>
      <c r="F7">
        <v>96.8610650429183</v>
      </c>
      <c r="G7">
        <v>61.7140865488927</v>
      </c>
      <c r="H7">
        <v>0.637140284608142</v>
      </c>
    </row>
    <row r="8" spans="1:8">
      <c r="A8" t="s">
        <v>116</v>
      </c>
      <c r="B8">
        <v>21.4594533902762</v>
      </c>
      <c r="C8">
        <v>19.5217528592746</v>
      </c>
      <c r="D8">
        <v>12.5781056622744</v>
      </c>
      <c r="E8">
        <v>8.46429069644861</v>
      </c>
      <c r="F8">
        <v>96.8514135995126</v>
      </c>
      <c r="G8">
        <v>61.7108493306722</v>
      </c>
      <c r="H8">
        <v>0.637170352369362</v>
      </c>
    </row>
    <row r="9" spans="1:8">
      <c r="A9" t="s">
        <v>128</v>
      </c>
      <c r="B9">
        <v>21.5513878075951</v>
      </c>
      <c r="C9">
        <v>19.5168590912247</v>
      </c>
      <c r="D9">
        <v>12.510476021878</v>
      </c>
      <c r="E9">
        <v>8.50268403039792</v>
      </c>
      <c r="F9">
        <v>96.3306653684603</v>
      </c>
      <c r="G9">
        <v>61.4033273743957</v>
      </c>
      <c r="H9">
        <v>0.637422435934921</v>
      </c>
    </row>
    <row r="10" spans="1:8">
      <c r="A10" t="s">
        <v>140</v>
      </c>
      <c r="B10">
        <v>21.524848743259</v>
      </c>
      <c r="C10">
        <v>19.5167024620654</v>
      </c>
      <c r="D10">
        <v>12.4891587456214</v>
      </c>
      <c r="E10">
        <v>8.49228170820585</v>
      </c>
      <c r="F10">
        <v>96.1665223412845</v>
      </c>
      <c r="G10">
        <v>61.36329431385</v>
      </c>
      <c r="H10">
        <v>0.638094139414528</v>
      </c>
    </row>
    <row r="11" spans="1:8">
      <c r="A11" t="s">
        <v>152</v>
      </c>
      <c r="B11">
        <v>21.4764442643032</v>
      </c>
      <c r="C11">
        <v>19.5161590083972</v>
      </c>
      <c r="D11">
        <v>12.4521536468799</v>
      </c>
      <c r="E11">
        <v>8.47342044938156</v>
      </c>
      <c r="F11">
        <v>95.8815830809755</v>
      </c>
      <c r="G11">
        <v>61.2966350078033</v>
      </c>
      <c r="H11">
        <v>0.639295191403296</v>
      </c>
    </row>
    <row r="12" spans="1:8">
      <c r="A12" t="s">
        <v>164</v>
      </c>
      <c r="B12">
        <v>93.1565146414735</v>
      </c>
      <c r="C12">
        <v>27.5393489076561</v>
      </c>
      <c r="D12">
        <v>28.6278877475152</v>
      </c>
      <c r="E12">
        <v>37.2093641172225</v>
      </c>
      <c r="F12">
        <v>314.906765222667</v>
      </c>
      <c r="G12">
        <v>196.154146102856</v>
      </c>
      <c r="H12">
        <v>0.622895941800925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2015-04-05T02:23:28Z</dcterms:created>
  <dcterms:modified xsi:type="dcterms:W3CDTF">2015-04-05T02:23:28Z</dcterms:modified>
</cp:coreProperties>
</file>